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<sst xmlns="http://schemas.openxmlformats.org/spreadsheetml/2006/main" count="23" uniqueCount="23">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</sst>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9780071973801"/>
          <c:min val="0.772571605443954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9.701705932617"/>
          <c:min val="50.37779998779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9.191174316406"/>
          <c:min val="50.926387023925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7.504624176025"/>
          <c:min val="-11.1693637251854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6947194337845"/>
          <c:min val="0.77482190728187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5551775582135"/>
          <c:min val="-0.00470037953928113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566.80791015625"/>
          <c:min val="3656.359082031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532.56782226562"/>
          <c:min val="3673.8906738281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64.69052734375"/>
          <c:min val="-299.98395385742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522.35407714844"/>
          <c:min val="2948.466479492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92.86857910156"/>
          <c:min val="2960.935864257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804.110046386719"/>
          <c:min val="-232.40603637695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57.678676793078239</v>
      </c>
      <c r="C4" s="0">
        <v>-0.0023002664954453814</v>
      </c>
      <c r="D4" s="0">
        <v>67.0791015625</v>
      </c>
      <c r="E4" s="0">
        <v>-8.0806635423869011E-05</v>
      </c>
      <c r="F4" s="0">
        <v>71.304548792959679</v>
      </c>
      <c r="G4" s="0">
        <v>-0.00707526453111634</v>
      </c>
      <c r="H4" s="0">
        <v>81.991734009829287</v>
      </c>
      <c r="I4" s="0">
        <v>0.0036321686415209803</v>
      </c>
      <c r="J4" s="0">
        <v>19.999238967895508</v>
      </c>
      <c r="K4" s="0">
        <v>0.86773967742919922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71.1052625862647</v>
      </c>
      <c r="C10" s="0">
        <v>8046.55908203125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71.061992613965231</v>
      </c>
      <c r="C16" s="0">
        <v>6982.31494140625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65.284599304199219</v>
      </c>
      <c r="C22" s="0">
        <v>71.215030328392416</v>
      </c>
      <c r="D22" s="0">
        <v>201.8347800262743</v>
      </c>
      <c r="E22" s="0">
        <v>193.35838317871094</v>
      </c>
      <c r="F22" s="0">
        <v>383.8251953125</v>
      </c>
      <c r="G22" s="0">
        <v>94.142204284667969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19.999238967895508</v>
      </c>
      <c r="B3" s="2">
        <v>0.86707103252410889</v>
      </c>
      <c r="E3" s="2">
        <v>19.999238967895508</v>
      </c>
      <c r="F3" s="2">
        <v>0.86831635236740112</v>
      </c>
      <c r="I3" s="2">
        <v>19.999238967895508</v>
      </c>
      <c r="J3" s="3">
        <v>0.00014356024621520191</v>
      </c>
    </row>
    <row r="4">
      <c r="A4" s="2">
        <v>19.999441146850586</v>
      </c>
      <c r="B4" s="2">
        <v>0.86797243356704712</v>
      </c>
      <c r="E4" s="2">
        <v>20.0532283782959</v>
      </c>
      <c r="F4" s="2">
        <v>0.8683159351348877</v>
      </c>
      <c r="I4" s="2">
        <v>20.0532283782959</v>
      </c>
      <c r="J4" s="3">
        <v>0.00013622162805404514</v>
      </c>
    </row>
    <row r="5">
      <c r="A5" s="2">
        <v>20.000654220581055</v>
      </c>
      <c r="B5" s="2">
        <v>0.86797881126403809</v>
      </c>
      <c r="E5" s="2">
        <v>20.107219696044922</v>
      </c>
      <c r="F5" s="2">
        <v>0.868315577507019</v>
      </c>
      <c r="I5" s="2">
        <v>20.107219696044922</v>
      </c>
      <c r="J5" s="3">
        <v>0.00012888113269582391</v>
      </c>
    </row>
    <row r="6">
      <c r="A6" s="2">
        <v>20.007802963256836</v>
      </c>
      <c r="B6" s="2">
        <v>0.87001305818557739</v>
      </c>
      <c r="E6" s="2">
        <v>20.161209106445313</v>
      </c>
      <c r="F6" s="2">
        <v>0.86831539869308472</v>
      </c>
      <c r="I6" s="2">
        <v>20.161209106445313</v>
      </c>
      <c r="J6" s="3">
        <v>0.00012153955321991816</v>
      </c>
    </row>
    <row r="7">
      <c r="A7" s="2">
        <v>20.013250350952148</v>
      </c>
      <c r="B7" s="2">
        <v>0.87007594108581543</v>
      </c>
      <c r="E7" s="2">
        <v>20.215200424194336</v>
      </c>
      <c r="F7" s="2">
        <v>0.86831539869308472</v>
      </c>
      <c r="I7" s="2">
        <v>20.215200424194336</v>
      </c>
      <c r="J7" s="3">
        <v>0.00011419672227930278</v>
      </c>
    </row>
    <row r="8">
      <c r="A8" s="2">
        <v>20.029211044311523</v>
      </c>
      <c r="B8" s="2">
        <v>0.86795550584793091</v>
      </c>
      <c r="E8" s="2">
        <v>20.269189834594727</v>
      </c>
      <c r="F8" s="2">
        <v>0.86831569671630859</v>
      </c>
      <c r="I8" s="2">
        <v>20.269189834594727</v>
      </c>
      <c r="J8" s="3">
        <v>0.00010685354936867952</v>
      </c>
    </row>
    <row r="9">
      <c r="A9" s="2">
        <v>20.038156509399414</v>
      </c>
      <c r="B9" s="2">
        <v>0.86800920963287354</v>
      </c>
      <c r="E9" s="2">
        <v>20.323179244995117</v>
      </c>
      <c r="F9" s="2">
        <v>0.86831623315811157</v>
      </c>
      <c r="I9" s="2">
        <v>20.323179244995117</v>
      </c>
      <c r="J9" s="3">
        <v>9.9510230938903987E-05</v>
      </c>
    </row>
    <row r="10">
      <c r="A10" s="2">
        <v>20.058969497680664</v>
      </c>
      <c r="B10" s="2">
        <v>0.86798208951950073</v>
      </c>
      <c r="E10" s="2">
        <v>20.377170562744141</v>
      </c>
      <c r="F10" s="2">
        <v>0.86831706762313843</v>
      </c>
      <c r="I10" s="2">
        <v>20.377170562744141</v>
      </c>
      <c r="J10" s="3">
        <v>9.2166992544662207E-05</v>
      </c>
    </row>
    <row r="11">
      <c r="A11" s="2">
        <v>20.070714950561523</v>
      </c>
      <c r="B11" s="2">
        <v>0.86860108375549316</v>
      </c>
      <c r="E11" s="2">
        <v>20.431159973144531</v>
      </c>
      <c r="F11" s="2">
        <v>0.86831825971603394</v>
      </c>
      <c r="I11" s="2">
        <v>20.431159973144531</v>
      </c>
      <c r="J11" s="3">
        <v>8.4824911027681082E-05</v>
      </c>
    </row>
    <row r="12">
      <c r="A12" s="2">
        <v>20.097131729125977</v>
      </c>
      <c r="B12" s="2">
        <v>0.86929923295974731</v>
      </c>
      <c r="E12" s="2">
        <v>20.485151290893555</v>
      </c>
      <c r="F12" s="2">
        <v>0.8683198094367981</v>
      </c>
      <c r="I12" s="2">
        <v>20.485151290893555</v>
      </c>
      <c r="J12" s="3">
        <v>7.7484044595621526E-05</v>
      </c>
    </row>
    <row r="13">
      <c r="A13" s="2">
        <v>20.111343383789063</v>
      </c>
      <c r="B13" s="2">
        <v>0.86827629804611206</v>
      </c>
      <c r="E13" s="2">
        <v>20.539140701293945</v>
      </c>
      <c r="F13" s="2">
        <v>0.86832171678543091</v>
      </c>
      <c r="I13" s="2">
        <v>20.539140701293945</v>
      </c>
      <c r="J13" s="3">
        <v>7.01455501257442E-05</v>
      </c>
    </row>
    <row r="14">
      <c r="A14" s="2">
        <v>20.144128799438477</v>
      </c>
      <c r="B14" s="2">
        <v>0.86666059494018555</v>
      </c>
      <c r="E14" s="2">
        <v>20.593132019042969</v>
      </c>
      <c r="F14" s="2">
        <v>0.86832398176193237</v>
      </c>
      <c r="I14" s="2">
        <v>20.593132019042969</v>
      </c>
      <c r="J14" s="3">
        <v>6.280955858528614E-05</v>
      </c>
    </row>
    <row r="15">
      <c r="A15" s="2">
        <v>20.160778045654297</v>
      </c>
      <c r="B15" s="2">
        <v>0.86888235807418823</v>
      </c>
      <c r="E15" s="2">
        <v>20.647121429443359</v>
      </c>
      <c r="F15" s="2">
        <v>0.86832660436630249</v>
      </c>
      <c r="I15" s="2">
        <v>20.647121429443359</v>
      </c>
      <c r="J15" s="3">
        <v>5.5477288697147742E-05</v>
      </c>
    </row>
    <row r="16">
      <c r="A16" s="2">
        <v>20.196807861328125</v>
      </c>
      <c r="B16" s="2">
        <v>0.86979120969772339</v>
      </c>
      <c r="E16" s="2">
        <v>20.70111083984375</v>
      </c>
      <c r="F16" s="2">
        <v>0.86832958459854126</v>
      </c>
      <c r="I16" s="2">
        <v>20.70111083984375</v>
      </c>
      <c r="J16" s="3">
        <v>4.8149195208679885E-05</v>
      </c>
    </row>
    <row r="17">
      <c r="A17" s="2">
        <v>20.216522216796875</v>
      </c>
      <c r="B17" s="2">
        <v>0.86788970232009888</v>
      </c>
      <c r="E17" s="2">
        <v>20.755102157592773</v>
      </c>
      <c r="F17" s="2">
        <v>0.86833280324935913</v>
      </c>
      <c r="I17" s="2">
        <v>20.755102157592773</v>
      </c>
      <c r="J17" s="3">
        <v>4.0825772885000333E-05</v>
      </c>
    </row>
    <row r="18">
      <c r="A18" s="2">
        <v>20.259450912475586</v>
      </c>
      <c r="B18" s="2">
        <v>0.86829137802124023</v>
      </c>
      <c r="E18" s="2">
        <v>20.809091567993164</v>
      </c>
      <c r="F18" s="2">
        <v>0.86833643913269043</v>
      </c>
      <c r="I18" s="2">
        <v>20.809091567993164</v>
      </c>
      <c r="J18" s="3">
        <v>3.350829501869157E-05</v>
      </c>
    </row>
    <row r="19">
      <c r="A19" s="2">
        <v>20.281070709228516</v>
      </c>
      <c r="B19" s="2">
        <v>0.86850202083587646</v>
      </c>
      <c r="E19" s="2">
        <v>20.863082885742188</v>
      </c>
      <c r="F19" s="2">
        <v>0.868340253829956</v>
      </c>
      <c r="I19" s="2">
        <v>20.863082885742188</v>
      </c>
      <c r="J19" s="3">
        <v>2.6197034458164126E-05</v>
      </c>
    </row>
    <row r="20">
      <c r="A20" s="2">
        <v>20.329250335693359</v>
      </c>
      <c r="B20" s="2">
        <v>0.8696480393409729</v>
      </c>
      <c r="E20" s="2">
        <v>20.917072296142578</v>
      </c>
      <c r="F20" s="2">
        <v>0.86834436655044556</v>
      </c>
      <c r="I20" s="2">
        <v>20.917072296142578</v>
      </c>
      <c r="J20" s="3">
        <v>1.8893299056799151E-05</v>
      </c>
    </row>
    <row r="21">
      <c r="A21" s="2">
        <v>20.353303909301758</v>
      </c>
      <c r="B21" s="2">
        <v>0.86821311712265015</v>
      </c>
      <c r="E21" s="2">
        <v>20.971061706542969</v>
      </c>
      <c r="F21" s="2">
        <v>0.86834865808486938</v>
      </c>
      <c r="I21" s="2">
        <v>20.971061706542969</v>
      </c>
      <c r="J21" s="3">
        <v>1.1597637239901815E-05</v>
      </c>
    </row>
    <row r="22">
      <c r="A22" s="2">
        <v>20.405677795410156</v>
      </c>
      <c r="B22" s="2">
        <v>0.868671178817749</v>
      </c>
      <c r="E22" s="2">
        <v>21.025053024291992</v>
      </c>
      <c r="F22" s="2">
        <v>0.868353009223938</v>
      </c>
      <c r="I22" s="2">
        <v>21.025053024291992</v>
      </c>
      <c r="J22" s="3">
        <v>4.3106015255034436E-06</v>
      </c>
    </row>
    <row r="23">
      <c r="A23" s="2">
        <v>20.432319641113281</v>
      </c>
      <c r="B23" s="2">
        <v>0.86839163303375244</v>
      </c>
      <c r="E23" s="2">
        <v>21.079042434692383</v>
      </c>
      <c r="F23" s="2">
        <v>0.86835730075836182</v>
      </c>
      <c r="I23" s="2">
        <v>21.079042434692383</v>
      </c>
      <c r="J23" s="3">
        <v>-2.9664804515050491E-06</v>
      </c>
    </row>
    <row r="24">
      <c r="A24" s="2">
        <v>20.489355087280273</v>
      </c>
      <c r="B24" s="2">
        <v>0.87026447057724</v>
      </c>
      <c r="E24" s="2">
        <v>21.133033752441406</v>
      </c>
      <c r="F24" s="2">
        <v>0.86836147308349609</v>
      </c>
      <c r="I24" s="2">
        <v>21.133033752441406</v>
      </c>
      <c r="J24" s="3">
        <v>-1.0233313332719263E-05</v>
      </c>
    </row>
    <row r="25">
      <c r="A25" s="2">
        <v>20.516569137573242</v>
      </c>
      <c r="B25" s="2">
        <v>0.8664587140083313</v>
      </c>
      <c r="E25" s="2">
        <v>21.187023162841797</v>
      </c>
      <c r="F25" s="2">
        <v>0.86836522817611694</v>
      </c>
      <c r="I25" s="2">
        <v>21.187023162841797</v>
      </c>
      <c r="J25" s="3">
        <v>-1.7488579032942653E-05</v>
      </c>
    </row>
    <row r="26">
      <c r="A26" s="2">
        <v>20.574016571044922</v>
      </c>
      <c r="B26" s="2">
        <v>0.86949354410171509</v>
      </c>
      <c r="E26" s="2">
        <v>21.241012573242188</v>
      </c>
      <c r="F26" s="2">
        <v>0.86836850643157959</v>
      </c>
      <c r="I26" s="2">
        <v>21.241012573242188</v>
      </c>
      <c r="J26" s="3">
        <v>-2.473174208716955E-05</v>
      </c>
    </row>
    <row r="27">
      <c r="A27" s="2">
        <v>20.604850769042969</v>
      </c>
      <c r="B27" s="2">
        <v>0.86825466156005859</v>
      </c>
      <c r="E27" s="2">
        <v>21.295003890991211</v>
      </c>
      <c r="F27" s="2">
        <v>0.86837095022201538</v>
      </c>
      <c r="I27" s="2">
        <v>21.295003890991211</v>
      </c>
      <c r="J27" s="3">
        <v>-3.1962277716957033E-05</v>
      </c>
    </row>
    <row r="28">
      <c r="A28" s="2">
        <v>20.670196533203125</v>
      </c>
      <c r="B28" s="2">
        <v>0.86701697111129761</v>
      </c>
      <c r="E28" s="2">
        <v>21.3489933013916</v>
      </c>
      <c r="F28" s="2">
        <v>0.86837226152420044</v>
      </c>
      <c r="I28" s="2">
        <v>21.3489933013916</v>
      </c>
      <c r="J28" s="3">
        <v>-3.9178918086690828E-05</v>
      </c>
    </row>
    <row r="29">
      <c r="A29" s="2">
        <v>20.701644897460938</v>
      </c>
      <c r="B29" s="2">
        <v>0.86806970834732056</v>
      </c>
      <c r="E29" s="2">
        <v>21.402984619140625</v>
      </c>
      <c r="F29" s="2">
        <v>0.86837220191955566</v>
      </c>
      <c r="I29" s="2">
        <v>21.402984619140625</v>
      </c>
      <c r="J29" s="3">
        <v>-4.6381435822695494E-05</v>
      </c>
    </row>
    <row r="30">
      <c r="A30" s="2">
        <v>20.767993927001953</v>
      </c>
      <c r="B30" s="2">
        <v>0.86841660737991333</v>
      </c>
      <c r="E30" s="2">
        <v>21.456974029541016</v>
      </c>
      <c r="F30" s="2">
        <v>0.868370532989502</v>
      </c>
      <c r="I30" s="2">
        <v>21.456974029541016</v>
      </c>
      <c r="J30" s="3">
        <v>-5.3568615840049461E-05</v>
      </c>
    </row>
    <row r="31">
      <c r="A31" s="2">
        <v>20.800481796264648</v>
      </c>
      <c r="B31" s="2">
        <v>0.86881256103515625</v>
      </c>
      <c r="E31" s="2">
        <v>21.510965347290039</v>
      </c>
      <c r="F31" s="2">
        <v>0.86836737394332886</v>
      </c>
      <c r="I31" s="2">
        <v>21.510965347290039</v>
      </c>
      <c r="J31" s="3">
        <v>-6.074029442970641E-05</v>
      </c>
    </row>
    <row r="32">
      <c r="A32" s="2">
        <v>20.867256164550781</v>
      </c>
      <c r="B32" s="2">
        <v>0.8696630597114563</v>
      </c>
      <c r="E32" s="2">
        <v>21.56495475769043</v>
      </c>
      <c r="F32" s="2">
        <v>0.86837029457092285</v>
      </c>
      <c r="I32" s="2">
        <v>21.56495475769043</v>
      </c>
      <c r="J32" s="3">
        <v>-6.7895329266320914E-05</v>
      </c>
    </row>
    <row r="33">
      <c r="A33" s="2">
        <v>20.901506423950195</v>
      </c>
      <c r="B33" s="2">
        <v>0.87084603309631348</v>
      </c>
      <c r="E33" s="2">
        <v>21.61894416809082</v>
      </c>
      <c r="F33" s="2">
        <v>0.8683735728263855</v>
      </c>
      <c r="I33" s="2">
        <v>21.61894416809082</v>
      </c>
      <c r="J33" s="3">
        <v>-7.5033392931800336E-05</v>
      </c>
    </row>
    <row r="34">
      <c r="A34" s="2">
        <v>20.974140167236328</v>
      </c>
      <c r="B34" s="2">
        <v>0.86523270606994629</v>
      </c>
      <c r="E34" s="2">
        <v>21.672935485839844</v>
      </c>
      <c r="F34" s="2">
        <v>0.86837726831436157</v>
      </c>
      <c r="I34" s="2">
        <v>21.672935485839844</v>
      </c>
      <c r="J34" s="3">
        <v>-8.21541907498613E-05</v>
      </c>
    </row>
    <row r="35">
      <c r="A35" s="2">
        <v>21.009138107299805</v>
      </c>
      <c r="B35" s="2">
        <v>0.86965060234069824</v>
      </c>
      <c r="E35" s="2">
        <v>21.726924896240234</v>
      </c>
      <c r="F35" s="2">
        <v>0.86838150024414063</v>
      </c>
      <c r="I35" s="2">
        <v>21.726924896240234</v>
      </c>
      <c r="J35" s="3">
        <v>-8.9256733190268278E-05</v>
      </c>
    </row>
    <row r="36">
      <c r="A36" s="2">
        <v>21.080532073974609</v>
      </c>
      <c r="B36" s="2">
        <v>0.86832296848297119</v>
      </c>
      <c r="E36" s="2">
        <v>21.780916213989258</v>
      </c>
      <c r="F36" s="2">
        <v>0.86838626861572266</v>
      </c>
      <c r="I36" s="2">
        <v>21.780916213989258</v>
      </c>
      <c r="J36" s="3">
        <v>-9.63410857366398E-05</v>
      </c>
    </row>
    <row r="37">
      <c r="A37" s="2">
        <v>21.116016387939453</v>
      </c>
      <c r="B37" s="2">
        <v>0.86766576766967773</v>
      </c>
      <c r="E37" s="2">
        <v>21.834905624389648</v>
      </c>
      <c r="F37" s="2">
        <v>0.86839145421981812</v>
      </c>
      <c r="I37" s="2">
        <v>21.834905624389648</v>
      </c>
      <c r="J37" s="3">
        <v>-0.00010340635344618931</v>
      </c>
    </row>
    <row r="38">
      <c r="A38" s="2">
        <v>21.189165115356445</v>
      </c>
      <c r="B38" s="2">
        <v>0.867652952671051</v>
      </c>
      <c r="E38" s="2">
        <v>21.888895034790039</v>
      </c>
      <c r="F38" s="2">
        <v>0.86839699745178223</v>
      </c>
      <c r="I38" s="2">
        <v>21.888895034790039</v>
      </c>
      <c r="J38" s="3">
        <v>-0.00011045245628338307</v>
      </c>
    </row>
    <row r="39">
      <c r="A39" s="2">
        <v>21.225406646728516</v>
      </c>
      <c r="B39" s="2">
        <v>0.866770327091217</v>
      </c>
      <c r="E39" s="2">
        <v>21.942886352539063</v>
      </c>
      <c r="F39" s="2">
        <v>0.86840265989303589</v>
      </c>
      <c r="I39" s="2">
        <v>21.942886352539063</v>
      </c>
      <c r="J39" s="3">
        <v>-0.00011747938697226346</v>
      </c>
    </row>
    <row r="40">
      <c r="A40" s="2">
        <v>21.297687530517578</v>
      </c>
      <c r="B40" s="2">
        <v>0.86822211742401123</v>
      </c>
      <c r="E40" s="2">
        <v>21.996875762939453</v>
      </c>
      <c r="F40" s="2">
        <v>0.8684084415435791</v>
      </c>
      <c r="I40" s="2">
        <v>21.996875762939453</v>
      </c>
      <c r="J40" s="3">
        <v>-0.00012448643974494189</v>
      </c>
    </row>
    <row r="41">
      <c r="A41" s="2">
        <v>21.333436965942383</v>
      </c>
      <c r="B41" s="2">
        <v>0.8676525354385376</v>
      </c>
      <c r="E41" s="2">
        <v>22.050867080688477</v>
      </c>
      <c r="F41" s="2">
        <v>0.86841416358947754</v>
      </c>
      <c r="I41" s="2">
        <v>22.050867080688477</v>
      </c>
      <c r="J41" s="3">
        <v>-0.00013147399295121431</v>
      </c>
    </row>
    <row r="42">
      <c r="A42" s="2">
        <v>21.408420562744141</v>
      </c>
      <c r="B42" s="2">
        <v>0.86917680501937866</v>
      </c>
      <c r="E42" s="2">
        <v>22.104856491088867</v>
      </c>
      <c r="F42" s="2">
        <v>0.86841952800750732</v>
      </c>
      <c r="I42" s="2">
        <v>22.104856491088867</v>
      </c>
      <c r="J42" s="3">
        <v>-0.00013844153727404773</v>
      </c>
    </row>
    <row r="43">
      <c r="A43" s="2">
        <v>21.445587158203125</v>
      </c>
      <c r="B43" s="2">
        <v>0.86579257249832153</v>
      </c>
      <c r="E43" s="2">
        <v>22.158847808837891</v>
      </c>
      <c r="F43" s="2">
        <v>0.86842453479766846</v>
      </c>
      <c r="I43" s="2">
        <v>22.158847808837891</v>
      </c>
      <c r="J43" s="3">
        <v>-0.00014538964023813605</v>
      </c>
    </row>
    <row r="44">
      <c r="A44" s="2">
        <v>21.5200252532959</v>
      </c>
      <c r="B44" s="2">
        <v>0.868218719959259</v>
      </c>
      <c r="E44" s="2">
        <v>22.212837219238281</v>
      </c>
      <c r="F44" s="2">
        <v>0.86842900514602661</v>
      </c>
      <c r="I44" s="2">
        <v>22.212837219238281</v>
      </c>
      <c r="J44" s="3">
        <v>-0.00015231803990900517</v>
      </c>
    </row>
    <row r="45">
      <c r="A45" s="2">
        <v>21.556013107299805</v>
      </c>
      <c r="B45" s="2">
        <v>0.86901593208312988</v>
      </c>
      <c r="E45" s="2">
        <v>22.266826629638672</v>
      </c>
      <c r="F45" s="2">
        <v>0.86843276023864746</v>
      </c>
      <c r="I45" s="2">
        <v>22.266826629638672</v>
      </c>
      <c r="J45" s="3">
        <v>-0.0001592273183632642</v>
      </c>
    </row>
    <row r="46">
      <c r="A46" s="2">
        <v>21.627975463867188</v>
      </c>
      <c r="B46" s="2">
        <v>0.869142472743988</v>
      </c>
      <c r="E46" s="2">
        <v>22.320817947387695</v>
      </c>
      <c r="F46" s="2">
        <v>0.86843550205230713</v>
      </c>
      <c r="I46" s="2">
        <v>22.320817947387695</v>
      </c>
      <c r="J46" s="3">
        <v>-0.00016611823230050504</v>
      </c>
    </row>
    <row r="47">
      <c r="A47" s="2">
        <v>21.663179397583008</v>
      </c>
      <c r="B47" s="2">
        <v>0.868476390838623</v>
      </c>
      <c r="E47" s="2">
        <v>22.374807357788086</v>
      </c>
      <c r="F47" s="2">
        <v>0.86843675374984741</v>
      </c>
      <c r="I47" s="2">
        <v>22.374807357788086</v>
      </c>
      <c r="J47" s="3">
        <v>-0.00017299098544754088</v>
      </c>
    </row>
    <row r="48">
      <c r="A48" s="2">
        <v>21.737714767456055</v>
      </c>
      <c r="B48" s="2">
        <v>0.86817622184753418</v>
      </c>
      <c r="E48" s="2">
        <v>22.428798675537109</v>
      </c>
      <c r="F48" s="2">
        <v>0.868435800075531</v>
      </c>
      <c r="I48" s="2">
        <v>22.428798675537109</v>
      </c>
      <c r="J48" s="3">
        <v>-0.0001798469020286575</v>
      </c>
    </row>
    <row r="49">
      <c r="A49" s="2">
        <v>21.77313232421875</v>
      </c>
      <c r="B49" s="2">
        <v>0.86829626560211182</v>
      </c>
      <c r="E49" s="2">
        <v>22.4827880859375</v>
      </c>
      <c r="F49" s="2">
        <v>0.86843198537826538</v>
      </c>
      <c r="I49" s="2">
        <v>22.4827880859375</v>
      </c>
      <c r="J49" s="3">
        <v>-0.00018668652046471834</v>
      </c>
    </row>
    <row r="50">
      <c r="A50" s="2">
        <v>21.846233367919922</v>
      </c>
      <c r="B50" s="2">
        <v>0.86712133884429932</v>
      </c>
      <c r="E50" s="2">
        <v>22.536777496337891</v>
      </c>
      <c r="F50" s="2">
        <v>0.86842477321624756</v>
      </c>
      <c r="I50" s="2">
        <v>22.536777496337891</v>
      </c>
      <c r="J50" s="3">
        <v>-0.00019351128139533103</v>
      </c>
    </row>
    <row r="51">
      <c r="A51" s="2">
        <v>21.882858276367188</v>
      </c>
      <c r="B51" s="2">
        <v>0.86924010515213013</v>
      </c>
      <c r="E51" s="2">
        <v>22.590768814086914</v>
      </c>
      <c r="F51" s="2">
        <v>0.86841416358947754</v>
      </c>
      <c r="I51" s="2">
        <v>22.590768814086914</v>
      </c>
      <c r="J51" s="3">
        <v>-0.00020032285829074681</v>
      </c>
    </row>
    <row r="52">
      <c r="A52" s="2">
        <v>21.955757141113281</v>
      </c>
      <c r="B52" s="2">
        <v>0.86860162019729614</v>
      </c>
      <c r="E52" s="2">
        <v>22.644758224487305</v>
      </c>
      <c r="F52" s="2">
        <v>0.86840009689331055</v>
      </c>
      <c r="I52" s="2">
        <v>22.644758224487305</v>
      </c>
      <c r="J52" s="3">
        <v>-0.00020712241530418396</v>
      </c>
    </row>
    <row r="53">
      <c r="A53" s="2">
        <v>21.991855621337891</v>
      </c>
      <c r="B53" s="2">
        <v>0.8695647120475769</v>
      </c>
      <c r="E53" s="2">
        <v>22.698749542236328</v>
      </c>
      <c r="F53" s="2">
        <v>0.86838281154632568</v>
      </c>
      <c r="I53" s="2">
        <v>22.698749542236328</v>
      </c>
      <c r="J53" s="3">
        <v>-0.00021391235350165516</v>
      </c>
    </row>
    <row r="54">
      <c r="A54" s="2">
        <v>22.066856384277344</v>
      </c>
      <c r="B54" s="2">
        <v>0.8674856424331665</v>
      </c>
      <c r="E54" s="2">
        <v>22.752738952636719</v>
      </c>
      <c r="F54" s="2">
        <v>0.868362545967102</v>
      </c>
      <c r="I54" s="2">
        <v>22.752738952636719</v>
      </c>
      <c r="J54" s="3">
        <v>-0.00022069443366490304</v>
      </c>
    </row>
    <row r="55">
      <c r="A55" s="2">
        <v>22.102588653564453</v>
      </c>
      <c r="B55" s="2">
        <v>0.87084001302719116</v>
      </c>
      <c r="E55" s="2">
        <v>22.806728363037109</v>
      </c>
      <c r="F55" s="2">
        <v>0.8683394193649292</v>
      </c>
      <c r="I55" s="2">
        <v>22.806728363037109</v>
      </c>
      <c r="J55" s="3">
        <v>-0.00022747144976165146</v>
      </c>
    </row>
    <row r="56">
      <c r="A56" s="2">
        <v>22.174718856811523</v>
      </c>
      <c r="B56" s="2">
        <v>0.86911875009536743</v>
      </c>
      <c r="E56" s="2">
        <v>22.860719680786133</v>
      </c>
      <c r="F56" s="2">
        <v>0.868313729763031</v>
      </c>
      <c r="I56" s="2">
        <v>22.860719680786133</v>
      </c>
      <c r="J56" s="3">
        <v>-0.00023424651590175927</v>
      </c>
    </row>
    <row r="57">
      <c r="A57" s="2">
        <v>22.209524154663086</v>
      </c>
      <c r="B57" s="2">
        <v>0.8693738579750061</v>
      </c>
      <c r="E57" s="2">
        <v>22.914709091186523</v>
      </c>
      <c r="F57" s="2">
        <v>0.868285596370697</v>
      </c>
      <c r="I57" s="2">
        <v>22.914709091186523</v>
      </c>
      <c r="J57" s="3">
        <v>-0.00024102245515678078</v>
      </c>
    </row>
    <row r="58">
      <c r="A58" s="2">
        <v>22.284244537353516</v>
      </c>
      <c r="B58" s="2">
        <v>0.86748033761978149</v>
      </c>
      <c r="E58" s="2">
        <v>22.968700408935547</v>
      </c>
      <c r="F58" s="2">
        <v>0.8682553768157959</v>
      </c>
      <c r="I58" s="2">
        <v>22.968700408935547</v>
      </c>
      <c r="J58" s="3">
        <v>-0.00024780340027064085</v>
      </c>
    </row>
    <row r="59">
      <c r="A59" s="2">
        <v>22.32008171081543</v>
      </c>
      <c r="B59" s="2">
        <v>0.86696934700012207</v>
      </c>
      <c r="E59" s="2">
        <v>23.022689819335938</v>
      </c>
      <c r="F59" s="2">
        <v>0.86822360754013062</v>
      </c>
      <c r="I59" s="2">
        <v>23.022689819335938</v>
      </c>
      <c r="J59" s="3">
        <v>-0.0002545930037740618</v>
      </c>
    </row>
    <row r="60">
      <c r="A60" s="2">
        <v>22.393535614013672</v>
      </c>
      <c r="B60" s="2">
        <v>0.870182454586029</v>
      </c>
      <c r="E60" s="2">
        <v>23.076681137084961</v>
      </c>
      <c r="F60" s="2">
        <v>0.86819100379943848</v>
      </c>
      <c r="I60" s="2">
        <v>23.076681137084961</v>
      </c>
      <c r="J60" s="3">
        <v>-0.0002613964315969497</v>
      </c>
    </row>
    <row r="61">
      <c r="A61" s="2">
        <v>22.429876327514648</v>
      </c>
      <c r="B61" s="2">
        <v>0.86666536331176758</v>
      </c>
      <c r="E61" s="2">
        <v>23.130670547485352</v>
      </c>
      <c r="F61" s="2">
        <v>0.86815816164016724</v>
      </c>
      <c r="I61" s="2">
        <v>23.130670547485352</v>
      </c>
      <c r="J61" s="3">
        <v>-0.00026821851497516036</v>
      </c>
    </row>
    <row r="62">
      <c r="A62" s="2">
        <v>22.504257202148438</v>
      </c>
      <c r="B62" s="2">
        <v>0.86811268329620361</v>
      </c>
      <c r="E62" s="2">
        <v>23.184659957885742</v>
      </c>
      <c r="F62" s="2">
        <v>0.86812549829483032</v>
      </c>
      <c r="I62" s="2">
        <v>23.184659957885742</v>
      </c>
      <c r="J62" s="3">
        <v>-0.00027506548212841153</v>
      </c>
    </row>
    <row r="63">
      <c r="A63" s="2">
        <v>22.540502548217773</v>
      </c>
      <c r="B63" s="2">
        <v>0.86853700876235962</v>
      </c>
      <c r="E63" s="2">
        <v>23.238651275634766</v>
      </c>
      <c r="F63" s="2">
        <v>0.86809337139129639</v>
      </c>
      <c r="I63" s="2">
        <v>23.238651275634766</v>
      </c>
      <c r="J63" s="3">
        <v>-0.00028194431797601283</v>
      </c>
    </row>
    <row r="64">
      <c r="A64" s="2">
        <v>22.61225700378418</v>
      </c>
      <c r="B64" s="2">
        <v>0.86850959062576294</v>
      </c>
      <c r="E64" s="2">
        <v>23.292640686035156</v>
      </c>
      <c r="F64" s="2">
        <v>0.86806237697601318</v>
      </c>
      <c r="I64" s="2">
        <v>23.292640686035156</v>
      </c>
      <c r="J64" s="3">
        <v>-0.0002888621820602566</v>
      </c>
    </row>
    <row r="65">
      <c r="A65" s="2">
        <v>22.647539138793945</v>
      </c>
      <c r="B65" s="2">
        <v>0.86912995576858521</v>
      </c>
      <c r="E65" s="2">
        <v>23.34663200378418</v>
      </c>
      <c r="F65" s="2">
        <v>0.86803317070007324</v>
      </c>
      <c r="I65" s="2">
        <v>23.34663200378418</v>
      </c>
      <c r="J65" s="3">
        <v>-0.000295828067464754</v>
      </c>
    </row>
    <row r="66">
      <c r="A66" s="2">
        <v>22.721284866333008</v>
      </c>
      <c r="B66" s="2">
        <v>0.86914259195327759</v>
      </c>
      <c r="E66" s="2">
        <v>23.40062141418457</v>
      </c>
      <c r="F66" s="2">
        <v>0.86800605058670044</v>
      </c>
      <c r="I66" s="2">
        <v>23.40062141418457</v>
      </c>
      <c r="J66" s="3">
        <v>-0.00030285087996162474</v>
      </c>
    </row>
    <row r="67">
      <c r="A67" s="2">
        <v>22.75764274597168</v>
      </c>
      <c r="B67" s="2">
        <v>0.86929976940155029</v>
      </c>
      <c r="E67" s="2">
        <v>23.454610824584961</v>
      </c>
      <c r="F67" s="2">
        <v>0.8679814338684082</v>
      </c>
      <c r="I67" s="2">
        <v>23.454610824584961</v>
      </c>
      <c r="J67" s="3">
        <v>-0.000309940951410681</v>
      </c>
    </row>
    <row r="68">
      <c r="A68" s="2">
        <v>22.832399368286133</v>
      </c>
      <c r="B68" s="2">
        <v>0.87007796764373779</v>
      </c>
      <c r="E68" s="2">
        <v>23.508602142333984</v>
      </c>
      <c r="F68" s="2">
        <v>0.86795896291732788</v>
      </c>
      <c r="I68" s="2">
        <v>23.508602142333984</v>
      </c>
      <c r="J68" s="3">
        <v>-0.00031710878829471767</v>
      </c>
    </row>
    <row r="69">
      <c r="A69" s="2">
        <v>22.867414474487305</v>
      </c>
      <c r="B69" s="2">
        <v>0.86815470457077026</v>
      </c>
      <c r="E69" s="2">
        <v>23.562591552734375</v>
      </c>
      <c r="F69" s="2">
        <v>0.8679383397102356</v>
      </c>
      <c r="I69" s="2">
        <v>23.562591552734375</v>
      </c>
      <c r="J69" s="3">
        <v>-0.00032436350011266768</v>
      </c>
    </row>
    <row r="70">
      <c r="A70" s="2">
        <v>22.940412521362305</v>
      </c>
      <c r="B70" s="2">
        <v>0.86733865737915039</v>
      </c>
      <c r="E70" s="2">
        <v>23.6165828704834</v>
      </c>
      <c r="F70" s="2">
        <v>0.867918848991394</v>
      </c>
      <c r="I70" s="2">
        <v>23.6165828704834</v>
      </c>
      <c r="J70" s="3">
        <v>-0.00033171297400258482</v>
      </c>
    </row>
    <row r="71">
      <c r="A71" s="2">
        <v>22.976963043212891</v>
      </c>
      <c r="B71" s="2">
        <v>0.8678051233291626</v>
      </c>
      <c r="E71" s="2">
        <v>23.670572280883789</v>
      </c>
      <c r="F71" s="2">
        <v>0.86789983510971069</v>
      </c>
      <c r="I71" s="2">
        <v>23.670572280883789</v>
      </c>
      <c r="J71" s="3">
        <v>-0.00033915997482836246</v>
      </c>
    </row>
    <row r="72">
      <c r="A72" s="2">
        <v>23.051305770874023</v>
      </c>
      <c r="B72" s="2">
        <v>0.86727476119995117</v>
      </c>
      <c r="E72" s="2">
        <v>23.72456169128418</v>
      </c>
      <c r="F72" s="2">
        <v>0.86788040399551392</v>
      </c>
      <c r="I72" s="2">
        <v>23.72456169128418</v>
      </c>
      <c r="J72" s="3">
        <v>-0.00034670162131078541</v>
      </c>
    </row>
    <row r="73">
      <c r="A73" s="2">
        <v>23.086757659912109</v>
      </c>
      <c r="B73" s="2">
        <v>0.86821019649505615</v>
      </c>
      <c r="E73" s="2">
        <v>23.778553009033203</v>
      </c>
      <c r="F73" s="2">
        <v>0.867859959602356</v>
      </c>
      <c r="I73" s="2">
        <v>23.778553009033203</v>
      </c>
      <c r="J73" s="3">
        <v>-0.00035353977000340819</v>
      </c>
    </row>
    <row r="74">
      <c r="A74" s="2">
        <v>23.160125732421875</v>
      </c>
      <c r="B74" s="2">
        <v>0.86907023191452026</v>
      </c>
      <c r="E74" s="2">
        <v>23.832542419433594</v>
      </c>
      <c r="F74" s="2">
        <v>0.86783814430236816</v>
      </c>
      <c r="I74" s="2">
        <v>23.832542419433594</v>
      </c>
      <c r="J74" s="3">
        <v>-0.00036040792474523187</v>
      </c>
    </row>
    <row r="75">
      <c r="A75" s="2">
        <v>23.195234298706055</v>
      </c>
      <c r="B75" s="2">
        <v>0.86873435974121094</v>
      </c>
      <c r="E75" s="2">
        <v>23.886533737182617</v>
      </c>
      <c r="F75" s="2">
        <v>0.86781489849090576</v>
      </c>
      <c r="I75" s="2">
        <v>23.886533737182617</v>
      </c>
      <c r="J75" s="3">
        <v>-0.00036730209831148386</v>
      </c>
    </row>
    <row r="76">
      <c r="A76" s="2">
        <v>23.268165588378906</v>
      </c>
      <c r="B76" s="2">
        <v>0.867397129535675</v>
      </c>
      <c r="E76" s="2">
        <v>23.940523147583008</v>
      </c>
      <c r="F76" s="2">
        <v>0.86779046058654785</v>
      </c>
      <c r="I76" s="2">
        <v>23.940523147583008</v>
      </c>
      <c r="J76" s="3">
        <v>-0.00037421690649352968</v>
      </c>
    </row>
    <row r="77">
      <c r="A77" s="2">
        <v>23.305305480957031</v>
      </c>
      <c r="B77" s="2">
        <v>0.86802226305007935</v>
      </c>
      <c r="E77" s="2">
        <v>23.994514465332031</v>
      </c>
      <c r="F77" s="2">
        <v>0.86776506900787354</v>
      </c>
      <c r="I77" s="2">
        <v>23.994514465332031</v>
      </c>
      <c r="J77" s="3">
        <v>-0.00038114757626317441</v>
      </c>
    </row>
    <row r="78">
      <c r="A78" s="2">
        <v>23.378618240356445</v>
      </c>
      <c r="B78" s="2">
        <v>0.86822497844696045</v>
      </c>
      <c r="E78" s="2">
        <v>24.048503875732422</v>
      </c>
      <c r="F78" s="2">
        <v>0.86773949861526489</v>
      </c>
      <c r="I78" s="2">
        <v>24.048503875732422</v>
      </c>
      <c r="J78" s="3">
        <v>-0.00038808860699646175</v>
      </c>
    </row>
    <row r="79">
      <c r="A79" s="2">
        <v>23.414737701416016</v>
      </c>
      <c r="B79" s="2">
        <v>0.86799418926239014</v>
      </c>
      <c r="E79" s="2">
        <v>24.102493286132813</v>
      </c>
      <c r="F79" s="2">
        <v>0.86771446466445923</v>
      </c>
      <c r="I79" s="2">
        <v>24.102493286132813</v>
      </c>
      <c r="J79" s="3">
        <v>-0.00039503566222265363</v>
      </c>
    </row>
    <row r="80">
      <c r="A80" s="2">
        <v>23.489219665527344</v>
      </c>
      <c r="B80" s="2">
        <v>0.86871004104614258</v>
      </c>
      <c r="E80" s="2">
        <v>24.156484603881836</v>
      </c>
      <c r="F80" s="2">
        <v>0.86769038438797</v>
      </c>
      <c r="I80" s="2">
        <v>24.156484603881836</v>
      </c>
      <c r="J80" s="3">
        <v>-0.000401984725613147</v>
      </c>
    </row>
    <row r="81">
      <c r="A81" s="2">
        <v>23.525568008422852</v>
      </c>
      <c r="B81" s="2">
        <v>0.8675883412361145</v>
      </c>
      <c r="E81" s="2">
        <v>24.210474014282227</v>
      </c>
      <c r="F81" s="2">
        <v>0.86766719818115234</v>
      </c>
      <c r="I81" s="2">
        <v>24.210474014282227</v>
      </c>
      <c r="J81" s="3">
        <v>-0.00040893125697039068</v>
      </c>
    </row>
    <row r="82">
      <c r="A82" s="2">
        <v>23.598428726196289</v>
      </c>
      <c r="B82" s="2">
        <v>0.86750245094299316</v>
      </c>
      <c r="E82" s="2">
        <v>24.26446533203125</v>
      </c>
      <c r="F82" s="2">
        <v>0.867644727230072</v>
      </c>
      <c r="I82" s="2">
        <v>24.26446533203125</v>
      </c>
      <c r="J82" s="3">
        <v>-0.00041587156010791659</v>
      </c>
    </row>
    <row r="83">
      <c r="A83" s="2">
        <v>23.633255004882813</v>
      </c>
      <c r="B83" s="2">
        <v>0.868291437625885</v>
      </c>
      <c r="E83" s="2">
        <v>24.318454742431641</v>
      </c>
      <c r="F83" s="2">
        <v>0.86762267351150513</v>
      </c>
      <c r="I83" s="2">
        <v>24.318454742431641</v>
      </c>
      <c r="J83" s="3">
        <v>-0.00042280083289369941</v>
      </c>
    </row>
    <row r="84">
      <c r="A84" s="2">
        <v>23.706945419311523</v>
      </c>
      <c r="B84" s="2">
        <v>0.86816310882568359</v>
      </c>
      <c r="E84" s="2">
        <v>24.372444152832031</v>
      </c>
      <c r="F84" s="2">
        <v>0.86760050058364868</v>
      </c>
      <c r="I84" s="2">
        <v>24.372444152832031</v>
      </c>
      <c r="J84" s="3">
        <v>-0.00042971488437615335</v>
      </c>
    </row>
    <row r="85">
      <c r="A85" s="2">
        <v>23.743610382080078</v>
      </c>
      <c r="B85" s="2">
        <v>0.86761981248855591</v>
      </c>
      <c r="E85" s="2">
        <v>24.426435470581055</v>
      </c>
      <c r="F85" s="2">
        <v>0.86757791042327881</v>
      </c>
      <c r="I85" s="2">
        <v>24.426435470581055</v>
      </c>
      <c r="J85" s="3">
        <v>-0.00043660949449986219</v>
      </c>
    </row>
    <row r="86">
      <c r="A86" s="2">
        <v>23.816890716552734</v>
      </c>
      <c r="B86" s="2">
        <v>0.86850565671920776</v>
      </c>
      <c r="E86" s="2">
        <v>24.480424880981445</v>
      </c>
      <c r="F86" s="2">
        <v>0.86755460500717163</v>
      </c>
      <c r="I86" s="2">
        <v>24.480424880981445</v>
      </c>
      <c r="J86" s="3">
        <v>-0.00044347948278300464</v>
      </c>
    </row>
    <row r="87">
      <c r="A87" s="2">
        <v>23.851869583129883</v>
      </c>
      <c r="B87" s="2">
        <v>0.86704021692276</v>
      </c>
      <c r="E87" s="2">
        <v>24.534416198730469</v>
      </c>
      <c r="F87" s="2">
        <v>0.8675307035446167</v>
      </c>
      <c r="I87" s="2">
        <v>24.534416198730469</v>
      </c>
      <c r="J87" s="3">
        <v>-0.00045032071648165584</v>
      </c>
    </row>
    <row r="88">
      <c r="A88" s="2">
        <v>23.924751281738281</v>
      </c>
      <c r="B88" s="2">
        <v>0.86667400598526</v>
      </c>
      <c r="E88" s="2">
        <v>24.588405609130859</v>
      </c>
      <c r="F88" s="2">
        <v>0.86750614643096924</v>
      </c>
      <c r="I88" s="2">
        <v>24.588405609130859</v>
      </c>
      <c r="J88" s="3">
        <v>-0.00045712807332165539</v>
      </c>
    </row>
    <row r="89">
      <c r="A89" s="2">
        <v>23.96019172668457</v>
      </c>
      <c r="B89" s="2">
        <v>0.86569738388061523</v>
      </c>
      <c r="E89" s="2">
        <v>24.64239501953125</v>
      </c>
      <c r="F89" s="2">
        <v>0.86748075485229492</v>
      </c>
      <c r="I89" s="2">
        <v>24.64239501953125</v>
      </c>
      <c r="J89" s="3">
        <v>-0.00046389686758629978</v>
      </c>
    </row>
    <row r="90">
      <c r="A90" s="2">
        <v>24.035799026489258</v>
      </c>
      <c r="B90" s="2">
        <v>0.86843609809875488</v>
      </c>
      <c r="E90" s="2">
        <v>24.696386337280273</v>
      </c>
      <c r="F90" s="2">
        <v>0.86745458841323853</v>
      </c>
      <c r="I90" s="2">
        <v>24.696386337280273</v>
      </c>
      <c r="J90" s="3">
        <v>-0.0004706219770014286</v>
      </c>
    </row>
    <row r="91">
      <c r="A91" s="2">
        <v>24.072481155395508</v>
      </c>
      <c r="B91" s="2">
        <v>0.86709713935852051</v>
      </c>
      <c r="E91" s="2">
        <v>24.750375747680664</v>
      </c>
      <c r="F91" s="2">
        <v>0.8674276471138</v>
      </c>
      <c r="I91" s="2">
        <v>24.750375747680664</v>
      </c>
      <c r="J91" s="3">
        <v>-0.00047729734797030687</v>
      </c>
    </row>
    <row r="92">
      <c r="A92" s="2">
        <v>24.145576477050781</v>
      </c>
      <c r="B92" s="2">
        <v>0.86894935369491577</v>
      </c>
      <c r="E92" s="2">
        <v>24.804367065429688</v>
      </c>
      <c r="F92" s="2">
        <v>0.86740046739578247</v>
      </c>
      <c r="I92" s="2">
        <v>24.804367065429688</v>
      </c>
      <c r="J92" s="3">
        <v>-0.00048391812015324831</v>
      </c>
    </row>
    <row r="93">
      <c r="A93" s="2">
        <v>24.180990219116211</v>
      </c>
      <c r="B93" s="2">
        <v>0.8666989803314209</v>
      </c>
      <c r="E93" s="2">
        <v>24.858356475830078</v>
      </c>
      <c r="F93" s="2">
        <v>0.86737346649169922</v>
      </c>
      <c r="I93" s="2">
        <v>24.858356475830078</v>
      </c>
      <c r="J93" s="3">
        <v>-0.00049047922948375344</v>
      </c>
    </row>
    <row r="94">
      <c r="A94" s="2">
        <v>24.254171371459961</v>
      </c>
      <c r="B94" s="2">
        <v>0.8666837215423584</v>
      </c>
      <c r="E94" s="2">
        <v>24.9123477935791</v>
      </c>
      <c r="F94" s="2">
        <v>0.86734718084335327</v>
      </c>
      <c r="I94" s="2">
        <v>24.9123477935791</v>
      </c>
      <c r="J94" s="3">
        <v>-0.00049697741633281112</v>
      </c>
    </row>
    <row r="95">
      <c r="A95" s="2">
        <v>24.290470123291016</v>
      </c>
      <c r="B95" s="2">
        <v>0.86655282974243164</v>
      </c>
      <c r="E95" s="2">
        <v>24.966337203979492</v>
      </c>
      <c r="F95" s="2">
        <v>0.86732172966003418</v>
      </c>
      <c r="I95" s="2">
        <v>24.966337203979492</v>
      </c>
      <c r="J95" s="3">
        <v>-0.00050340930465608835</v>
      </c>
    </row>
    <row r="96">
      <c r="A96" s="2">
        <v>24.363960266113281</v>
      </c>
      <c r="B96" s="2">
        <v>0.86795055866241455</v>
      </c>
      <c r="E96" s="2">
        <v>25.020326614379883</v>
      </c>
      <c r="F96" s="2">
        <v>0.86729711294174194</v>
      </c>
      <c r="I96" s="2">
        <v>25.020326614379883</v>
      </c>
      <c r="J96" s="3">
        <v>-0.00050977291539311409</v>
      </c>
    </row>
    <row r="97">
      <c r="A97" s="2">
        <v>24.400171279907227</v>
      </c>
      <c r="B97" s="2">
        <v>0.86756706237792969</v>
      </c>
      <c r="E97" s="2">
        <v>25.074317932128906</v>
      </c>
      <c r="F97" s="2">
        <v>0.86727333068847656</v>
      </c>
      <c r="I97" s="2">
        <v>25.074317932128906</v>
      </c>
      <c r="J97" s="3">
        <v>-0.00051606679335236549</v>
      </c>
    </row>
    <row r="98">
      <c r="A98" s="2">
        <v>24.474449157714844</v>
      </c>
      <c r="B98" s="2">
        <v>0.86824566125869751</v>
      </c>
      <c r="E98" s="2">
        <v>25.128307342529297</v>
      </c>
      <c r="F98" s="2">
        <v>0.867250382900238</v>
      </c>
      <c r="I98" s="2">
        <v>25.128307342529297</v>
      </c>
      <c r="J98" s="3">
        <v>-0.00052228942513465881</v>
      </c>
    </row>
    <row r="99">
      <c r="A99" s="2">
        <v>24.510419845581055</v>
      </c>
      <c r="B99" s="2">
        <v>0.86774289608001709</v>
      </c>
      <c r="E99" s="2">
        <v>25.18229866027832</v>
      </c>
      <c r="F99" s="2">
        <v>0.86722832918167114</v>
      </c>
      <c r="I99" s="2">
        <v>25.18229866027832</v>
      </c>
      <c r="J99" s="3">
        <v>-0.00052844063611701131</v>
      </c>
    </row>
    <row r="100">
      <c r="A100" s="2">
        <v>24.582176208496094</v>
      </c>
      <c r="B100" s="2">
        <v>0.86868143081665039</v>
      </c>
      <c r="E100" s="2">
        <v>25.236288070678711</v>
      </c>
      <c r="F100" s="2">
        <v>0.86720693111419678</v>
      </c>
      <c r="I100" s="2">
        <v>25.236288070678711</v>
      </c>
      <c r="J100" s="3">
        <v>-0.0005345196695998311</v>
      </c>
    </row>
    <row r="101">
      <c r="A101" s="2">
        <v>24.618162155151367</v>
      </c>
      <c r="B101" s="2">
        <v>0.86748218536376953</v>
      </c>
      <c r="E101" s="2">
        <v>25.2902774810791</v>
      </c>
      <c r="F101" s="2">
        <v>0.86718571186065674</v>
      </c>
      <c r="I101" s="2">
        <v>25.2902774810791</v>
      </c>
      <c r="J101" s="3">
        <v>-0.00054052693303674459</v>
      </c>
    </row>
    <row r="102">
      <c r="A102" s="2">
        <v>24.693048477172852</v>
      </c>
      <c r="B102" s="2">
        <v>0.867646336555481</v>
      </c>
      <c r="E102" s="2">
        <v>25.344268798828125</v>
      </c>
      <c r="F102" s="2">
        <v>0.86716407537460327</v>
      </c>
      <c r="I102" s="2">
        <v>25.344268798828125</v>
      </c>
      <c r="J102" s="3">
        <v>-0.00054646277567371726</v>
      </c>
    </row>
    <row r="103">
      <c r="A103" s="2">
        <v>24.728353500366211</v>
      </c>
      <c r="B103" s="2">
        <v>0.86937278509140015</v>
      </c>
      <c r="E103" s="2">
        <v>25.398258209228516</v>
      </c>
      <c r="F103" s="2">
        <v>0.86714136600494385</v>
      </c>
      <c r="I103" s="2">
        <v>25.398258209228516</v>
      </c>
      <c r="J103" s="3">
        <v>-0.00055232702288776636</v>
      </c>
    </row>
    <row r="104">
      <c r="A104" s="2">
        <v>24.80317497253418</v>
      </c>
      <c r="B104" s="2">
        <v>0.86846077442169189</v>
      </c>
      <c r="E104" s="2">
        <v>25.452249526977539</v>
      </c>
      <c r="F104" s="2">
        <v>0.86711734533309937</v>
      </c>
      <c r="I104" s="2">
        <v>25.452249526977539</v>
      </c>
      <c r="J104" s="3">
        <v>-0.00055812048958614469</v>
      </c>
    </row>
    <row r="105">
      <c r="A105" s="2">
        <v>24.839118957519531</v>
      </c>
      <c r="B105" s="2">
        <v>0.86650741100311279</v>
      </c>
      <c r="E105" s="2">
        <v>25.50623893737793</v>
      </c>
      <c r="F105" s="2">
        <v>0.86709201335906982</v>
      </c>
      <c r="I105" s="2">
        <v>25.50623893737793</v>
      </c>
      <c r="J105" s="3">
        <v>-0.00056384323397651315</v>
      </c>
    </row>
    <row r="106">
      <c r="A106" s="2">
        <v>24.911489486694336</v>
      </c>
      <c r="B106" s="2">
        <v>0.86882293224334717</v>
      </c>
      <c r="E106" s="2">
        <v>25.56022834777832</v>
      </c>
      <c r="F106" s="2">
        <v>0.86706548929214478</v>
      </c>
      <c r="I106" s="2">
        <v>25.56022834777832</v>
      </c>
      <c r="J106" s="3">
        <v>-0.00056949647841975093</v>
      </c>
    </row>
    <row r="107">
      <c r="A107" s="2">
        <v>24.947187423706055</v>
      </c>
      <c r="B107" s="2">
        <v>0.86637622117996216</v>
      </c>
      <c r="E107" s="2">
        <v>25.614219665527344</v>
      </c>
      <c r="F107" s="2">
        <v>0.86703777313232422</v>
      </c>
      <c r="I107" s="2">
        <v>25.614219665527344</v>
      </c>
      <c r="J107" s="3">
        <v>-0.00057508173631504178</v>
      </c>
    </row>
    <row r="108">
      <c r="A108" s="2">
        <v>25.020853042602539</v>
      </c>
      <c r="B108" s="2">
        <v>0.86680525541305542</v>
      </c>
      <c r="E108" s="2">
        <v>25.668209075927734</v>
      </c>
      <c r="F108" s="2">
        <v>0.86700868606567383</v>
      </c>
      <c r="I108" s="2">
        <v>25.668209075927734</v>
      </c>
      <c r="J108" s="3">
        <v>-0.00058060034643858671</v>
      </c>
    </row>
    <row r="109">
      <c r="A109" s="2">
        <v>25.05633544921875</v>
      </c>
      <c r="B109" s="2">
        <v>0.86791014671325684</v>
      </c>
      <c r="E109" s="2">
        <v>25.722200393676758</v>
      </c>
      <c r="F109" s="2">
        <v>0.86697828769683838</v>
      </c>
      <c r="I109" s="2">
        <v>25.722200393676758</v>
      </c>
      <c r="J109" s="3">
        <v>-0.00058605498634278774</v>
      </c>
    </row>
    <row r="110">
      <c r="A110" s="2">
        <v>25.131362915039063</v>
      </c>
      <c r="B110" s="2">
        <v>0.86582672595977783</v>
      </c>
      <c r="E110" s="2">
        <v>25.776189804077148</v>
      </c>
      <c r="F110" s="2">
        <v>0.866946816444397</v>
      </c>
      <c r="I110" s="2">
        <v>25.776189804077148</v>
      </c>
      <c r="J110" s="3">
        <v>-0.00059144763508811593</v>
      </c>
    </row>
    <row r="111">
      <c r="A111" s="2">
        <v>25.167976379394531</v>
      </c>
      <c r="B111" s="2">
        <v>0.86663442850112915</v>
      </c>
      <c r="E111" s="2">
        <v>25.830181121826172</v>
      </c>
      <c r="F111" s="2">
        <v>0.86691492795944214</v>
      </c>
      <c r="I111" s="2">
        <v>25.830181121826172</v>
      </c>
      <c r="J111" s="3">
        <v>-0.00059678161051124334</v>
      </c>
    </row>
    <row r="112">
      <c r="A112" s="2">
        <v>25.241073608398438</v>
      </c>
      <c r="B112" s="2">
        <v>0.86719590425491333</v>
      </c>
      <c r="E112" s="2">
        <v>25.884170532226563</v>
      </c>
      <c r="F112" s="2">
        <v>0.86688297986984253</v>
      </c>
      <c r="I112" s="2">
        <v>25.884170532226563</v>
      </c>
      <c r="J112" s="3">
        <v>-0.00060205976478755474</v>
      </c>
    </row>
    <row r="113">
      <c r="A113" s="2">
        <v>25.275899887084961</v>
      </c>
      <c r="B113" s="2">
        <v>0.86658376455307007</v>
      </c>
      <c r="E113" s="2">
        <v>25.938159942626953</v>
      </c>
      <c r="F113" s="2">
        <v>0.86685150861740112</v>
      </c>
      <c r="I113" s="2">
        <v>25.938159942626953</v>
      </c>
      <c r="J113" s="3">
        <v>-0.000607286230660975</v>
      </c>
    </row>
    <row r="114">
      <c r="A114" s="2">
        <v>25.349702835083008</v>
      </c>
      <c r="B114" s="2">
        <v>0.865526556968689</v>
      </c>
      <c r="E114" s="2">
        <v>25.992151260375977</v>
      </c>
      <c r="F114" s="2">
        <v>0.866820752620697</v>
      </c>
      <c r="I114" s="2">
        <v>25.992151260375977</v>
      </c>
      <c r="J114" s="3">
        <v>-0.000612465722952038</v>
      </c>
    </row>
    <row r="115">
      <c r="A115" s="2">
        <v>25.385604858398438</v>
      </c>
      <c r="B115" s="2">
        <v>0.87000453472137451</v>
      </c>
      <c r="E115" s="2">
        <v>26.046140670776367</v>
      </c>
      <c r="F115" s="2">
        <v>0.86679071187973022</v>
      </c>
      <c r="I115" s="2">
        <v>26.046140670776367</v>
      </c>
      <c r="J115" s="3">
        <v>-0.00061760266544297338</v>
      </c>
    </row>
    <row r="116">
      <c r="A116" s="2">
        <v>25.459920883178711</v>
      </c>
      <c r="B116" s="2">
        <v>0.86600613594055176</v>
      </c>
      <c r="E116" s="2">
        <v>26.100131988525391</v>
      </c>
      <c r="F116" s="2">
        <v>0.86676150560379028</v>
      </c>
      <c r="I116" s="2">
        <v>26.100131988525391</v>
      </c>
      <c r="J116" s="3">
        <v>-0.00062270188936963677</v>
      </c>
    </row>
    <row r="117">
      <c r="A117" s="2">
        <v>25.496444702148438</v>
      </c>
      <c r="B117" s="2">
        <v>0.8681410551071167</v>
      </c>
      <c r="E117" s="2">
        <v>26.154121398925781</v>
      </c>
      <c r="F117" s="2">
        <v>0.86673307418823242</v>
      </c>
      <c r="I117" s="2">
        <v>26.154121398925781</v>
      </c>
      <c r="J117" s="3">
        <v>-0.00062776717822998762</v>
      </c>
    </row>
    <row r="118">
      <c r="A118" s="2">
        <v>25.570205688476563</v>
      </c>
      <c r="B118" s="2">
        <v>0.86992281675338745</v>
      </c>
      <c r="E118" s="2">
        <v>26.208110809326172</v>
      </c>
      <c r="F118" s="2">
        <v>0.866705596446991</v>
      </c>
      <c r="I118" s="2">
        <v>26.208110809326172</v>
      </c>
      <c r="J118" s="3">
        <v>-0.00063280307222157717</v>
      </c>
    </row>
    <row r="119">
      <c r="A119" s="2">
        <v>25.605287551879883</v>
      </c>
      <c r="B119" s="2">
        <v>0.86690127849578857</v>
      </c>
      <c r="E119" s="2">
        <v>26.262102127075195</v>
      </c>
      <c r="F119" s="2">
        <v>0.86667907238006592</v>
      </c>
      <c r="I119" s="2">
        <v>26.262102127075195</v>
      </c>
      <c r="J119" s="3">
        <v>-0.00063781411154195666</v>
      </c>
    </row>
    <row r="120">
      <c r="A120" s="2">
        <v>25.677255630493164</v>
      </c>
      <c r="B120" s="2">
        <v>0.86548084020614624</v>
      </c>
      <c r="E120" s="2">
        <v>26.316091537475586</v>
      </c>
      <c r="F120" s="2">
        <v>0.866653323173523</v>
      </c>
      <c r="I120" s="2">
        <v>26.316091537475586</v>
      </c>
      <c r="J120" s="3">
        <v>-0.00064280477818101645</v>
      </c>
    </row>
    <row r="121">
      <c r="A121" s="2">
        <v>25.713199615478516</v>
      </c>
      <c r="B121" s="2">
        <v>0.86665093898773193</v>
      </c>
      <c r="E121" s="2">
        <v>26.370082855224609</v>
      </c>
      <c r="F121" s="2">
        <v>0.86662775278091431</v>
      </c>
      <c r="I121" s="2">
        <v>26.370082855224609</v>
      </c>
      <c r="J121" s="3">
        <v>-0.00064777984516695142</v>
      </c>
    </row>
    <row r="122">
      <c r="A122" s="2">
        <v>25.787500381469727</v>
      </c>
      <c r="B122" s="2">
        <v>0.8676726222038269</v>
      </c>
      <c r="E122" s="2">
        <v>26.424072265625</v>
      </c>
      <c r="F122" s="2">
        <v>0.86660188436508179</v>
      </c>
      <c r="I122" s="2">
        <v>26.424072265625</v>
      </c>
      <c r="J122" s="3">
        <v>-0.00065274332882836461</v>
      </c>
    </row>
    <row r="123">
      <c r="A123" s="2">
        <v>25.824014663696289</v>
      </c>
      <c r="B123" s="2">
        <v>0.8640323281288147</v>
      </c>
      <c r="E123" s="2">
        <v>26.478063583374023</v>
      </c>
      <c r="F123" s="2">
        <v>0.86657506227493286</v>
      </c>
      <c r="I123" s="2">
        <v>26.478063583374023</v>
      </c>
      <c r="J123" s="3">
        <v>-0.00065769912907853723</v>
      </c>
    </row>
    <row r="124">
      <c r="A124" s="2">
        <v>25.898738861083984</v>
      </c>
      <c r="B124" s="2">
        <v>0.86668020486831665</v>
      </c>
      <c r="E124" s="2">
        <v>26.532052993774414</v>
      </c>
      <c r="F124" s="2">
        <v>0.866546630859375</v>
      </c>
      <c r="I124" s="2">
        <v>26.532052993774414</v>
      </c>
      <c r="J124" s="3">
        <v>-0.0006626495742239058</v>
      </c>
    </row>
    <row r="125">
      <c r="A125" s="2">
        <v>25.934013366699219</v>
      </c>
      <c r="B125" s="2">
        <v>0.86620026826858521</v>
      </c>
      <c r="E125" s="2">
        <v>26.586042404174805</v>
      </c>
      <c r="F125" s="2">
        <v>0.86651641130447388</v>
      </c>
      <c r="I125" s="2">
        <v>26.586042404174805</v>
      </c>
      <c r="J125" s="3">
        <v>-0.0006675966433249414</v>
      </c>
    </row>
    <row r="126">
      <c r="A126" s="2">
        <v>26.00653076171875</v>
      </c>
      <c r="B126" s="2">
        <v>0.8662947416305542</v>
      </c>
      <c r="E126" s="2">
        <v>26.640033721923828</v>
      </c>
      <c r="F126" s="2">
        <v>0.86648428440093994</v>
      </c>
      <c r="I126" s="2">
        <v>26.640033721923828</v>
      </c>
      <c r="J126" s="3">
        <v>-0.00067254132591187954</v>
      </c>
    </row>
    <row r="127">
      <c r="A127" s="2">
        <v>26.042549133300781</v>
      </c>
      <c r="B127" s="2">
        <v>0.86552739143371582</v>
      </c>
      <c r="E127" s="2">
        <v>26.694023132324219</v>
      </c>
      <c r="F127" s="2">
        <v>0.866450309753418</v>
      </c>
      <c r="I127" s="2">
        <v>26.694023132324219</v>
      </c>
      <c r="J127" s="3">
        <v>-0.00067748362198472023</v>
      </c>
    </row>
    <row r="128">
      <c r="A128" s="2">
        <v>26.116617202758789</v>
      </c>
      <c r="B128" s="2">
        <v>0.8653828501701355</v>
      </c>
      <c r="E128" s="2">
        <v>26.748014450073242</v>
      </c>
      <c r="F128" s="2">
        <v>0.86641430854797363</v>
      </c>
      <c r="I128" s="2">
        <v>26.748014450073242</v>
      </c>
      <c r="J128" s="3">
        <v>-0.0006824236479587853</v>
      </c>
    </row>
    <row r="129">
      <c r="A129" s="2">
        <v>26.152069091796875</v>
      </c>
      <c r="B129" s="2">
        <v>0.86759471893310547</v>
      </c>
      <c r="E129" s="2">
        <v>26.802003860473633</v>
      </c>
      <c r="F129" s="2">
        <v>0.86637622117996216</v>
      </c>
      <c r="I129" s="2">
        <v>26.802003860473633</v>
      </c>
      <c r="J129" s="3">
        <v>-0.00068736047251150012</v>
      </c>
    </row>
    <row r="130">
      <c r="A130" s="2">
        <v>26.225976943969727</v>
      </c>
      <c r="B130" s="2">
        <v>0.86696058511734009</v>
      </c>
      <c r="E130" s="2">
        <v>26.855993270874023</v>
      </c>
      <c r="F130" s="2">
        <v>0.866335928440094</v>
      </c>
      <c r="I130" s="2">
        <v>26.855993270874023</v>
      </c>
      <c r="J130" s="3">
        <v>-0.00069229310611262918</v>
      </c>
    </row>
    <row r="131">
      <c r="A131" s="2">
        <v>26.262113571166992</v>
      </c>
      <c r="B131" s="2">
        <v>0.86884945631027222</v>
      </c>
      <c r="E131" s="2">
        <v>26.909984588623047</v>
      </c>
      <c r="F131" s="2">
        <v>0.86629348993301392</v>
      </c>
      <c r="I131" s="2">
        <v>26.909984588623047</v>
      </c>
      <c r="J131" s="3">
        <v>-0.0006972204428166151</v>
      </c>
    </row>
    <row r="132">
      <c r="A132" s="2">
        <v>26.337182998657227</v>
      </c>
      <c r="B132" s="2">
        <v>0.867185652256012</v>
      </c>
      <c r="E132" s="2">
        <v>26.963973999023438</v>
      </c>
      <c r="F132" s="2">
        <v>0.86624890565872192</v>
      </c>
      <c r="I132" s="2">
        <v>26.963973999023438</v>
      </c>
      <c r="J132" s="3">
        <v>-0.000702140387147665</v>
      </c>
    </row>
    <row r="133">
      <c r="A133" s="2">
        <v>26.373111724853516</v>
      </c>
      <c r="B133" s="2">
        <v>0.86819392442703247</v>
      </c>
      <c r="E133" s="2">
        <v>27.017965316772461</v>
      </c>
      <c r="F133" s="2">
        <v>0.86620193719863892</v>
      </c>
      <c r="I133" s="2">
        <v>27.017965316772461</v>
      </c>
      <c r="J133" s="3">
        <v>-0.00070705066900700331</v>
      </c>
    </row>
    <row r="134">
      <c r="A134" s="2">
        <v>26.444046020507813</v>
      </c>
      <c r="B134" s="2">
        <v>0.86533093452453613</v>
      </c>
      <c r="E134" s="2">
        <v>27.071954727172852</v>
      </c>
      <c r="F134" s="2">
        <v>0.86615252494812012</v>
      </c>
      <c r="I134" s="2">
        <v>27.071954727172852</v>
      </c>
      <c r="J134" s="3">
        <v>-0.00071194733027368784</v>
      </c>
    </row>
    <row r="135">
      <c r="A135" s="2">
        <v>26.482307434082031</v>
      </c>
      <c r="B135" s="2">
        <v>0.86755353212356567</v>
      </c>
      <c r="E135" s="2">
        <v>27.125944137573242</v>
      </c>
      <c r="F135" s="2">
        <v>0.86610031127929688</v>
      </c>
      <c r="I135" s="2">
        <v>27.125944137573242</v>
      </c>
      <c r="J135" s="3">
        <v>-0.00071682588895782828</v>
      </c>
    </row>
    <row r="136">
      <c r="A136" s="2">
        <v>26.554983139038086</v>
      </c>
      <c r="B136" s="2">
        <v>0.86713510751724243</v>
      </c>
      <c r="E136" s="2">
        <v>27.179935455322266</v>
      </c>
      <c r="F136" s="2">
        <v>0.86604547500610352</v>
      </c>
      <c r="I136" s="2">
        <v>27.179935455322266</v>
      </c>
      <c r="J136" s="3">
        <v>-0.000721681397408247</v>
      </c>
    </row>
    <row r="137">
      <c r="A137" s="2">
        <v>26.591175079345703</v>
      </c>
      <c r="B137" s="2">
        <v>0.86749005317687988</v>
      </c>
      <c r="E137" s="2">
        <v>27.233924865722656</v>
      </c>
      <c r="F137" s="2">
        <v>0.86598849296569824</v>
      </c>
      <c r="I137" s="2">
        <v>27.233924865722656</v>
      </c>
      <c r="J137" s="3">
        <v>-0.00072650832589715719</v>
      </c>
    </row>
    <row r="138">
      <c r="A138" s="2">
        <v>26.664567947387695</v>
      </c>
      <c r="B138" s="2">
        <v>0.86836796998977661</v>
      </c>
      <c r="E138" s="2">
        <v>27.28791618347168</v>
      </c>
      <c r="F138" s="2">
        <v>0.86593008041381836</v>
      </c>
      <c r="I138" s="2">
        <v>27.28791618347168</v>
      </c>
      <c r="J138" s="3">
        <v>-0.00073130184318870306</v>
      </c>
    </row>
    <row r="139">
      <c r="A139" s="2">
        <v>26.69978141784668</v>
      </c>
      <c r="B139" s="2">
        <v>0.86579811573028564</v>
      </c>
      <c r="E139" s="2">
        <v>27.34190559387207</v>
      </c>
      <c r="F139" s="2">
        <v>0.86587083339691162</v>
      </c>
      <c r="I139" s="2">
        <v>27.34190559387207</v>
      </c>
      <c r="J139" s="3">
        <v>-0.00073605647776275873</v>
      </c>
    </row>
    <row r="140">
      <c r="A140" s="2">
        <v>26.77189826965332</v>
      </c>
      <c r="B140" s="2">
        <v>0.86564886569976807</v>
      </c>
      <c r="E140" s="2">
        <v>27.395896911621094</v>
      </c>
      <c r="F140" s="2">
        <v>0.86581134796142578</v>
      </c>
      <c r="I140" s="2">
        <v>27.395896911621094</v>
      </c>
      <c r="J140" s="3">
        <v>-0.0007407674565911293</v>
      </c>
    </row>
    <row r="141">
      <c r="A141" s="2">
        <v>26.807172775268555</v>
      </c>
      <c r="B141" s="2">
        <v>0.86393868923187256</v>
      </c>
      <c r="E141" s="2">
        <v>27.449886322021484</v>
      </c>
      <c r="F141" s="2">
        <v>0.8657526969909668</v>
      </c>
      <c r="I141" s="2">
        <v>27.449886322021484</v>
      </c>
      <c r="J141" s="3">
        <v>-0.00074542930815368891</v>
      </c>
    </row>
    <row r="142">
      <c r="A142" s="2">
        <v>26.882595062255859</v>
      </c>
      <c r="B142" s="2">
        <v>0.86676645278930664</v>
      </c>
      <c r="E142" s="2">
        <v>27.503875732421875</v>
      </c>
      <c r="F142" s="2">
        <v>0.86569583415985107</v>
      </c>
      <c r="I142" s="2">
        <v>27.503875732421875</v>
      </c>
      <c r="J142" s="3">
        <v>-0.00075003743404522538</v>
      </c>
    </row>
    <row r="143">
      <c r="A143" s="2">
        <v>26.919506072998047</v>
      </c>
      <c r="B143" s="2">
        <v>0.86564308404922485</v>
      </c>
      <c r="E143" s="2">
        <v>27.5578670501709</v>
      </c>
      <c r="F143" s="2">
        <v>0.86564147472381592</v>
      </c>
      <c r="I143" s="2">
        <v>27.5578670501709</v>
      </c>
      <c r="J143" s="3">
        <v>-0.00075458729406818748</v>
      </c>
    </row>
    <row r="144">
      <c r="A144" s="2">
        <v>26.992156982421875</v>
      </c>
      <c r="B144" s="2">
        <v>0.86724174022674561</v>
      </c>
      <c r="E144" s="2">
        <v>27.611856460571289</v>
      </c>
      <c r="F144" s="2">
        <v>0.86559045314788818</v>
      </c>
      <c r="I144" s="2">
        <v>27.611856460571289</v>
      </c>
      <c r="J144" s="3">
        <v>-0.00075907382415607572</v>
      </c>
    </row>
    <row r="145">
      <c r="A145" s="2">
        <v>27.027090072631836</v>
      </c>
      <c r="B145" s="2">
        <v>0.86633515357971191</v>
      </c>
      <c r="E145" s="2">
        <v>27.665847778320313</v>
      </c>
      <c r="F145" s="2">
        <v>0.86554330587387085</v>
      </c>
      <c r="I145" s="2">
        <v>27.665847778320313</v>
      </c>
      <c r="J145" s="3">
        <v>-0.00076349300798028708</v>
      </c>
    </row>
    <row r="146">
      <c r="A146" s="2">
        <v>27.101799011230469</v>
      </c>
      <c r="B146" s="2">
        <v>0.86502724885940552</v>
      </c>
      <c r="E146" s="2">
        <v>27.719837188720703</v>
      </c>
      <c r="F146" s="2">
        <v>0.86549985408782959</v>
      </c>
      <c r="I146" s="2">
        <v>27.719837188720703</v>
      </c>
      <c r="J146" s="3">
        <v>-0.00076784065458923578</v>
      </c>
    </row>
    <row r="147">
      <c r="A147" s="2">
        <v>27.137128829956055</v>
      </c>
      <c r="B147" s="2">
        <v>0.8664281964302063</v>
      </c>
      <c r="E147" s="2">
        <v>27.773826599121094</v>
      </c>
      <c r="F147" s="2">
        <v>0.86545950174331665</v>
      </c>
      <c r="I147" s="2">
        <v>27.773826599121094</v>
      </c>
      <c r="J147" s="3">
        <v>-0.00077211379539221525</v>
      </c>
    </row>
    <row r="148">
      <c r="A148" s="2">
        <v>27.210641860961914</v>
      </c>
      <c r="B148" s="2">
        <v>0.86642229557037354</v>
      </c>
      <c r="E148" s="2">
        <v>27.827817916870117</v>
      </c>
      <c r="F148" s="2">
        <v>0.8654215931892395</v>
      </c>
      <c r="I148" s="2">
        <v>27.827817916870117</v>
      </c>
      <c r="J148" s="3">
        <v>-0.00077630998566746712</v>
      </c>
    </row>
    <row r="149">
      <c r="A149" s="2">
        <v>27.247568130493164</v>
      </c>
      <c r="B149" s="2">
        <v>0.866430938243866</v>
      </c>
      <c r="E149" s="2">
        <v>27.881807327270508</v>
      </c>
      <c r="F149" s="2">
        <v>0.86538517475128174</v>
      </c>
      <c r="I149" s="2">
        <v>27.881807327270508</v>
      </c>
      <c r="J149" s="3">
        <v>-0.00078042619861662388</v>
      </c>
    </row>
    <row r="150">
      <c r="A150" s="2">
        <v>27.321659088134766</v>
      </c>
      <c r="B150" s="2">
        <v>0.86644333600997925</v>
      </c>
      <c r="E150" s="2">
        <v>27.935798645019531</v>
      </c>
      <c r="F150" s="2">
        <v>0.86534947156906128</v>
      </c>
      <c r="I150" s="2">
        <v>27.935798645019531</v>
      </c>
      <c r="J150" s="3">
        <v>-0.00078445998951792717</v>
      </c>
    </row>
    <row r="151">
      <c r="A151" s="2">
        <v>27.356178283691406</v>
      </c>
      <c r="B151" s="2">
        <v>0.86651885509490967</v>
      </c>
      <c r="E151" s="2">
        <v>27.989788055419922</v>
      </c>
      <c r="F151" s="2">
        <v>0.86531364917755127</v>
      </c>
      <c r="I151" s="2">
        <v>27.989788055419922</v>
      </c>
      <c r="J151" s="3">
        <v>-0.00078840926289558411</v>
      </c>
    </row>
    <row r="152">
      <c r="A152" s="2">
        <v>27.429910659790039</v>
      </c>
      <c r="B152" s="2">
        <v>0.86571580171585083</v>
      </c>
      <c r="E152" s="2">
        <v>28.043777465820313</v>
      </c>
      <c r="F152" s="2">
        <v>0.86527693271636963</v>
      </c>
      <c r="I152" s="2">
        <v>28.043777465820313</v>
      </c>
      <c r="J152" s="3">
        <v>-0.0007922732038423419</v>
      </c>
    </row>
    <row r="153">
      <c r="A153" s="2">
        <v>27.465133666992188</v>
      </c>
      <c r="B153" s="2">
        <v>0.86648106575012207</v>
      </c>
      <c r="E153" s="2">
        <v>28.097768783569336</v>
      </c>
      <c r="F153" s="2">
        <v>0.86523878574371338</v>
      </c>
      <c r="I153" s="2">
        <v>28.097768783569336</v>
      </c>
      <c r="J153" s="3">
        <v>-0.00079605227801948786</v>
      </c>
    </row>
    <row r="154">
      <c r="A154" s="2">
        <v>27.539608001708984</v>
      </c>
      <c r="B154" s="2">
        <v>0.86441713571548462</v>
      </c>
      <c r="E154" s="2">
        <v>28.151758193969727</v>
      </c>
      <c r="F154" s="2">
        <v>0.86519861221313477</v>
      </c>
      <c r="I154" s="2">
        <v>28.151758193969727</v>
      </c>
      <c r="J154" s="3">
        <v>-0.00079974794061854482</v>
      </c>
    </row>
    <row r="155">
      <c r="A155" s="2">
        <v>27.575212478637695</v>
      </c>
      <c r="B155" s="2">
        <v>0.8668782114982605</v>
      </c>
      <c r="E155" s="2">
        <v>28.20574951171875</v>
      </c>
      <c r="F155" s="2">
        <v>0.86515587568283081</v>
      </c>
      <c r="I155" s="2">
        <v>28.20574951171875</v>
      </c>
      <c r="J155" s="3">
        <v>-0.00080336345126852393</v>
      </c>
    </row>
    <row r="156">
      <c r="A156" s="2">
        <v>27.649831771850586</v>
      </c>
      <c r="B156" s="2">
        <v>0.8661620020866394</v>
      </c>
      <c r="E156" s="2">
        <v>28.259738922119141</v>
      </c>
      <c r="F156" s="2">
        <v>0.86511039733886719</v>
      </c>
      <c r="I156" s="2">
        <v>28.259738922119141</v>
      </c>
      <c r="J156" s="3">
        <v>-0.0008069022442214191</v>
      </c>
    </row>
    <row r="157">
      <c r="A157" s="2">
        <v>27.685474395751953</v>
      </c>
      <c r="B157" s="2">
        <v>0.866270899772644</v>
      </c>
      <c r="E157" s="2">
        <v>28.313730239868164</v>
      </c>
      <c r="F157" s="2">
        <v>0.86506229639053345</v>
      </c>
      <c r="I157" s="2">
        <v>28.313730239868164</v>
      </c>
      <c r="J157" s="3">
        <v>-0.00081036874325945973</v>
      </c>
    </row>
    <row r="158">
      <c r="A158" s="2">
        <v>27.76007080078125</v>
      </c>
      <c r="B158" s="2">
        <v>0.865449845790863</v>
      </c>
      <c r="E158" s="2">
        <v>28.367719650268555</v>
      </c>
      <c r="F158" s="2">
        <v>0.86501246690750122</v>
      </c>
      <c r="I158" s="2">
        <v>28.367719650268555</v>
      </c>
      <c r="J158" s="3">
        <v>-0.0008137674885801971</v>
      </c>
    </row>
    <row r="159">
      <c r="A159" s="2">
        <v>27.795318603515625</v>
      </c>
      <c r="B159" s="2">
        <v>0.864955484867096</v>
      </c>
      <c r="E159" s="2">
        <v>28.421709060668945</v>
      </c>
      <c r="F159" s="2">
        <v>0.86496174335479736</v>
      </c>
      <c r="I159" s="2">
        <v>28.421709060668945</v>
      </c>
      <c r="J159" s="3">
        <v>-0.00081710453378036618</v>
      </c>
    </row>
    <row r="160">
      <c r="A160" s="2">
        <v>27.8693790435791</v>
      </c>
      <c r="B160" s="2">
        <v>0.86560887098312378</v>
      </c>
      <c r="E160" s="2">
        <v>28.475700378417969</v>
      </c>
      <c r="F160" s="2">
        <v>0.86491072177886963</v>
      </c>
      <c r="I160" s="2">
        <v>28.475700378417969</v>
      </c>
      <c r="J160" s="3">
        <v>-0.00082038698019459844</v>
      </c>
    </row>
    <row r="161">
      <c r="A161" s="2">
        <v>27.906051635742188</v>
      </c>
      <c r="B161" s="2">
        <v>0.86258304119110107</v>
      </c>
      <c r="E161" s="2">
        <v>28.529689788818359</v>
      </c>
      <c r="F161" s="2">
        <v>0.86485975980758667</v>
      </c>
      <c r="I161" s="2">
        <v>28.529689788818359</v>
      </c>
      <c r="J161" s="3">
        <v>-0.00082362256944179535</v>
      </c>
    </row>
    <row r="162">
      <c r="A162" s="2">
        <v>27.979087829589844</v>
      </c>
      <c r="B162" s="2">
        <v>0.86414921283721924</v>
      </c>
      <c r="E162" s="2">
        <v>28.583681106567383</v>
      </c>
      <c r="F162" s="2">
        <v>0.86480903625488281</v>
      </c>
      <c r="I162" s="2">
        <v>28.583681106567383</v>
      </c>
      <c r="J162" s="3">
        <v>-0.00082682014908641577</v>
      </c>
    </row>
    <row r="163">
      <c r="A163" s="2">
        <v>28.014318466186523</v>
      </c>
      <c r="B163" s="2">
        <v>0.86473965644836426</v>
      </c>
      <c r="E163" s="2">
        <v>28.637670516967773</v>
      </c>
      <c r="F163" s="2">
        <v>0.86475884914398193</v>
      </c>
      <c r="I163" s="2">
        <v>28.637670516967773</v>
      </c>
      <c r="J163" s="3">
        <v>-0.00082998868310824037</v>
      </c>
    </row>
    <row r="164">
      <c r="A164" s="2">
        <v>28.087268829345703</v>
      </c>
      <c r="B164" s="2">
        <v>0.86551862955093384</v>
      </c>
      <c r="E164" s="2">
        <v>28.691659927368164</v>
      </c>
      <c r="F164" s="2">
        <v>0.864709734916687</v>
      </c>
      <c r="I164" s="2">
        <v>28.691659927368164</v>
      </c>
      <c r="J164" s="3">
        <v>-0.000833137717563659</v>
      </c>
    </row>
    <row r="165">
      <c r="A165" s="2">
        <v>28.125205993652344</v>
      </c>
      <c r="B165" s="2">
        <v>0.86599844694137573</v>
      </c>
      <c r="E165" s="2">
        <v>28.745651245117188</v>
      </c>
      <c r="F165" s="2">
        <v>0.86466193199157715</v>
      </c>
      <c r="I165" s="2">
        <v>28.745651245117188</v>
      </c>
      <c r="J165" s="3">
        <v>-0.00083627691492438316</v>
      </c>
    </row>
    <row r="166">
      <c r="A166" s="2">
        <v>28.200414657592773</v>
      </c>
      <c r="B166" s="2">
        <v>0.863393247127533</v>
      </c>
      <c r="E166" s="2">
        <v>28.799640655517578</v>
      </c>
      <c r="F166" s="2">
        <v>0.86461573839187622</v>
      </c>
      <c r="I166" s="2">
        <v>28.799640655517578</v>
      </c>
      <c r="J166" s="3">
        <v>-0.00083941605407744646</v>
      </c>
    </row>
    <row r="167">
      <c r="A167" s="2">
        <v>28.235671997070313</v>
      </c>
      <c r="B167" s="2">
        <v>0.86461138725280762</v>
      </c>
      <c r="E167" s="2">
        <v>28.8536319732666</v>
      </c>
      <c r="F167" s="2">
        <v>0.86457133293151855</v>
      </c>
      <c r="I167" s="2">
        <v>28.8536319732666</v>
      </c>
      <c r="J167" s="3">
        <v>-0.00084256555419415236</v>
      </c>
    </row>
    <row r="168">
      <c r="A168" s="2">
        <v>28.30657958984375</v>
      </c>
      <c r="B168" s="2">
        <v>0.86442571878433228</v>
      </c>
      <c r="E168" s="2">
        <v>28.907621383666992</v>
      </c>
      <c r="F168" s="2">
        <v>0.8645285964012146</v>
      </c>
      <c r="I168" s="2">
        <v>28.907621383666992</v>
      </c>
      <c r="J168" s="3">
        <v>-0.0008457351359538734</v>
      </c>
    </row>
    <row r="169">
      <c r="A169" s="2">
        <v>28.341836929321289</v>
      </c>
      <c r="B169" s="2">
        <v>0.86588269472122192</v>
      </c>
      <c r="E169" s="2">
        <v>28.961610794067383</v>
      </c>
      <c r="F169" s="2">
        <v>0.86448752880096436</v>
      </c>
      <c r="I169" s="2">
        <v>28.961610794067383</v>
      </c>
      <c r="J169" s="3">
        <v>-0.00084893422899767756</v>
      </c>
    </row>
    <row r="170">
      <c r="A170" s="2">
        <v>28.416069030761719</v>
      </c>
      <c r="B170" s="2">
        <v>0.86416047811508179</v>
      </c>
      <c r="E170" s="2">
        <v>29.015602111816406</v>
      </c>
      <c r="F170" s="2">
        <v>0.86444789171218872</v>
      </c>
      <c r="I170" s="2">
        <v>29.015602111816406</v>
      </c>
      <c r="J170" s="3">
        <v>-0.00085217168089002371</v>
      </c>
    </row>
    <row r="171">
      <c r="A171" s="2">
        <v>28.45234489440918</v>
      </c>
      <c r="B171" s="2">
        <v>0.866432785987854</v>
      </c>
      <c r="E171" s="2">
        <v>29.069591522216797</v>
      </c>
      <c r="F171" s="2">
        <v>0.86440938711166382</v>
      </c>
      <c r="I171" s="2">
        <v>29.069591522216797</v>
      </c>
      <c r="J171" s="3">
        <v>-0.00085545564070343971</v>
      </c>
    </row>
    <row r="172">
      <c r="A172" s="2">
        <v>28.526626586914063</v>
      </c>
      <c r="B172" s="2">
        <v>0.86437720060348511</v>
      </c>
      <c r="E172" s="2">
        <v>29.12358283996582</v>
      </c>
      <c r="F172" s="2">
        <v>0.864371657371521</v>
      </c>
      <c r="I172" s="2">
        <v>29.12358283996582</v>
      </c>
      <c r="J172" s="3">
        <v>-0.0008587944321334362</v>
      </c>
    </row>
    <row r="173">
      <c r="A173" s="2">
        <v>28.56207275390625</v>
      </c>
      <c r="B173" s="2">
        <v>0.86394190788269043</v>
      </c>
      <c r="E173" s="2">
        <v>29.177572250366211</v>
      </c>
      <c r="F173" s="2">
        <v>0.864333987236023</v>
      </c>
      <c r="I173" s="2">
        <v>29.177572250366211</v>
      </c>
      <c r="J173" s="3">
        <v>-0.00086219509830698371</v>
      </c>
    </row>
    <row r="174">
      <c r="A174" s="2">
        <v>28.634651184082031</v>
      </c>
      <c r="B174" s="2">
        <v>0.86629688739776611</v>
      </c>
      <c r="E174" s="2">
        <v>29.231563568115234</v>
      </c>
      <c r="F174" s="2">
        <v>0.86429572105407715</v>
      </c>
      <c r="I174" s="2">
        <v>29.231563568115234</v>
      </c>
      <c r="J174" s="3">
        <v>-0.00086566462414339185</v>
      </c>
    </row>
    <row r="175">
      <c r="A175" s="2">
        <v>28.67066764831543</v>
      </c>
      <c r="B175" s="2">
        <v>0.86502784490585327</v>
      </c>
      <c r="E175" s="2">
        <v>29.285552978515625</v>
      </c>
      <c r="F175" s="2">
        <v>0.86425602436065674</v>
      </c>
      <c r="I175" s="2">
        <v>29.285552978515625</v>
      </c>
      <c r="J175" s="3">
        <v>-0.00086920848116278648</v>
      </c>
    </row>
    <row r="176">
      <c r="A176" s="2">
        <v>28.744333267211914</v>
      </c>
      <c r="B176" s="2">
        <v>0.86528271436691284</v>
      </c>
      <c r="E176" s="2">
        <v>29.339542388916016</v>
      </c>
      <c r="F176" s="2">
        <v>0.86421424150466919</v>
      </c>
      <c r="I176" s="2">
        <v>29.339542388916016</v>
      </c>
      <c r="J176" s="3">
        <v>-0.00087283173343166709</v>
      </c>
    </row>
    <row r="177">
      <c r="A177" s="2">
        <v>28.780317306518555</v>
      </c>
      <c r="B177" s="2">
        <v>0.86415034532547</v>
      </c>
      <c r="E177" s="2">
        <v>29.393533706665039</v>
      </c>
      <c r="F177" s="2">
        <v>0.86416995525360107</v>
      </c>
      <c r="I177" s="2">
        <v>29.393533706665039</v>
      </c>
      <c r="J177" s="3">
        <v>-0.00087653909577056766</v>
      </c>
    </row>
    <row r="178">
      <c r="A178" s="2">
        <v>28.853538513183594</v>
      </c>
      <c r="B178" s="2">
        <v>0.86463457345962524</v>
      </c>
      <c r="E178" s="2">
        <v>29.44752311706543</v>
      </c>
      <c r="F178" s="2">
        <v>0.86412298679351807</v>
      </c>
      <c r="I178" s="2">
        <v>29.44752311706543</v>
      </c>
      <c r="J178" s="3">
        <v>-0.00088033464271575212</v>
      </c>
    </row>
    <row r="179">
      <c r="A179" s="2">
        <v>28.888973236083984</v>
      </c>
      <c r="B179" s="2">
        <v>0.86672395467758179</v>
      </c>
      <c r="E179" s="2">
        <v>29.501514434814453</v>
      </c>
      <c r="F179" s="2">
        <v>0.86407333612442017</v>
      </c>
      <c r="I179" s="2">
        <v>29.501514434814453</v>
      </c>
      <c r="J179" s="3">
        <v>-0.00088422279804944992</v>
      </c>
    </row>
    <row r="180">
      <c r="A180" s="2">
        <v>28.963397979736328</v>
      </c>
      <c r="B180" s="2">
        <v>0.86539894342422485</v>
      </c>
      <c r="E180" s="2">
        <v>29.555503845214844</v>
      </c>
      <c r="F180" s="2">
        <v>0.86402130126953125</v>
      </c>
      <c r="I180" s="2">
        <v>29.555503845214844</v>
      </c>
      <c r="J180" s="3">
        <v>-0.0008882068214006722</v>
      </c>
    </row>
    <row r="181">
      <c r="A181" s="2">
        <v>28.999120712280273</v>
      </c>
      <c r="B181" s="2">
        <v>0.86482810974121094</v>
      </c>
      <c r="E181" s="2">
        <v>29.609493255615234</v>
      </c>
      <c r="F181" s="2">
        <v>0.86396688222885132</v>
      </c>
      <c r="I181" s="2">
        <v>29.609493255615234</v>
      </c>
      <c r="J181" s="3">
        <v>-0.00089228979777544737</v>
      </c>
    </row>
    <row r="182">
      <c r="A182" s="2">
        <v>29.073762893676758</v>
      </c>
      <c r="B182" s="2">
        <v>0.86619633436203</v>
      </c>
      <c r="E182" s="2">
        <v>29.663484573364258</v>
      </c>
      <c r="F182" s="2">
        <v>0.86391007900238037</v>
      </c>
      <c r="I182" s="2">
        <v>29.663484573364258</v>
      </c>
      <c r="J182" s="3">
        <v>-0.00089647341519594193</v>
      </c>
    </row>
    <row r="183">
      <c r="A183" s="2">
        <v>29.109964370727539</v>
      </c>
      <c r="B183" s="2">
        <v>0.86443334817886353</v>
      </c>
      <c r="E183" s="2">
        <v>29.717473983764648</v>
      </c>
      <c r="F183" s="2">
        <v>0.86385142803192139</v>
      </c>
      <c r="I183" s="2">
        <v>29.717473983764648</v>
      </c>
      <c r="J183" s="3">
        <v>-0.00090075784828513861</v>
      </c>
    </row>
    <row r="184">
      <c r="A184" s="2">
        <v>29.181632995605469</v>
      </c>
      <c r="B184" s="2">
        <v>0.86301493644714355</v>
      </c>
      <c r="E184" s="2">
        <v>29.771465301513672</v>
      </c>
      <c r="F184" s="2">
        <v>0.86379164457321167</v>
      </c>
      <c r="I184" s="2">
        <v>29.771465301513672</v>
      </c>
      <c r="J184" s="3">
        <v>-0.000905143388081342</v>
      </c>
    </row>
    <row r="185">
      <c r="A185" s="2">
        <v>29.216974258422852</v>
      </c>
      <c r="B185" s="2">
        <v>0.863950252532959</v>
      </c>
      <c r="E185" s="2">
        <v>29.825454711914063</v>
      </c>
      <c r="F185" s="2">
        <v>0.86373162269592285</v>
      </c>
      <c r="I185" s="2">
        <v>29.825454711914063</v>
      </c>
      <c r="J185" s="3">
        <v>-0.00090962962713092566</v>
      </c>
    </row>
    <row r="186">
      <c r="A186" s="2">
        <v>29.291513442993164</v>
      </c>
      <c r="B186" s="2">
        <v>0.8650747537612915</v>
      </c>
      <c r="E186" s="2">
        <v>29.879444122314453</v>
      </c>
      <c r="F186" s="2">
        <v>0.86367219686508179</v>
      </c>
      <c r="I186" s="2">
        <v>29.879444122314453</v>
      </c>
      <c r="J186" s="3">
        <v>-0.00091421662364155054</v>
      </c>
    </row>
    <row r="187">
      <c r="A187" s="2">
        <v>29.327219009399414</v>
      </c>
      <c r="B187" s="2">
        <v>0.8637353777885437</v>
      </c>
      <c r="E187" s="2">
        <v>29.933435440063477</v>
      </c>
      <c r="F187" s="2">
        <v>0.86361384391784668</v>
      </c>
      <c r="I187" s="2">
        <v>29.933435440063477</v>
      </c>
      <c r="J187" s="3">
        <v>-0.00091890426119789481</v>
      </c>
    </row>
    <row r="188">
      <c r="A188" s="2">
        <v>29.401271820068359</v>
      </c>
      <c r="B188" s="2">
        <v>0.8640630841255188</v>
      </c>
      <c r="E188" s="2">
        <v>29.987424850463867</v>
      </c>
      <c r="F188" s="2">
        <v>0.86355674266815186</v>
      </c>
      <c r="I188" s="2">
        <v>29.987424850463867</v>
      </c>
      <c r="J188" s="3">
        <v>-0.00092369143385440111</v>
      </c>
    </row>
    <row r="189">
      <c r="A189" s="2">
        <v>29.437160491943359</v>
      </c>
      <c r="B189" s="2">
        <v>0.86327475309371948</v>
      </c>
      <c r="E189" s="2">
        <v>30.041416168212891</v>
      </c>
      <c r="F189" s="2">
        <v>0.86350131034851074</v>
      </c>
      <c r="I189" s="2">
        <v>30.041416168212891</v>
      </c>
      <c r="J189" s="3">
        <v>-0.00092857744311913848</v>
      </c>
    </row>
    <row r="190">
      <c r="A190" s="2">
        <v>29.509927749633789</v>
      </c>
      <c r="B190" s="2">
        <v>0.86269229650497437</v>
      </c>
      <c r="E190" s="2">
        <v>30.095405578613281</v>
      </c>
      <c r="F190" s="2">
        <v>0.863447904586792</v>
      </c>
      <c r="I190" s="2">
        <v>30.095405578613281</v>
      </c>
      <c r="J190" s="3">
        <v>-0.00093356025172397494</v>
      </c>
    </row>
    <row r="191">
      <c r="A191" s="2">
        <v>29.545778274536133</v>
      </c>
      <c r="B191" s="2">
        <v>0.86443459987640381</v>
      </c>
      <c r="E191" s="2">
        <v>30.149396896362305</v>
      </c>
      <c r="F191" s="2">
        <v>0.86339700222015381</v>
      </c>
      <c r="I191" s="2">
        <v>30.149396896362305</v>
      </c>
      <c r="J191" s="3">
        <v>-0.000938638171646744</v>
      </c>
    </row>
    <row r="192">
      <c r="A192" s="2">
        <v>29.620342254638672</v>
      </c>
      <c r="B192" s="2">
        <v>0.86370760202407837</v>
      </c>
      <c r="E192" s="2">
        <v>30.203386306762695</v>
      </c>
      <c r="F192" s="2">
        <v>0.86334902048110962</v>
      </c>
      <c r="I192" s="2">
        <v>30.203386306762695</v>
      </c>
      <c r="J192" s="3">
        <v>-0.00094380747759714723</v>
      </c>
    </row>
    <row r="193">
      <c r="A193" s="2">
        <v>29.65638542175293</v>
      </c>
      <c r="B193" s="2">
        <v>0.86293071508407593</v>
      </c>
      <c r="E193" s="2">
        <v>30.257375717163086</v>
      </c>
      <c r="F193" s="2">
        <v>0.86330431699752808</v>
      </c>
      <c r="I193" s="2">
        <v>30.257375717163086</v>
      </c>
      <c r="J193" s="3">
        <v>-0.00094906461890786886</v>
      </c>
    </row>
    <row r="194">
      <c r="A194" s="2">
        <v>29.729404449462891</v>
      </c>
      <c r="B194" s="2">
        <v>0.86234897375106812</v>
      </c>
      <c r="E194" s="2">
        <v>30.311367034912109</v>
      </c>
      <c r="F194" s="2">
        <v>0.86326301097869873</v>
      </c>
      <c r="I194" s="2">
        <v>30.311367034912109</v>
      </c>
      <c r="J194" s="3">
        <v>-0.00095440575387328863</v>
      </c>
    </row>
    <row r="195">
      <c r="A195" s="2">
        <v>29.764446258544922</v>
      </c>
      <c r="B195" s="2">
        <v>0.864177405834198</v>
      </c>
      <c r="E195" s="2">
        <v>30.3653564453125</v>
      </c>
      <c r="F195" s="2">
        <v>0.86322504281997681</v>
      </c>
      <c r="I195" s="2">
        <v>30.3653564453125</v>
      </c>
      <c r="J195" s="3">
        <v>-0.00095982605125755072</v>
      </c>
    </row>
    <row r="196">
      <c r="A196" s="2">
        <v>29.838657379150391</v>
      </c>
      <c r="B196" s="2">
        <v>0.86472225189208984</v>
      </c>
      <c r="E196" s="2">
        <v>30.419347763061523</v>
      </c>
      <c r="F196" s="2">
        <v>0.86319005489349365</v>
      </c>
      <c r="I196" s="2">
        <v>30.419347763061523</v>
      </c>
      <c r="J196" s="3">
        <v>-0.00096532126190140843</v>
      </c>
    </row>
    <row r="197">
      <c r="A197" s="2">
        <v>29.874601364135742</v>
      </c>
      <c r="B197" s="2">
        <v>0.86390554904937744</v>
      </c>
      <c r="E197" s="2">
        <v>30.473337173461914</v>
      </c>
      <c r="F197" s="2">
        <v>0.863157331943512</v>
      </c>
      <c r="I197" s="2">
        <v>30.473337173461914</v>
      </c>
      <c r="J197" s="3">
        <v>-0.00097088556503877044</v>
      </c>
    </row>
    <row r="198">
      <c r="A198" s="2">
        <v>29.948051452636719</v>
      </c>
      <c r="B198" s="2">
        <v>0.86390936374664307</v>
      </c>
      <c r="E198" s="2">
        <v>30.527326583862305</v>
      </c>
      <c r="F198" s="2">
        <v>0.86312597990036011</v>
      </c>
      <c r="I198" s="2">
        <v>30.527326583862305</v>
      </c>
      <c r="J198" s="3">
        <v>-0.00097651354735717177</v>
      </c>
    </row>
    <row r="199">
      <c r="A199" s="2">
        <v>29.984354019165039</v>
      </c>
      <c r="B199" s="2">
        <v>0.862064003944397</v>
      </c>
      <c r="E199" s="2">
        <v>30.581317901611328</v>
      </c>
      <c r="F199" s="2">
        <v>0.86309480667114258</v>
      </c>
      <c r="I199" s="2">
        <v>30.581317901611328</v>
      </c>
      <c r="J199" s="3">
        <v>-0.00098219967912882566</v>
      </c>
    </row>
    <row r="200">
      <c r="A200" s="2">
        <v>30.057233810424805</v>
      </c>
      <c r="B200" s="2">
        <v>0.86258852481842041</v>
      </c>
      <c r="E200" s="2">
        <v>30.635307312011719</v>
      </c>
      <c r="F200" s="2">
        <v>0.86306303739547729</v>
      </c>
      <c r="I200" s="2">
        <v>30.635307312011719</v>
      </c>
      <c r="J200" s="3">
        <v>-0.00098793779034167528</v>
      </c>
    </row>
    <row r="201">
      <c r="A201" s="2">
        <v>30.09303092956543</v>
      </c>
      <c r="B201" s="2">
        <v>0.86430549621582031</v>
      </c>
      <c r="E201" s="2">
        <v>30.689298629760742</v>
      </c>
      <c r="F201" s="2">
        <v>0.86303013563156128</v>
      </c>
      <c r="I201" s="2">
        <v>30.689298629760742</v>
      </c>
      <c r="J201" s="3">
        <v>-0.00099372281692922115</v>
      </c>
    </row>
    <row r="202">
      <c r="A202" s="2">
        <v>30.165596008300781</v>
      </c>
      <c r="B202" s="2">
        <v>0.86348122358322144</v>
      </c>
      <c r="E202" s="2">
        <v>30.743288040161133</v>
      </c>
      <c r="F202" s="2">
        <v>0.86299574375152588</v>
      </c>
      <c r="I202" s="2">
        <v>30.743288040161133</v>
      </c>
      <c r="J202" s="3">
        <v>-0.00099954882171005</v>
      </c>
    </row>
    <row r="203">
      <c r="A203" s="2">
        <v>30.201807022094727</v>
      </c>
      <c r="B203" s="2">
        <v>0.86406052112579346</v>
      </c>
      <c r="E203" s="2">
        <v>30.797279357910156</v>
      </c>
      <c r="F203" s="2">
        <v>0.86295950412750244</v>
      </c>
      <c r="I203" s="2">
        <v>30.797279357910156</v>
      </c>
      <c r="J203" s="3">
        <v>-0.0010054114973172545</v>
      </c>
    </row>
    <row r="204">
      <c r="A204" s="2">
        <v>30.2758731842041</v>
      </c>
      <c r="B204" s="2">
        <v>0.86385571956634521</v>
      </c>
      <c r="E204" s="2">
        <v>30.851268768310547</v>
      </c>
      <c r="F204" s="2">
        <v>0.86292064189910889</v>
      </c>
      <c r="I204" s="2">
        <v>30.851268768310547</v>
      </c>
      <c r="J204" s="3">
        <v>-0.0010113061871379614</v>
      </c>
    </row>
    <row r="205">
      <c r="A205" s="2">
        <v>30.311666488647461</v>
      </c>
      <c r="B205" s="2">
        <v>0.8637237548828125</v>
      </c>
      <c r="E205" s="2">
        <v>30.905258178710938</v>
      </c>
      <c r="F205" s="2">
        <v>0.862878680229187</v>
      </c>
      <c r="I205" s="2">
        <v>30.905258178710938</v>
      </c>
      <c r="J205" s="3">
        <v>-0.0010172298643738031</v>
      </c>
    </row>
    <row r="206">
      <c r="A206" s="2">
        <v>30.384834289550781</v>
      </c>
      <c r="B206" s="2">
        <v>0.86367583274841309</v>
      </c>
      <c r="E206" s="2">
        <v>30.959249496459961</v>
      </c>
      <c r="F206" s="2">
        <v>0.86283338069915771</v>
      </c>
      <c r="I206" s="2">
        <v>30.959249496459961</v>
      </c>
      <c r="J206" s="3">
        <v>-0.0010231804335489869</v>
      </c>
    </row>
    <row r="207">
      <c r="A207" s="2">
        <v>30.420669555664063</v>
      </c>
      <c r="B207" s="2">
        <v>0.86284345388412476</v>
      </c>
      <c r="E207" s="2">
        <v>31.013238906860352</v>
      </c>
      <c r="F207" s="2">
        <v>0.8627849817276001</v>
      </c>
      <c r="I207" s="2">
        <v>31.013238906860352</v>
      </c>
      <c r="J207" s="3">
        <v>-0.001029154984280467</v>
      </c>
    </row>
    <row r="208">
      <c r="A208" s="2">
        <v>30.495365142822266</v>
      </c>
      <c r="B208" s="2">
        <v>0.86386549472808838</v>
      </c>
      <c r="E208" s="2">
        <v>31.067230224609375</v>
      </c>
      <c r="F208" s="2">
        <v>0.86273401975631714</v>
      </c>
      <c r="I208" s="2">
        <v>31.067230224609375</v>
      </c>
      <c r="J208" s="3">
        <v>-0.0010351522359997034</v>
      </c>
    </row>
    <row r="209">
      <c r="A209" s="2">
        <v>30.531280517578125</v>
      </c>
      <c r="B209" s="2">
        <v>0.86366671323776245</v>
      </c>
      <c r="E209" s="2">
        <v>31.121219635009766</v>
      </c>
      <c r="F209" s="2">
        <v>0.86268115043640137</v>
      </c>
      <c r="I209" s="2">
        <v>31.121219635009766</v>
      </c>
      <c r="J209" s="3">
        <v>-0.0010411709081381559</v>
      </c>
    </row>
    <row r="210">
      <c r="A210" s="2">
        <v>30.604703903198242</v>
      </c>
      <c r="B210" s="2">
        <v>0.86334055662155151</v>
      </c>
      <c r="E210" s="2">
        <v>31.175209045410156</v>
      </c>
      <c r="F210" s="2">
        <v>0.86262702941894531</v>
      </c>
      <c r="I210" s="2">
        <v>31.175209045410156</v>
      </c>
      <c r="J210" s="3">
        <v>-0.0010472105350345373</v>
      </c>
    </row>
    <row r="211">
      <c r="A211" s="2">
        <v>30.640653610229492</v>
      </c>
      <c r="B211" s="2">
        <v>0.86234170198440552</v>
      </c>
      <c r="E211" s="2">
        <v>31.22920036315918</v>
      </c>
      <c r="F211" s="2">
        <v>0.86257237195968628</v>
      </c>
      <c r="I211" s="2">
        <v>31.22920036315918</v>
      </c>
      <c r="J211" s="3">
        <v>-0.0010532715823501348</v>
      </c>
    </row>
    <row r="212">
      <c r="A212" s="2">
        <v>30.714807510375977</v>
      </c>
      <c r="B212" s="2">
        <v>0.8630411028862</v>
      </c>
      <c r="E212" s="2">
        <v>31.28318977355957</v>
      </c>
      <c r="F212" s="2">
        <v>0.86251789331436157</v>
      </c>
      <c r="I212" s="2">
        <v>31.28318977355957</v>
      </c>
      <c r="J212" s="3">
        <v>-0.0010593548649922013</v>
      </c>
    </row>
    <row r="213">
      <c r="A213" s="2">
        <v>30.7507381439209</v>
      </c>
      <c r="B213" s="2">
        <v>0.86243718862533569</v>
      </c>
      <c r="E213" s="2">
        <v>31.337181091308594</v>
      </c>
      <c r="F213" s="2">
        <v>0.86246401071548462</v>
      </c>
      <c r="I213" s="2">
        <v>31.337181091308594</v>
      </c>
      <c r="J213" s="3">
        <v>-0.0010654624784365296</v>
      </c>
    </row>
    <row r="214">
      <c r="A214" s="2">
        <v>30.824550628662109</v>
      </c>
      <c r="B214" s="2">
        <v>0.861373782157898</v>
      </c>
      <c r="E214" s="2">
        <v>31.391170501708984</v>
      </c>
      <c r="F214" s="2">
        <v>0.86241060495376587</v>
      </c>
      <c r="I214" s="2">
        <v>31.391170501708984</v>
      </c>
      <c r="J214" s="3">
        <v>-0.0010715961689129472</v>
      </c>
    </row>
    <row r="215">
      <c r="A215" s="2">
        <v>30.860580444335938</v>
      </c>
      <c r="B215" s="2">
        <v>0.86326301097869873</v>
      </c>
      <c r="E215" s="2">
        <v>31.445159912109375</v>
      </c>
      <c r="F215" s="2">
        <v>0.86235725879669189</v>
      </c>
      <c r="I215" s="2">
        <v>31.445159912109375</v>
      </c>
      <c r="J215" s="3">
        <v>-0.0010777576826512814</v>
      </c>
    </row>
    <row r="216">
      <c r="A216" s="2">
        <v>30.93414306640625</v>
      </c>
      <c r="B216" s="2">
        <v>0.86161798238754272</v>
      </c>
      <c r="E216" s="2">
        <v>31.4991512298584</v>
      </c>
      <c r="F216" s="2">
        <v>0.86230385303497314</v>
      </c>
      <c r="I216" s="2">
        <v>31.4991512298584</v>
      </c>
      <c r="J216" s="3">
        <v>-0.0010839486494660378</v>
      </c>
    </row>
    <row r="217">
      <c r="A217" s="2">
        <v>30.970743179321289</v>
      </c>
      <c r="B217" s="2">
        <v>0.86312580108642578</v>
      </c>
      <c r="E217" s="2">
        <v>31.553140640258789</v>
      </c>
      <c r="F217" s="2">
        <v>0.86225050687789917</v>
      </c>
      <c r="I217" s="2">
        <v>31.553140640258789</v>
      </c>
      <c r="J217" s="3">
        <v>-0.001090170000679791</v>
      </c>
    </row>
    <row r="218">
      <c r="A218" s="2">
        <v>31.042255401611328</v>
      </c>
      <c r="B218" s="2">
        <v>0.86311823129653931</v>
      </c>
      <c r="E218" s="2">
        <v>31.607131958007813</v>
      </c>
      <c r="F218" s="2">
        <v>0.86219733953475952</v>
      </c>
      <c r="I218" s="2">
        <v>31.607131958007813</v>
      </c>
      <c r="J218" s="3">
        <v>-0.0010964233661070466</v>
      </c>
    </row>
    <row r="219">
      <c r="A219" s="2">
        <v>31.077695846557617</v>
      </c>
      <c r="B219" s="2">
        <v>0.86080276966094971</v>
      </c>
      <c r="E219" s="2">
        <v>31.661121368408203</v>
      </c>
      <c r="F219" s="2">
        <v>0.8621443510055542</v>
      </c>
      <c r="I219" s="2">
        <v>31.661121368408203</v>
      </c>
      <c r="J219" s="3">
        <v>-0.0011027094442397356</v>
      </c>
    </row>
    <row r="220">
      <c r="A220" s="2">
        <v>31.152509689331055</v>
      </c>
      <c r="B220" s="2">
        <v>0.86252754926681519</v>
      </c>
      <c r="E220" s="2">
        <v>31.715112686157227</v>
      </c>
      <c r="F220" s="2">
        <v>0.86209100484848022</v>
      </c>
      <c r="I220" s="2">
        <v>31.715112686157227</v>
      </c>
      <c r="J220" s="3">
        <v>-0.0011090292828157544</v>
      </c>
    </row>
    <row r="221">
      <c r="A221" s="2">
        <v>31.188528060913086</v>
      </c>
      <c r="B221" s="2">
        <v>0.86507141590118408</v>
      </c>
      <c r="E221" s="2">
        <v>31.769102096557617</v>
      </c>
      <c r="F221" s="2">
        <v>0.86203634738922119</v>
      </c>
      <c r="I221" s="2">
        <v>31.769102096557617</v>
      </c>
      <c r="J221" s="3">
        <v>-0.0011153821833431721</v>
      </c>
    </row>
    <row r="222">
      <c r="A222" s="2">
        <v>31.261756896972656</v>
      </c>
      <c r="B222" s="2">
        <v>0.86354857683181763</v>
      </c>
      <c r="E222" s="2">
        <v>31.823091506958008</v>
      </c>
      <c r="F222" s="2">
        <v>0.86197954416275024</v>
      </c>
      <c r="I222" s="2">
        <v>31.823091506958008</v>
      </c>
      <c r="J222" s="3">
        <v>-0.0011217675637453794</v>
      </c>
    </row>
    <row r="223">
      <c r="A223" s="2">
        <v>31.297492980957031</v>
      </c>
      <c r="B223" s="2">
        <v>0.86157047748565674</v>
      </c>
      <c r="E223" s="2">
        <v>31.877082824707031</v>
      </c>
      <c r="F223" s="2">
        <v>0.8619198203086853</v>
      </c>
      <c r="I223" s="2">
        <v>31.877082824707031</v>
      </c>
      <c r="J223" s="3">
        <v>-0.0011281835613772273</v>
      </c>
    </row>
    <row r="224">
      <c r="A224" s="2">
        <v>31.3707218170166</v>
      </c>
      <c r="B224" s="2">
        <v>0.86369115114212036</v>
      </c>
      <c r="E224" s="2">
        <v>31.931072235107422</v>
      </c>
      <c r="F224" s="2">
        <v>0.86185687780380249</v>
      </c>
      <c r="I224" s="2">
        <v>31.931072235107422</v>
      </c>
      <c r="J224" s="3">
        <v>-0.0011346263345330954</v>
      </c>
    </row>
    <row r="225">
      <c r="A225" s="2">
        <v>31.406547546386719</v>
      </c>
      <c r="B225" s="2">
        <v>0.86088418960571289</v>
      </c>
      <c r="E225" s="2">
        <v>31.985063552856445</v>
      </c>
      <c r="F225" s="2">
        <v>0.86179059743881226</v>
      </c>
      <c r="I225" s="2">
        <v>31.985063552856445</v>
      </c>
      <c r="J225" s="3">
        <v>-0.0011410921579226851</v>
      </c>
    </row>
    <row r="226">
      <c r="A226" s="2">
        <v>31.479808807373047</v>
      </c>
      <c r="B226" s="2">
        <v>0.86235743761062622</v>
      </c>
      <c r="E226" s="2">
        <v>32.0390510559082</v>
      </c>
      <c r="F226" s="2">
        <v>0.8617212176322937</v>
      </c>
      <c r="I226" s="2">
        <v>32.0390510559082</v>
      </c>
      <c r="J226" s="3">
        <v>-0.001147574745118618</v>
      </c>
    </row>
    <row r="227">
      <c r="A227" s="2">
        <v>31.515792846679688</v>
      </c>
      <c r="B227" s="2">
        <v>0.86270183324813843</v>
      </c>
      <c r="E227" s="2">
        <v>32.093044281005859</v>
      </c>
      <c r="F227" s="2">
        <v>0.86164873838424683</v>
      </c>
      <c r="I227" s="2">
        <v>32.093044281005859</v>
      </c>
      <c r="J227" s="3">
        <v>-0.00115406874101609</v>
      </c>
    </row>
    <row r="228">
      <c r="A228" s="2">
        <v>31.588207244873047</v>
      </c>
      <c r="B228" s="2">
        <v>0.86313849687576294</v>
      </c>
      <c r="E228" s="2">
        <v>32.14703369140625</v>
      </c>
      <c r="F228" s="2">
        <v>0.86157357692718506</v>
      </c>
      <c r="I228" s="2">
        <v>32.14703369140625</v>
      </c>
      <c r="J228" s="3">
        <v>-0.0011605649488046765</v>
      </c>
    </row>
    <row r="229">
      <c r="A229" s="2">
        <v>31.624748229980469</v>
      </c>
      <c r="B229" s="2">
        <v>0.86325913667678833</v>
      </c>
      <c r="E229" s="2">
        <v>32.201023101806641</v>
      </c>
      <c r="F229" s="2">
        <v>0.861495852470398</v>
      </c>
      <c r="I229" s="2">
        <v>32.201023101806641</v>
      </c>
      <c r="J229" s="3">
        <v>-0.001167054520919919</v>
      </c>
    </row>
    <row r="230">
      <c r="A230" s="2">
        <v>31.699630737304688</v>
      </c>
      <c r="B230" s="2">
        <v>0.86327654123306274</v>
      </c>
      <c r="E230" s="2">
        <v>32.255012512207031</v>
      </c>
      <c r="F230" s="2">
        <v>0.8614160418510437</v>
      </c>
      <c r="I230" s="2">
        <v>32.255012512207031</v>
      </c>
      <c r="J230" s="3">
        <v>-0.0011735269799828529</v>
      </c>
    </row>
    <row r="231">
      <c r="A231" s="2">
        <v>31.735330581665039</v>
      </c>
      <c r="B231" s="2">
        <v>0.86355346441268921</v>
      </c>
      <c r="E231" s="2">
        <v>32.309005737304688</v>
      </c>
      <c r="F231" s="2">
        <v>0.86133420467376709</v>
      </c>
      <c r="I231" s="2">
        <v>32.309005737304688</v>
      </c>
      <c r="J231" s="3">
        <v>-0.0011799713829532266</v>
      </c>
    </row>
    <row r="232">
      <c r="A232" s="2">
        <v>31.809371948242188</v>
      </c>
      <c r="B232" s="2">
        <v>0.86188977956771851</v>
      </c>
      <c r="E232" s="2">
        <v>32.362995147705078</v>
      </c>
      <c r="F232" s="2">
        <v>0.86125081777572632</v>
      </c>
      <c r="I232" s="2">
        <v>32.362995147705078</v>
      </c>
      <c r="J232" s="3">
        <v>-0.0011863749241456389</v>
      </c>
    </row>
    <row r="233">
      <c r="A233" s="2">
        <v>31.845235824584961</v>
      </c>
      <c r="B233" s="2">
        <v>0.86109024286270142</v>
      </c>
      <c r="E233" s="2">
        <v>32.416984558105469</v>
      </c>
      <c r="F233" s="2">
        <v>0.86116671562194824</v>
      </c>
      <c r="I233" s="2">
        <v>32.416984558105469</v>
      </c>
      <c r="J233" s="3">
        <v>-0.00119272549636662</v>
      </c>
    </row>
    <row r="234">
      <c r="A234" s="2">
        <v>31.917701721191406</v>
      </c>
      <c r="B234" s="2">
        <v>0.86168360710144043</v>
      </c>
      <c r="E234" s="2">
        <v>32.470973968505859</v>
      </c>
      <c r="F234" s="2">
        <v>0.86108243465423584</v>
      </c>
      <c r="I234" s="2">
        <v>32.470973968505859</v>
      </c>
      <c r="J234" s="3">
        <v>-0.0011990106431767344</v>
      </c>
    </row>
    <row r="235">
      <c r="A235" s="2">
        <v>31.954795837402344</v>
      </c>
      <c r="B235" s="2">
        <v>0.86243581771850586</v>
      </c>
      <c r="E235" s="2">
        <v>32.52496337890625</v>
      </c>
      <c r="F235" s="2">
        <v>0.86099839210510254</v>
      </c>
      <c r="I235" s="2">
        <v>32.52496337890625</v>
      </c>
      <c r="J235" s="3">
        <v>-0.001205217675305903</v>
      </c>
    </row>
    <row r="236">
      <c r="A236" s="2">
        <v>32.0274658203125</v>
      </c>
      <c r="B236" s="2">
        <v>0.85924798250198364</v>
      </c>
      <c r="E236" s="2">
        <v>32.578956604003906</v>
      </c>
      <c r="F236" s="2">
        <v>0.86091536283493042</v>
      </c>
      <c r="I236" s="2">
        <v>32.578956604003906</v>
      </c>
      <c r="J236" s="3">
        <v>-0.0012113342527300119</v>
      </c>
    </row>
    <row r="237">
      <c r="A237" s="2">
        <v>32.063606262207031</v>
      </c>
      <c r="B237" s="2">
        <v>0.86173743009567261</v>
      </c>
      <c r="E237" s="2">
        <v>32.6329460144043</v>
      </c>
      <c r="F237" s="2">
        <v>0.86083364486694336</v>
      </c>
      <c r="I237" s="2">
        <v>32.6329460144043</v>
      </c>
      <c r="J237" s="3">
        <v>-0.0012173462891951203</v>
      </c>
    </row>
    <row r="238">
      <c r="A238" s="2">
        <v>32.136932373046875</v>
      </c>
      <c r="B238" s="2">
        <v>0.86395382881164551</v>
      </c>
      <c r="E238" s="2">
        <v>32.686935424804688</v>
      </c>
      <c r="F238" s="2">
        <v>0.86075359582901</v>
      </c>
      <c r="I238" s="2">
        <v>32.686935424804688</v>
      </c>
      <c r="J238" s="3">
        <v>-0.0012232408626005054</v>
      </c>
    </row>
    <row r="239">
      <c r="A239" s="2">
        <v>32.173221588134766</v>
      </c>
      <c r="B239" s="2">
        <v>0.86062884330749512</v>
      </c>
      <c r="E239" s="2">
        <v>32.740924835205078</v>
      </c>
      <c r="F239" s="2">
        <v>0.86067527532577515</v>
      </c>
      <c r="I239" s="2">
        <v>32.740924835205078</v>
      </c>
      <c r="J239" s="3">
        <v>-0.0012290038866922259</v>
      </c>
    </row>
    <row r="240">
      <c r="A240" s="2">
        <v>32.245735168457031</v>
      </c>
      <c r="B240" s="2">
        <v>0.86079055070877075</v>
      </c>
      <c r="E240" s="2">
        <v>32.794914245605469</v>
      </c>
      <c r="F240" s="2">
        <v>0.860598623752594</v>
      </c>
      <c r="I240" s="2">
        <v>32.794914245605469</v>
      </c>
      <c r="J240" s="3">
        <v>-0.0012346210423856974</v>
      </c>
    </row>
    <row r="241">
      <c r="A241" s="2">
        <v>32.28277587890625</v>
      </c>
      <c r="B241" s="2">
        <v>0.86017167568206787</v>
      </c>
      <c r="E241" s="2">
        <v>32.848907470703125</v>
      </c>
      <c r="F241" s="2">
        <v>0.86052358150482178</v>
      </c>
      <c r="I241" s="2">
        <v>32.848907470703125</v>
      </c>
      <c r="J241" s="3">
        <v>-0.0012400785926729441</v>
      </c>
    </row>
    <row r="242">
      <c r="A242" s="2">
        <v>32.355655670166016</v>
      </c>
      <c r="B242" s="2">
        <v>0.85918676853179932</v>
      </c>
      <c r="E242" s="2">
        <v>32.902896881103516</v>
      </c>
      <c r="F242" s="2">
        <v>0.860450029373169</v>
      </c>
      <c r="I242" s="2">
        <v>32.902896881103516</v>
      </c>
      <c r="J242" s="3">
        <v>-0.0012453616363927722</v>
      </c>
    </row>
    <row r="243">
      <c r="A243" s="2">
        <v>32.391464233398438</v>
      </c>
      <c r="B243" s="2">
        <v>0.86173510551452637</v>
      </c>
      <c r="E243" s="2">
        <v>32.956886291503906</v>
      </c>
      <c r="F243" s="2">
        <v>0.86037802696228027</v>
      </c>
      <c r="I243" s="2">
        <v>32.956886291503906</v>
      </c>
      <c r="J243" s="3">
        <v>-0.001250457251444459</v>
      </c>
    </row>
    <row r="244">
      <c r="A244" s="2">
        <v>32.466106414794922</v>
      </c>
      <c r="B244" s="2">
        <v>0.86226767301559448</v>
      </c>
      <c r="E244" s="2">
        <v>33.0108757019043</v>
      </c>
      <c r="F244" s="2">
        <v>0.860307514667511</v>
      </c>
      <c r="I244" s="2">
        <v>33.0108757019043</v>
      </c>
      <c r="J244" s="3">
        <v>-0.0012553526321426034</v>
      </c>
    </row>
    <row r="245">
      <c r="A245" s="2">
        <v>32.501552581787109</v>
      </c>
      <c r="B245" s="2">
        <v>0.86148929595947266</v>
      </c>
      <c r="E245" s="2">
        <v>33.064865112304688</v>
      </c>
      <c r="F245" s="2">
        <v>0.86023831367492676</v>
      </c>
      <c r="I245" s="2">
        <v>33.064865112304688</v>
      </c>
      <c r="J245" s="3">
        <v>-0.0012600359041243792</v>
      </c>
    </row>
    <row r="246">
      <c r="A246" s="2">
        <v>32.575630187988281</v>
      </c>
      <c r="B246" s="2">
        <v>0.8621070384979248</v>
      </c>
      <c r="E246" s="2">
        <v>33.118858337402344</v>
      </c>
      <c r="F246" s="2">
        <v>0.86017012596130371</v>
      </c>
      <c r="I246" s="2">
        <v>33.118858337402344</v>
      </c>
      <c r="J246" s="3">
        <v>-0.0012644963571801782</v>
      </c>
    </row>
    <row r="247">
      <c r="A247" s="2">
        <v>32.611370086669922</v>
      </c>
      <c r="B247" s="2">
        <v>0.86298549175262451</v>
      </c>
      <c r="E247" s="2">
        <v>33.172847747802734</v>
      </c>
      <c r="F247" s="2">
        <v>0.86010241508483887</v>
      </c>
      <c r="I247" s="2">
        <v>33.172847747802734</v>
      </c>
      <c r="J247" s="3">
        <v>-0.0012687225826084614</v>
      </c>
    </row>
    <row r="248">
      <c r="A248" s="2">
        <v>32.684009552001953</v>
      </c>
      <c r="B248" s="2">
        <v>0.86072671413421631</v>
      </c>
      <c r="E248" s="2">
        <v>33.226837158203125</v>
      </c>
      <c r="F248" s="2">
        <v>0.860034704208374</v>
      </c>
      <c r="I248" s="2">
        <v>33.226837158203125</v>
      </c>
      <c r="J248" s="3">
        <v>-0.0012727051507681608</v>
      </c>
    </row>
    <row r="249">
      <c r="A249" s="2">
        <v>32.719863891601563</v>
      </c>
      <c r="B249" s="2">
        <v>0.862758457660675</v>
      </c>
      <c r="E249" s="2">
        <v>33.280826568603516</v>
      </c>
      <c r="F249" s="2">
        <v>0.859966516494751</v>
      </c>
      <c r="I249" s="2">
        <v>33.280826568603516</v>
      </c>
      <c r="J249" s="3">
        <v>-0.0012764348648488522</v>
      </c>
    </row>
    <row r="250">
      <c r="A250" s="2">
        <v>32.793552398681641</v>
      </c>
      <c r="B250" s="2">
        <v>0.86059123277664185</v>
      </c>
      <c r="E250" s="2">
        <v>33.334815979003906</v>
      </c>
      <c r="F250" s="2">
        <v>0.85989773273468018</v>
      </c>
      <c r="I250" s="2">
        <v>33.334815979003906</v>
      </c>
      <c r="J250" s="3">
        <v>-0.0012799031101167202</v>
      </c>
    </row>
    <row r="251">
      <c r="A251" s="2">
        <v>32.829971313476563</v>
      </c>
      <c r="B251" s="2">
        <v>0.85923624038696289</v>
      </c>
      <c r="E251" s="2">
        <v>33.388809204101563</v>
      </c>
      <c r="F251" s="2">
        <v>0.85982823371887207</v>
      </c>
      <c r="I251" s="2">
        <v>33.388809204101563</v>
      </c>
      <c r="J251" s="3">
        <v>-0.0012831032508984208</v>
      </c>
    </row>
    <row r="252">
      <c r="A252" s="2">
        <v>32.903564453125</v>
      </c>
      <c r="B252" s="2">
        <v>0.85934746265411377</v>
      </c>
      <c r="E252" s="2">
        <v>33.442798614501953</v>
      </c>
      <c r="F252" s="2">
        <v>0.85975790023803711</v>
      </c>
      <c r="I252" s="2">
        <v>33.442798614501953</v>
      </c>
      <c r="J252" s="3">
        <v>-0.0012860281858593225</v>
      </c>
    </row>
    <row r="253">
      <c r="A253" s="2">
        <v>32.939239501953125</v>
      </c>
      <c r="B253" s="2">
        <v>0.86117756366729736</v>
      </c>
      <c r="E253" s="2">
        <v>33.496788024902344</v>
      </c>
      <c r="F253" s="2">
        <v>0.859686553478241</v>
      </c>
      <c r="I253" s="2">
        <v>33.496788024902344</v>
      </c>
      <c r="J253" s="3">
        <v>-0.0012886730255559087</v>
      </c>
    </row>
    <row r="254">
      <c r="A254" s="2">
        <v>33.013469696044922</v>
      </c>
      <c r="B254" s="2">
        <v>0.85984593629837036</v>
      </c>
      <c r="E254" s="2">
        <v>33.550777435302734</v>
      </c>
      <c r="F254" s="2">
        <v>0.85961425304412842</v>
      </c>
      <c r="I254" s="2">
        <v>33.550777435302734</v>
      </c>
      <c r="J254" s="3">
        <v>-0.0012910322984680533</v>
      </c>
    </row>
    <row r="255">
      <c r="A255" s="2">
        <v>33.048465728759766</v>
      </c>
      <c r="B255" s="2">
        <v>0.86149001121521</v>
      </c>
      <c r="E255" s="2">
        <v>33.604766845703125</v>
      </c>
      <c r="F255" s="2">
        <v>0.85954099893569946</v>
      </c>
      <c r="I255" s="2">
        <v>33.604766845703125</v>
      </c>
      <c r="J255" s="3">
        <v>-0.0012931020464748144</v>
      </c>
    </row>
    <row r="256">
      <c r="A256" s="2">
        <v>33.121162414550781</v>
      </c>
      <c r="B256" s="2">
        <v>0.85963690280914307</v>
      </c>
      <c r="E256" s="2">
        <v>33.658760070800781</v>
      </c>
      <c r="F256" s="2">
        <v>0.85946720838546753</v>
      </c>
      <c r="I256" s="2">
        <v>33.658760070800781</v>
      </c>
      <c r="J256" s="3">
        <v>-0.001294878195039928</v>
      </c>
    </row>
    <row r="257">
      <c r="A257" s="2">
        <v>33.157138824462891</v>
      </c>
      <c r="B257" s="2">
        <v>0.86070442199707031</v>
      </c>
      <c r="E257" s="2">
        <v>33.712749481201172</v>
      </c>
      <c r="F257" s="2">
        <v>0.85939282178878784</v>
      </c>
      <c r="I257" s="2">
        <v>33.712749481201172</v>
      </c>
      <c r="J257" s="3">
        <v>-0.0012963579501956701</v>
      </c>
    </row>
    <row r="258">
      <c r="A258" s="2">
        <v>33.233177185058594</v>
      </c>
      <c r="B258" s="2">
        <v>0.85586166381835938</v>
      </c>
      <c r="E258" s="2">
        <v>33.766738891601563</v>
      </c>
      <c r="F258" s="2">
        <v>0.8593180775642395</v>
      </c>
      <c r="I258" s="2">
        <v>33.766738891601563</v>
      </c>
      <c r="J258" s="3">
        <v>-0.00129754061345011</v>
      </c>
    </row>
    <row r="259">
      <c r="A259" s="2">
        <v>33.269157409667969</v>
      </c>
      <c r="B259" s="2">
        <v>0.85926610231399536</v>
      </c>
      <c r="E259" s="2">
        <v>33.820728302001953</v>
      </c>
      <c r="F259" s="2">
        <v>0.85924345254898071</v>
      </c>
      <c r="I259" s="2">
        <v>33.820728302001953</v>
      </c>
      <c r="J259" s="3">
        <v>-0.0012984264176338911</v>
      </c>
    </row>
    <row r="260">
      <c r="A260" s="2">
        <v>33.34246826171875</v>
      </c>
      <c r="B260" s="2">
        <v>0.85995888710021973</v>
      </c>
      <c r="E260" s="2">
        <v>33.874721527099609</v>
      </c>
      <c r="F260" s="2">
        <v>0.859169602394104</v>
      </c>
      <c r="I260" s="2">
        <v>33.874721527099609</v>
      </c>
      <c r="J260" s="3">
        <v>-0.001299019088037312</v>
      </c>
    </row>
    <row r="261">
      <c r="A261" s="2">
        <v>33.377643585205078</v>
      </c>
      <c r="B261" s="2">
        <v>0.85979658365249634</v>
      </c>
      <c r="E261" s="2">
        <v>33.9287109375</v>
      </c>
      <c r="F261" s="2">
        <v>0.85909724235534668</v>
      </c>
      <c r="I261" s="2">
        <v>33.9287109375</v>
      </c>
      <c r="J261" s="3">
        <v>-0.0012993229320272803</v>
      </c>
    </row>
    <row r="262">
      <c r="A262" s="2">
        <v>33.450950622558594</v>
      </c>
      <c r="B262" s="2">
        <v>0.86080551147460938</v>
      </c>
      <c r="E262" s="2">
        <v>33.982700347900391</v>
      </c>
      <c r="F262" s="2">
        <v>0.85902678966522217</v>
      </c>
      <c r="I262" s="2">
        <v>33.982700347900391</v>
      </c>
      <c r="J262" s="3">
        <v>-0.0012993443524464965</v>
      </c>
    </row>
    <row r="263">
      <c r="A263" s="2">
        <v>33.487751007080078</v>
      </c>
      <c r="B263" s="2">
        <v>0.86095321178436279</v>
      </c>
      <c r="E263" s="2">
        <v>34.036689758300781</v>
      </c>
      <c r="F263" s="2">
        <v>0.85895818471908569</v>
      </c>
      <c r="I263" s="2">
        <v>34.036689758300781</v>
      </c>
      <c r="J263" s="3">
        <v>-0.0012990912655368447</v>
      </c>
    </row>
    <row r="264">
      <c r="A264" s="2">
        <v>33.559940338134766</v>
      </c>
      <c r="B264" s="2">
        <v>0.85941648483276367</v>
      </c>
      <c r="E264" s="2">
        <v>34.090679168701172</v>
      </c>
      <c r="F264" s="2">
        <v>0.85889124870300293</v>
      </c>
      <c r="I264" s="2">
        <v>34.090679168701172</v>
      </c>
      <c r="J264" s="3">
        <v>-0.0012985720532014966</v>
      </c>
    </row>
    <row r="265">
      <c r="A265" s="2">
        <v>33.596042633056641</v>
      </c>
      <c r="B265" s="2">
        <v>0.85936552286148071</v>
      </c>
      <c r="E265" s="2">
        <v>34.144672393798828</v>
      </c>
      <c r="F265" s="2">
        <v>0.85882550477981567</v>
      </c>
      <c r="I265" s="2">
        <v>34.144672393798828</v>
      </c>
      <c r="J265" s="3">
        <v>-0.0012977978913113475</v>
      </c>
    </row>
    <row r="266">
      <c r="A266" s="2">
        <v>33.670059204101563</v>
      </c>
      <c r="B266" s="2">
        <v>0.85975450277328491</v>
      </c>
      <c r="E266" s="2">
        <v>34.198661804199219</v>
      </c>
      <c r="F266" s="2">
        <v>0.85876017808914185</v>
      </c>
      <c r="I266" s="2">
        <v>34.198661804199219</v>
      </c>
      <c r="J266" s="3">
        <v>-0.0012967799557372928</v>
      </c>
    </row>
    <row r="267">
      <c r="A267" s="2">
        <v>33.707611083984375</v>
      </c>
      <c r="B267" s="2">
        <v>0.85945987701416016</v>
      </c>
      <c r="E267" s="2">
        <v>34.252651214599609</v>
      </c>
      <c r="F267" s="2">
        <v>0.85869455337524414</v>
      </c>
      <c r="I267" s="2">
        <v>34.252651214599609</v>
      </c>
      <c r="J267" s="3">
        <v>-0.0012955322163179517</v>
      </c>
    </row>
    <row r="268">
      <c r="A268" s="2">
        <v>33.778232574462891</v>
      </c>
      <c r="B268" s="2">
        <v>0.857100248336792</v>
      </c>
      <c r="E268" s="2">
        <v>34.306640625</v>
      </c>
      <c r="F268" s="2">
        <v>0.85862809419631958</v>
      </c>
      <c r="I268" s="2">
        <v>34.306640625</v>
      </c>
      <c r="J268" s="3">
        <v>-0.0012940705055370927</v>
      </c>
    </row>
    <row r="269">
      <c r="A269" s="2">
        <v>33.813266754150391</v>
      </c>
      <c r="B269" s="2">
        <v>0.85977679491043091</v>
      </c>
      <c r="E269" s="2">
        <v>34.360630035400391</v>
      </c>
      <c r="F269" s="2">
        <v>0.85856026411056519</v>
      </c>
      <c r="I269" s="2">
        <v>34.360630035400391</v>
      </c>
      <c r="J269" s="3">
        <v>-0.001292412169277668</v>
      </c>
    </row>
    <row r="270">
      <c r="A270" s="2">
        <v>33.888221740722656</v>
      </c>
      <c r="B270" s="2">
        <v>0.86142516136169434</v>
      </c>
      <c r="E270" s="2">
        <v>34.414623260498047</v>
      </c>
      <c r="F270" s="2">
        <v>0.85849076509475708</v>
      </c>
      <c r="I270" s="2">
        <v>34.414623260498047</v>
      </c>
      <c r="J270" s="3">
        <v>-0.00129057711455971</v>
      </c>
    </row>
    <row r="271">
      <c r="A271" s="2">
        <v>33.924781799316406</v>
      </c>
      <c r="B271" s="2">
        <v>0.85764789581298828</v>
      </c>
      <c r="E271" s="2">
        <v>34.468612670898438</v>
      </c>
      <c r="F271" s="2">
        <v>0.85841959714889526</v>
      </c>
      <c r="I271" s="2">
        <v>34.468612670898438</v>
      </c>
      <c r="J271" s="3">
        <v>-0.001288586063310504</v>
      </c>
    </row>
    <row r="272">
      <c r="A272" s="2">
        <v>33.999736785888672</v>
      </c>
      <c r="B272" s="2">
        <v>0.85961782932281494</v>
      </c>
      <c r="E272" s="2">
        <v>34.522602081298828</v>
      </c>
      <c r="F272" s="2">
        <v>0.85834705829620361</v>
      </c>
      <c r="I272" s="2">
        <v>34.522602081298828</v>
      </c>
      <c r="J272" s="3">
        <v>-0.0012864606687799096</v>
      </c>
    </row>
    <row r="273">
      <c r="A273" s="2">
        <v>34.034786224365234</v>
      </c>
      <c r="B273" s="2">
        <v>0.86043494939804077</v>
      </c>
      <c r="E273" s="2">
        <v>34.576591491699219</v>
      </c>
      <c r="F273" s="2">
        <v>0.85827285051345825</v>
      </c>
      <c r="I273" s="2">
        <v>34.576591491699219</v>
      </c>
      <c r="J273" s="3">
        <v>-0.0012842231662943959</v>
      </c>
    </row>
    <row r="274">
      <c r="A274" s="2">
        <v>34.107112884521484</v>
      </c>
      <c r="B274" s="2">
        <v>0.85814958810806274</v>
      </c>
      <c r="E274" s="2">
        <v>34.630580902099609</v>
      </c>
      <c r="F274" s="2">
        <v>0.8581969141960144</v>
      </c>
      <c r="I274" s="2">
        <v>34.630580902099609</v>
      </c>
      <c r="J274" s="3">
        <v>-0.0012818966060876846</v>
      </c>
    </row>
    <row r="275">
      <c r="A275" s="2">
        <v>34.142227172851563</v>
      </c>
      <c r="B275" s="2">
        <v>0.858502209186554</v>
      </c>
      <c r="E275" s="2">
        <v>34.684574127197266</v>
      </c>
      <c r="F275" s="2">
        <v>0.85811895132064819</v>
      </c>
      <c r="I275" s="2">
        <v>34.684574127197266</v>
      </c>
      <c r="J275" s="3">
        <v>-0.0012795050861313939</v>
      </c>
    </row>
    <row r="276">
      <c r="A276" s="2">
        <v>34.2161979675293</v>
      </c>
      <c r="B276" s="2">
        <v>0.85861474275588989</v>
      </c>
      <c r="E276" s="2">
        <v>34.738563537597656</v>
      </c>
      <c r="F276" s="2">
        <v>0.85803890228271484</v>
      </c>
      <c r="I276" s="2">
        <v>34.738563537597656</v>
      </c>
      <c r="J276" s="3">
        <v>-0.0012770731700584292</v>
      </c>
    </row>
    <row r="277">
      <c r="A277" s="2">
        <v>34.252204895019531</v>
      </c>
      <c r="B277" s="2">
        <v>0.86001807451248169</v>
      </c>
      <c r="E277" s="2">
        <v>34.792552947998047</v>
      </c>
      <c r="F277" s="2">
        <v>0.85795706510543823</v>
      </c>
      <c r="I277" s="2">
        <v>34.792552947998047</v>
      </c>
      <c r="J277" s="3">
        <v>-0.0012746249558404088</v>
      </c>
    </row>
    <row r="278">
      <c r="A278" s="2">
        <v>34.3272590637207</v>
      </c>
      <c r="B278" s="2">
        <v>0.85997587442398071</v>
      </c>
      <c r="E278" s="2">
        <v>34.846542358398438</v>
      </c>
      <c r="F278" s="2">
        <v>0.85787385702133179</v>
      </c>
      <c r="I278" s="2">
        <v>34.846542358398438</v>
      </c>
      <c r="J278" s="3">
        <v>-0.0012721844250336289</v>
      </c>
    </row>
    <row r="279">
      <c r="A279" s="2">
        <v>34.363796234130859</v>
      </c>
      <c r="B279" s="2">
        <v>0.85648584365844727</v>
      </c>
      <c r="E279" s="2">
        <v>34.900531768798828</v>
      </c>
      <c r="F279" s="2">
        <v>0.85778951644897461</v>
      </c>
      <c r="I279" s="2">
        <v>34.900531768798828</v>
      </c>
      <c r="J279" s="3">
        <v>-0.0012697747442871332</v>
      </c>
    </row>
    <row r="280">
      <c r="A280" s="2">
        <v>34.436191558837891</v>
      </c>
      <c r="B280" s="2">
        <v>0.85983043909072876</v>
      </c>
      <c r="E280" s="2">
        <v>34.954524993896484</v>
      </c>
      <c r="F280" s="2">
        <v>0.85770392417907715</v>
      </c>
      <c r="I280" s="2">
        <v>34.954524993896484</v>
      </c>
      <c r="J280" s="3">
        <v>-0.0012674180325120687</v>
      </c>
    </row>
    <row r="281">
      <c r="A281" s="2">
        <v>34.472133636474609</v>
      </c>
      <c r="B281" s="2">
        <v>0.85825920104980469</v>
      </c>
      <c r="E281" s="2">
        <v>35.008514404296875</v>
      </c>
      <c r="F281" s="2">
        <v>0.857617199420929</v>
      </c>
      <c r="I281" s="2">
        <v>35.008514404296875</v>
      </c>
      <c r="J281" s="3">
        <v>-0.0012651351280510426</v>
      </c>
    </row>
    <row r="282">
      <c r="A282" s="2">
        <v>34.545749664306641</v>
      </c>
      <c r="B282" s="2">
        <v>0.85896444320678711</v>
      </c>
      <c r="E282" s="2">
        <v>35.062503814697266</v>
      </c>
      <c r="F282" s="2">
        <v>0.85752952098846436</v>
      </c>
      <c r="I282" s="2">
        <v>35.062503814697266</v>
      </c>
      <c r="J282" s="3">
        <v>-0.0012629448901861906</v>
      </c>
    </row>
    <row r="283">
      <c r="A283" s="2">
        <v>34.5813102722168</v>
      </c>
      <c r="B283" s="2">
        <v>0.85819107294082642</v>
      </c>
      <c r="E283" s="2">
        <v>35.116493225097656</v>
      </c>
      <c r="F283" s="2">
        <v>0.857441246509552</v>
      </c>
      <c r="I283" s="2">
        <v>35.116493225097656</v>
      </c>
      <c r="J283" s="3">
        <v>-0.0012608638498932123</v>
      </c>
    </row>
    <row r="284">
      <c r="A284" s="2">
        <v>34.655574798583984</v>
      </c>
      <c r="B284" s="2">
        <v>0.85790801048278809</v>
      </c>
      <c r="E284" s="2">
        <v>35.170482635498047</v>
      </c>
      <c r="F284" s="2">
        <v>0.857353150844574</v>
      </c>
      <c r="I284" s="2">
        <v>35.170482635498047</v>
      </c>
      <c r="J284" s="3">
        <v>-0.0012589070247486234</v>
      </c>
    </row>
    <row r="285">
      <c r="A285" s="2">
        <v>34.690887451171875</v>
      </c>
      <c r="B285" s="2">
        <v>0.858828067779541</v>
      </c>
      <c r="E285" s="2">
        <v>35.2244758605957</v>
      </c>
      <c r="F285" s="2">
        <v>0.8572656512260437</v>
      </c>
      <c r="I285" s="2">
        <v>35.2244758605957</v>
      </c>
      <c r="J285" s="3">
        <v>-0.0012570874532684684</v>
      </c>
    </row>
    <row r="286">
      <c r="A286" s="2">
        <v>34.764553070068359</v>
      </c>
      <c r="B286" s="2">
        <v>0.85858875513076782</v>
      </c>
      <c r="E286" s="2">
        <v>35.278465270996094</v>
      </c>
      <c r="F286" s="2">
        <v>0.85717934370040894</v>
      </c>
      <c r="I286" s="2">
        <v>35.278465270996094</v>
      </c>
      <c r="J286" s="3">
        <v>-0.0012554171262308955</v>
      </c>
    </row>
    <row r="287">
      <c r="A287" s="2">
        <v>34.800411224365234</v>
      </c>
      <c r="B287" s="2">
        <v>0.85833454132080078</v>
      </c>
      <c r="E287" s="2">
        <v>35.332454681396484</v>
      </c>
      <c r="F287" s="2">
        <v>0.85709482431411743</v>
      </c>
      <c r="I287" s="2">
        <v>35.332454681396484</v>
      </c>
      <c r="J287" s="3">
        <v>-0.00125390593893826</v>
      </c>
    </row>
    <row r="288">
      <c r="A288" s="2">
        <v>34.873081207275391</v>
      </c>
      <c r="B288" s="2">
        <v>0.85687482357025146</v>
      </c>
      <c r="E288" s="2">
        <v>35.386444091796875</v>
      </c>
      <c r="F288" s="2">
        <v>0.85701262950897217</v>
      </c>
      <c r="I288" s="2">
        <v>35.386444091796875</v>
      </c>
      <c r="J288" s="3">
        <v>-0.00125256204046309</v>
      </c>
    </row>
    <row r="289">
      <c r="A289" s="2">
        <v>34.908370971679688</v>
      </c>
      <c r="B289" s="2">
        <v>0.855499804019928</v>
      </c>
      <c r="E289" s="2">
        <v>35.440433502197266</v>
      </c>
      <c r="F289" s="2">
        <v>0.8569331169128418</v>
      </c>
      <c r="I289" s="2">
        <v>35.440433502197266</v>
      </c>
      <c r="J289" s="3">
        <v>-0.0012513907859101892</v>
      </c>
    </row>
    <row r="290">
      <c r="A290" s="2">
        <v>34.982757568359375</v>
      </c>
      <c r="B290" s="2">
        <v>0.85754889249801636</v>
      </c>
      <c r="E290" s="2">
        <v>35.494426727294922</v>
      </c>
      <c r="F290" s="2">
        <v>0.85685634613037109</v>
      </c>
      <c r="I290" s="2">
        <v>35.494426727294922</v>
      </c>
      <c r="J290" s="3">
        <v>-0.0012503959005698562</v>
      </c>
    </row>
    <row r="291">
      <c r="A291" s="2">
        <v>35.0181999206543</v>
      </c>
      <c r="B291" s="2">
        <v>0.85735023021698</v>
      </c>
      <c r="E291" s="2">
        <v>35.548416137695313</v>
      </c>
      <c r="F291" s="2">
        <v>0.85678267478942871</v>
      </c>
      <c r="I291" s="2">
        <v>35.548416137695313</v>
      </c>
      <c r="J291" s="3">
        <v>-0.0012495795963332057</v>
      </c>
    </row>
    <row r="292">
      <c r="A292" s="2">
        <v>35.090408325195313</v>
      </c>
      <c r="B292" s="2">
        <v>0.85856151580810547</v>
      </c>
      <c r="E292" s="2">
        <v>35.6024055480957</v>
      </c>
      <c r="F292" s="2">
        <v>0.8567122220993042</v>
      </c>
      <c r="I292" s="2">
        <v>35.6024055480957</v>
      </c>
      <c r="J292" s="3">
        <v>-0.001248943037353456</v>
      </c>
    </row>
    <row r="293">
      <c r="A293" s="2">
        <v>35.126346588134766</v>
      </c>
      <c r="B293" s="2">
        <v>0.85737842321395874</v>
      </c>
      <c r="E293" s="2">
        <v>35.656394958496094</v>
      </c>
      <c r="F293" s="2">
        <v>0.85664474964141846</v>
      </c>
      <c r="I293" s="2">
        <v>35.656394958496094</v>
      </c>
      <c r="J293" s="3">
        <v>-0.0012484861072152853</v>
      </c>
    </row>
    <row r="294">
      <c r="A294" s="2">
        <v>35.201774597167969</v>
      </c>
      <c r="B294" s="2">
        <v>0.85747748613357544</v>
      </c>
      <c r="E294" s="2">
        <v>35.71038818359375</v>
      </c>
      <c r="F294" s="2">
        <v>0.85658025741577148</v>
      </c>
      <c r="I294" s="2">
        <v>35.71038818359375</v>
      </c>
      <c r="J294" s="3">
        <v>-0.0012482075253501534</v>
      </c>
    </row>
    <row r="295">
      <c r="A295" s="2">
        <v>35.2381591796875</v>
      </c>
      <c r="B295" s="2">
        <v>0.85612601041793823</v>
      </c>
      <c r="E295" s="2">
        <v>35.764377593994141</v>
      </c>
      <c r="F295" s="2">
        <v>0.85651850700378418</v>
      </c>
      <c r="I295" s="2">
        <v>35.764377593994141</v>
      </c>
      <c r="J295" s="3">
        <v>-0.0012481047306209803</v>
      </c>
    </row>
    <row r="296">
      <c r="A296" s="2">
        <v>35.310390472412109</v>
      </c>
      <c r="B296" s="2">
        <v>0.85749328136444092</v>
      </c>
      <c r="E296" s="2">
        <v>35.818367004394531</v>
      </c>
      <c r="F296" s="2">
        <v>0.85645914077758789</v>
      </c>
      <c r="I296" s="2">
        <v>35.818367004394531</v>
      </c>
      <c r="J296" s="3">
        <v>-0.0012481729499995708</v>
      </c>
    </row>
    <row r="297">
      <c r="A297" s="2">
        <v>35.346187591552734</v>
      </c>
      <c r="B297" s="2">
        <v>0.85874378681182861</v>
      </c>
      <c r="E297" s="2">
        <v>35.872356414794922</v>
      </c>
      <c r="F297" s="2">
        <v>0.85640162229537964</v>
      </c>
      <c r="I297" s="2">
        <v>35.872356414794922</v>
      </c>
      <c r="J297" s="3">
        <v>-0.0012484064791351557</v>
      </c>
    </row>
    <row r="298">
      <c r="A298" s="2">
        <v>35.421058654785156</v>
      </c>
      <c r="B298" s="2">
        <v>0.85713386535644531</v>
      </c>
      <c r="E298" s="2">
        <v>35.926345825195313</v>
      </c>
      <c r="F298" s="2">
        <v>0.85634595155715942</v>
      </c>
      <c r="I298" s="2">
        <v>35.926345825195313</v>
      </c>
      <c r="J298" s="3">
        <v>-0.0012487974017858505</v>
      </c>
    </row>
    <row r="299">
      <c r="A299" s="2">
        <v>35.457370758056641</v>
      </c>
      <c r="B299" s="2">
        <v>0.85699480772018433</v>
      </c>
      <c r="E299" s="2">
        <v>35.980339050292969</v>
      </c>
      <c r="F299" s="2">
        <v>0.8562920093536377</v>
      </c>
      <c r="I299" s="2">
        <v>35.980339050292969</v>
      </c>
      <c r="J299" s="3">
        <v>-0.0012493362883105874</v>
      </c>
    </row>
    <row r="300">
      <c r="A300" s="2">
        <v>35.531044006347656</v>
      </c>
      <c r="B300" s="2">
        <v>0.858029842376709</v>
      </c>
      <c r="E300" s="2">
        <v>36.034328460693359</v>
      </c>
      <c r="F300" s="2">
        <v>0.85623973608016968</v>
      </c>
      <c r="I300" s="2">
        <v>36.034328460693359</v>
      </c>
      <c r="J300" s="3">
        <v>-0.00125001254491508</v>
      </c>
    </row>
    <row r="301">
      <c r="A301" s="2">
        <v>35.5665283203125</v>
      </c>
      <c r="B301" s="2">
        <v>0.85712683200836182</v>
      </c>
      <c r="E301" s="2">
        <v>36.08831787109375</v>
      </c>
      <c r="F301" s="2">
        <v>0.85618883371353149</v>
      </c>
      <c r="I301" s="2">
        <v>36.08831787109375</v>
      </c>
      <c r="J301" s="3">
        <v>-0.0012508155778050423</v>
      </c>
    </row>
    <row r="302">
      <c r="A302" s="2">
        <v>35.639316558837891</v>
      </c>
      <c r="B302" s="2">
        <v>0.85555440187454224</v>
      </c>
      <c r="E302" s="2">
        <v>36.142307281494141</v>
      </c>
      <c r="F302" s="2">
        <v>0.85613888502120972</v>
      </c>
      <c r="I302" s="2">
        <v>36.142307281494141</v>
      </c>
      <c r="J302" s="3">
        <v>-0.0012517337454482913</v>
      </c>
    </row>
    <row r="303">
      <c r="A303" s="2">
        <v>35.674964904785156</v>
      </c>
      <c r="B303" s="2">
        <v>0.85570555925369263</v>
      </c>
      <c r="E303" s="2">
        <v>36.196296691894531</v>
      </c>
      <c r="F303" s="2">
        <v>0.85608947277069092</v>
      </c>
      <c r="I303" s="2">
        <v>36.196296691894531</v>
      </c>
      <c r="J303" s="3">
        <v>-0.00125275575555861</v>
      </c>
    </row>
    <row r="304">
      <c r="A304" s="2">
        <v>35.748981475830078</v>
      </c>
      <c r="B304" s="2">
        <v>0.85605025291442871</v>
      </c>
      <c r="E304" s="2">
        <v>36.250289916992188</v>
      </c>
      <c r="F304" s="2">
        <v>0.85604029893875122</v>
      </c>
      <c r="I304" s="2">
        <v>36.250289916992188</v>
      </c>
      <c r="J304" s="3">
        <v>-0.0012538706650957465</v>
      </c>
    </row>
    <row r="305">
      <c r="A305" s="2">
        <v>35.784847259521484</v>
      </c>
      <c r="B305" s="2">
        <v>0.85752677917480469</v>
      </c>
      <c r="E305" s="2">
        <v>36.304279327392578</v>
      </c>
      <c r="F305" s="2">
        <v>0.85599130392074585</v>
      </c>
      <c r="I305" s="2">
        <v>36.304279327392578</v>
      </c>
      <c r="J305" s="3">
        <v>-0.0012550682295113802</v>
      </c>
    </row>
    <row r="306">
      <c r="A306" s="2">
        <v>35.857894897460938</v>
      </c>
      <c r="B306" s="2">
        <v>0.85460489988327026</v>
      </c>
      <c r="E306" s="2">
        <v>36.358268737792969</v>
      </c>
      <c r="F306" s="2">
        <v>0.85594254732131958</v>
      </c>
      <c r="I306" s="2">
        <v>36.358268737792969</v>
      </c>
      <c r="J306" s="3">
        <v>-0.0012563398340716958</v>
      </c>
    </row>
    <row r="307">
      <c r="A307" s="2">
        <v>35.894405364990234</v>
      </c>
      <c r="B307" s="2">
        <v>0.85711956024169922</v>
      </c>
      <c r="E307" s="2">
        <v>36.412258148193359</v>
      </c>
      <c r="F307" s="2">
        <v>0.85589432716369629</v>
      </c>
      <c r="I307" s="2">
        <v>36.412258148193359</v>
      </c>
      <c r="J307" s="3">
        <v>-0.0012576769804582</v>
      </c>
    </row>
    <row r="308">
      <c r="A308" s="2">
        <v>35.969242095947266</v>
      </c>
      <c r="B308" s="2">
        <v>0.85837292671203613</v>
      </c>
      <c r="E308" s="2">
        <v>36.46624755859375</v>
      </c>
      <c r="F308" s="2">
        <v>0.8558468222618103</v>
      </c>
      <c r="I308" s="2">
        <v>36.46624755859375</v>
      </c>
      <c r="J308" s="3">
        <v>-0.0012590722180902958</v>
      </c>
    </row>
    <row r="309">
      <c r="A309" s="2">
        <v>36.004093170166016</v>
      </c>
      <c r="B309" s="2">
        <v>0.85501796007156372</v>
      </c>
      <c r="E309" s="2">
        <v>36.520240783691406</v>
      </c>
      <c r="F309" s="2">
        <v>0.8558000922203064</v>
      </c>
      <c r="I309" s="2">
        <v>36.520240783691406</v>
      </c>
      <c r="J309" s="3">
        <v>-0.0012605192605406046</v>
      </c>
    </row>
    <row r="310">
      <c r="A310" s="2">
        <v>36.076862335205078</v>
      </c>
      <c r="B310" s="2">
        <v>0.85518354177474976</v>
      </c>
      <c r="E310" s="2">
        <v>36.5742301940918</v>
      </c>
      <c r="F310" s="2">
        <v>0.855754017829895</v>
      </c>
      <c r="I310" s="2">
        <v>36.5742301940918</v>
      </c>
      <c r="J310" s="3">
        <v>-0.0012620124034583569</v>
      </c>
    </row>
    <row r="311">
      <c r="A311" s="2">
        <v>36.112506866455078</v>
      </c>
      <c r="B311" s="2">
        <v>0.85559022426605225</v>
      </c>
      <c r="E311" s="2">
        <v>36.628219604492188</v>
      </c>
      <c r="F311" s="2">
        <v>0.8557085394859314</v>
      </c>
      <c r="I311" s="2">
        <v>36.628219604492188</v>
      </c>
      <c r="J311" s="3">
        <v>-0.0012635472230613232</v>
      </c>
    </row>
    <row r="312">
      <c r="A312" s="2">
        <v>36.186466217041016</v>
      </c>
      <c r="B312" s="2">
        <v>0.85374653339385986</v>
      </c>
      <c r="E312" s="2">
        <v>36.682209014892578</v>
      </c>
      <c r="F312" s="2">
        <v>0.85566335916519165</v>
      </c>
      <c r="I312" s="2">
        <v>36.682209014892578</v>
      </c>
      <c r="J312" s="3">
        <v>-0.0012651183642446995</v>
      </c>
    </row>
    <row r="313">
      <c r="A313" s="2">
        <v>36.223072052001953</v>
      </c>
      <c r="B313" s="2">
        <v>0.8553043007850647</v>
      </c>
      <c r="E313" s="2">
        <v>36.736198425292969</v>
      </c>
      <c r="F313" s="2">
        <v>0.8556181788444519</v>
      </c>
      <c r="I313" s="2">
        <v>36.736198425292969</v>
      </c>
      <c r="J313" s="3">
        <v>-0.0012667210539802909</v>
      </c>
    </row>
    <row r="314">
      <c r="A314" s="2">
        <v>36.297428131103516</v>
      </c>
      <c r="B314" s="2">
        <v>0.85651481151580811</v>
      </c>
      <c r="E314" s="2">
        <v>36.790191650390625</v>
      </c>
      <c r="F314" s="2">
        <v>0.85557258129119873</v>
      </c>
      <c r="I314" s="2">
        <v>36.790191650390625</v>
      </c>
      <c r="J314" s="3">
        <v>-0.0012683502864092588</v>
      </c>
    </row>
    <row r="315">
      <c r="A315" s="2">
        <v>36.332504272460938</v>
      </c>
      <c r="B315" s="2">
        <v>0.855415940284729</v>
      </c>
      <c r="E315" s="2">
        <v>36.844181060791016</v>
      </c>
      <c r="F315" s="2">
        <v>0.85552644729614258</v>
      </c>
      <c r="I315" s="2">
        <v>36.844181060791016</v>
      </c>
      <c r="J315" s="3">
        <v>-0.0012700017541646957</v>
      </c>
    </row>
    <row r="316">
      <c r="A316" s="2">
        <v>36.405048370361328</v>
      </c>
      <c r="B316" s="2">
        <v>0.85517942905426025</v>
      </c>
      <c r="E316" s="2">
        <v>36.898170471191406</v>
      </c>
      <c r="F316" s="2">
        <v>0.85547924041748047</v>
      </c>
      <c r="I316" s="2">
        <v>36.898170471191406</v>
      </c>
      <c r="J316" s="3">
        <v>-0.0012716727796941996</v>
      </c>
    </row>
    <row r="317">
      <c r="A317" s="2">
        <v>36.441436767578125</v>
      </c>
      <c r="B317" s="2">
        <v>0.85569554567337036</v>
      </c>
      <c r="E317" s="2">
        <v>36.9521598815918</v>
      </c>
      <c r="F317" s="2">
        <v>0.85543060302734375</v>
      </c>
      <c r="I317" s="2">
        <v>36.9521598815918</v>
      </c>
      <c r="J317" s="3">
        <v>-0.0012733616167679429</v>
      </c>
    </row>
    <row r="318">
      <c r="A318" s="2">
        <v>36.51483154296875</v>
      </c>
      <c r="B318" s="2">
        <v>0.85557150840759277</v>
      </c>
      <c r="E318" s="2">
        <v>37.006149291992188</v>
      </c>
      <c r="F318" s="2">
        <v>0.855380117893219</v>
      </c>
      <c r="I318" s="2">
        <v>37.006149291992188</v>
      </c>
      <c r="J318" s="3">
        <v>-0.0012750677997246385</v>
      </c>
    </row>
    <row r="319">
      <c r="A319" s="2">
        <v>36.551315307617188</v>
      </c>
      <c r="B319" s="2">
        <v>0.8569454550743103</v>
      </c>
      <c r="E319" s="2">
        <v>37.060142517089844</v>
      </c>
      <c r="F319" s="2">
        <v>0.85532760620117188</v>
      </c>
      <c r="I319" s="2">
        <v>37.060142517089844</v>
      </c>
      <c r="J319" s="3">
        <v>-0.0012767915613949299</v>
      </c>
    </row>
    <row r="320">
      <c r="A320" s="2">
        <v>36.625335693359375</v>
      </c>
      <c r="B320" s="2">
        <v>0.85666364431381226</v>
      </c>
      <c r="E320" s="2">
        <v>37.114131927490234</v>
      </c>
      <c r="F320" s="2">
        <v>0.85527300834655762</v>
      </c>
      <c r="I320" s="2">
        <v>37.114131927490234</v>
      </c>
      <c r="J320" s="3">
        <v>-0.0012785329017788172</v>
      </c>
    </row>
    <row r="321">
      <c r="A321" s="2">
        <v>36.661262512207031</v>
      </c>
      <c r="B321" s="2">
        <v>0.85477620363235474</v>
      </c>
      <c r="E321" s="2">
        <v>37.168121337890625</v>
      </c>
      <c r="F321" s="2">
        <v>0.855216383934021</v>
      </c>
      <c r="I321" s="2">
        <v>37.168121337890625</v>
      </c>
      <c r="J321" s="3">
        <v>-0.001280292752198875</v>
      </c>
    </row>
    <row r="322">
      <c r="A322" s="2">
        <v>36.733963012695313</v>
      </c>
      <c r="B322" s="2">
        <v>0.85539931058883667</v>
      </c>
      <c r="E322" s="2">
        <v>37.222110748291016</v>
      </c>
      <c r="F322" s="2">
        <v>0.85515803098678589</v>
      </c>
      <c r="I322" s="2">
        <v>37.222110748291016</v>
      </c>
      <c r="J322" s="3">
        <v>-0.0012820715783163905</v>
      </c>
    </row>
    <row r="323">
      <c r="A323" s="2">
        <v>36.769859313964844</v>
      </c>
      <c r="B323" s="2">
        <v>0.8556860089302063</v>
      </c>
      <c r="E323" s="2">
        <v>37.276103973388672</v>
      </c>
      <c r="F323" s="2">
        <v>0.8550981879234314</v>
      </c>
      <c r="I323" s="2">
        <v>37.276103973388672</v>
      </c>
      <c r="J323" s="3">
        <v>-0.0012838698457926512</v>
      </c>
    </row>
    <row r="324">
      <c r="A324" s="2">
        <v>36.843555450439453</v>
      </c>
      <c r="B324" s="2">
        <v>0.85640138387680054</v>
      </c>
      <c r="E324" s="2">
        <v>37.330093383789063</v>
      </c>
      <c r="F324" s="2">
        <v>0.8550371527671814</v>
      </c>
      <c r="I324" s="2">
        <v>37.330093383789063</v>
      </c>
      <c r="J324" s="3">
        <v>-0.0012856883695349097</v>
      </c>
    </row>
    <row r="325">
      <c r="A325" s="2">
        <v>36.879417419433594</v>
      </c>
      <c r="B325" s="2">
        <v>0.85588604211807251</v>
      </c>
      <c r="E325" s="2">
        <v>37.384082794189453</v>
      </c>
      <c r="F325" s="2">
        <v>0.85497486591339111</v>
      </c>
      <c r="I325" s="2">
        <v>37.384082794189453</v>
      </c>
      <c r="J325" s="3">
        <v>-0.0012875285465270281</v>
      </c>
    </row>
    <row r="326">
      <c r="A326" s="2">
        <v>36.953010559082031</v>
      </c>
      <c r="B326" s="2">
        <v>0.85547333955764771</v>
      </c>
      <c r="E326" s="2">
        <v>37.438072204589844</v>
      </c>
      <c r="F326" s="2">
        <v>0.85491132736206055</v>
      </c>
      <c r="I326" s="2">
        <v>37.438072204589844</v>
      </c>
      <c r="J326" s="3">
        <v>-0.0012893924722447991</v>
      </c>
    </row>
    <row r="327">
      <c r="A327" s="2">
        <v>36.989906311035156</v>
      </c>
      <c r="B327" s="2">
        <v>0.8567044734954834</v>
      </c>
      <c r="E327" s="2">
        <v>37.492061614990234</v>
      </c>
      <c r="F327" s="2">
        <v>0.85484606027603149</v>
      </c>
      <c r="I327" s="2">
        <v>37.492061614990234</v>
      </c>
      <c r="J327" s="3">
        <v>-0.0012912822421640158</v>
      </c>
    </row>
    <row r="328">
      <c r="A328" s="2">
        <v>37.061595916748047</v>
      </c>
      <c r="B328" s="2">
        <v>0.85567426681518555</v>
      </c>
      <c r="E328" s="2">
        <v>37.546054840087891</v>
      </c>
      <c r="F328" s="2">
        <v>0.85477864742279053</v>
      </c>
      <c r="I328" s="2">
        <v>37.546054840087891</v>
      </c>
      <c r="J328" s="3">
        <v>-0.0012932009994983673</v>
      </c>
    </row>
    <row r="329">
      <c r="A329" s="2">
        <v>37.097606658935547</v>
      </c>
      <c r="B329" s="2">
        <v>0.85487639904022217</v>
      </c>
      <c r="E329" s="2">
        <v>37.600044250488281</v>
      </c>
      <c r="F329" s="2">
        <v>0.85470890998840332</v>
      </c>
      <c r="I329" s="2">
        <v>37.600044250488281</v>
      </c>
      <c r="J329" s="3">
        <v>-0.0012951514218002558</v>
      </c>
    </row>
    <row r="330">
      <c r="A330" s="2">
        <v>37.173469543457031</v>
      </c>
      <c r="B330" s="2">
        <v>0.85556483268737793</v>
      </c>
      <c r="E330" s="2">
        <v>37.654033660888672</v>
      </c>
      <c r="F330" s="2">
        <v>0.8546367883682251</v>
      </c>
      <c r="I330" s="2">
        <v>37.654033660888672</v>
      </c>
      <c r="J330" s="3">
        <v>-0.0012971368851140141</v>
      </c>
    </row>
    <row r="331">
      <c r="A331" s="2">
        <v>37.210159301757813</v>
      </c>
      <c r="B331" s="2">
        <v>0.85596740245819092</v>
      </c>
      <c r="E331" s="2">
        <v>37.708023071289063</v>
      </c>
      <c r="F331" s="2">
        <v>0.85456281900405884</v>
      </c>
      <c r="I331" s="2">
        <v>37.708023071289063</v>
      </c>
      <c r="J331" s="3">
        <v>-0.0012991609983146191</v>
      </c>
    </row>
    <row r="332">
      <c r="A332" s="2">
        <v>37.28350830078125</v>
      </c>
      <c r="B332" s="2">
        <v>0.85342669486999512</v>
      </c>
      <c r="E332" s="2">
        <v>37.762012481689453</v>
      </c>
      <c r="F332" s="2">
        <v>0.85448735952377319</v>
      </c>
      <c r="I332" s="2">
        <v>37.762012481689453</v>
      </c>
      <c r="J332" s="3">
        <v>-0.0013012278359383345</v>
      </c>
    </row>
    <row r="333">
      <c r="A333" s="2">
        <v>37.318508148193359</v>
      </c>
      <c r="B333" s="2">
        <v>0.855473518371582</v>
      </c>
      <c r="E333" s="2">
        <v>37.816005706787109</v>
      </c>
      <c r="F333" s="2">
        <v>0.85441094636917114</v>
      </c>
      <c r="I333" s="2">
        <v>37.816005706787109</v>
      </c>
      <c r="J333" s="3">
        <v>-0.0013033428695052862</v>
      </c>
    </row>
    <row r="334">
      <c r="A334" s="2">
        <v>37.391159057617188</v>
      </c>
      <c r="B334" s="2">
        <v>0.856921374797821</v>
      </c>
      <c r="E334" s="2">
        <v>37.8699951171875</v>
      </c>
      <c r="F334" s="2">
        <v>0.854333758354187</v>
      </c>
      <c r="I334" s="2">
        <v>37.8699951171875</v>
      </c>
      <c r="J334" s="3">
        <v>-0.0013055114541202784</v>
      </c>
    </row>
    <row r="335">
      <c r="A335" s="2">
        <v>37.426910400390625</v>
      </c>
      <c r="B335" s="2">
        <v>0.85426878929138184</v>
      </c>
      <c r="E335" s="2">
        <v>37.923984527587891</v>
      </c>
      <c r="F335" s="2">
        <v>0.85425585508346558</v>
      </c>
      <c r="I335" s="2">
        <v>37.923984527587891</v>
      </c>
      <c r="J335" s="3">
        <v>-0.0013077394105494022</v>
      </c>
    </row>
    <row r="336">
      <c r="A336" s="2">
        <v>37.500335693359375</v>
      </c>
      <c r="B336" s="2">
        <v>0.85619133710861206</v>
      </c>
      <c r="E336" s="2">
        <v>37.977973937988281</v>
      </c>
      <c r="F336" s="2">
        <v>0.85417705774307251</v>
      </c>
      <c r="I336" s="2">
        <v>37.977973937988281</v>
      </c>
      <c r="J336" s="3">
        <v>-0.0013100331416353583</v>
      </c>
    </row>
    <row r="337">
      <c r="A337" s="2">
        <v>37.536415100097656</v>
      </c>
      <c r="B337" s="2">
        <v>0.85503768920898438</v>
      </c>
      <c r="E337" s="2">
        <v>38.031963348388672</v>
      </c>
      <c r="F337" s="2">
        <v>0.85409736633300781</v>
      </c>
      <c r="I337" s="2">
        <v>38.031963348388672</v>
      </c>
      <c r="J337" s="3">
        <v>-0.0013123988173902035</v>
      </c>
    </row>
    <row r="338">
      <c r="A338" s="2">
        <v>37.609813690185547</v>
      </c>
      <c r="B338" s="2">
        <v>0.85403305292129517</v>
      </c>
      <c r="E338" s="2">
        <v>38.085956573486328</v>
      </c>
      <c r="F338" s="2">
        <v>0.85401678085327148</v>
      </c>
      <c r="I338" s="2">
        <v>38.085956573486328</v>
      </c>
      <c r="J338" s="3">
        <v>-0.0013148426078259945</v>
      </c>
    </row>
    <row r="339">
      <c r="A339" s="2">
        <v>37.646144866943359</v>
      </c>
      <c r="B339" s="2">
        <v>0.85493505001068115</v>
      </c>
      <c r="E339" s="2">
        <v>38.139945983886719</v>
      </c>
      <c r="F339" s="2">
        <v>0.85393500328063965</v>
      </c>
      <c r="I339" s="2">
        <v>38.139945983886719</v>
      </c>
      <c r="J339" s="3">
        <v>-0.0013173702172935009</v>
      </c>
    </row>
    <row r="340">
      <c r="A340" s="2">
        <v>37.720485687255859</v>
      </c>
      <c r="B340" s="2">
        <v>0.85441964864730835</v>
      </c>
      <c r="E340" s="2">
        <v>38.193935394287109</v>
      </c>
      <c r="F340" s="2">
        <v>0.85385191440582275</v>
      </c>
      <c r="I340" s="2">
        <v>38.193935394287109</v>
      </c>
      <c r="J340" s="3">
        <v>-0.001319986185990274</v>
      </c>
    </row>
    <row r="341">
      <c r="A341" s="2">
        <v>37.755386352539063</v>
      </c>
      <c r="B341" s="2">
        <v>0.85573887825012207</v>
      </c>
      <c r="E341" s="2">
        <v>38.2479248046875</v>
      </c>
      <c r="F341" s="2">
        <v>0.853767454624176</v>
      </c>
      <c r="I341" s="2">
        <v>38.2479248046875</v>
      </c>
      <c r="J341" s="3">
        <v>-0.0013226931914687157</v>
      </c>
    </row>
    <row r="342">
      <c r="A342" s="2">
        <v>37.829883575439453</v>
      </c>
      <c r="B342" s="2">
        <v>0.85555499792099</v>
      </c>
      <c r="E342" s="2">
        <v>38.301914215087891</v>
      </c>
      <c r="F342" s="2">
        <v>0.85368180274963379</v>
      </c>
      <c r="I342" s="2">
        <v>38.301914215087891</v>
      </c>
      <c r="J342" s="3">
        <v>-0.001325491932220757</v>
      </c>
    </row>
    <row r="343">
      <c r="A343" s="2">
        <v>37.866073608398438</v>
      </c>
      <c r="B343" s="2">
        <v>0.85480117797851563</v>
      </c>
      <c r="E343" s="2">
        <v>38.355907440185547</v>
      </c>
      <c r="F343" s="2">
        <v>0.85359519720077515</v>
      </c>
      <c r="I343" s="2">
        <v>38.355907440185547</v>
      </c>
      <c r="J343" s="3">
        <v>-0.0013283815933391452</v>
      </c>
    </row>
    <row r="344">
      <c r="A344" s="2">
        <v>37.937721252441406</v>
      </c>
      <c r="B344" s="2">
        <v>0.85294502973556519</v>
      </c>
      <c r="E344" s="2">
        <v>38.409896850585938</v>
      </c>
      <c r="F344" s="2">
        <v>0.85350781679153442</v>
      </c>
      <c r="I344" s="2">
        <v>38.409896850585938</v>
      </c>
      <c r="J344" s="3">
        <v>-0.0013313592644408345</v>
      </c>
    </row>
    <row r="345">
      <c r="A345" s="2">
        <v>37.973270416259766</v>
      </c>
      <c r="B345" s="2">
        <v>0.85215431451797485</v>
      </c>
      <c r="E345" s="2">
        <v>38.463886260986328</v>
      </c>
      <c r="F345" s="2">
        <v>0.85342001914978027</v>
      </c>
      <c r="I345" s="2">
        <v>38.463886260986328</v>
      </c>
      <c r="J345" s="3">
        <v>-0.0013344209874048829</v>
      </c>
    </row>
    <row r="346">
      <c r="A346" s="2">
        <v>38.047431945800781</v>
      </c>
      <c r="B346" s="2">
        <v>0.85458362102508545</v>
      </c>
      <c r="E346" s="2">
        <v>38.517875671386719</v>
      </c>
      <c r="F346" s="2">
        <v>0.85333186388015747</v>
      </c>
      <c r="I346" s="2">
        <v>38.517875671386719</v>
      </c>
      <c r="J346" s="3">
        <v>-0.0013375612907111645</v>
      </c>
    </row>
    <row r="347">
      <c r="A347" s="2">
        <v>38.083061218261719</v>
      </c>
      <c r="B347" s="2">
        <v>0.85460942983627319</v>
      </c>
      <c r="E347" s="2">
        <v>38.571865081787109</v>
      </c>
      <c r="F347" s="2">
        <v>0.85324370861053467</v>
      </c>
      <c r="I347" s="2">
        <v>38.571865081787109</v>
      </c>
      <c r="J347" s="3">
        <v>-0.0013407731894403696</v>
      </c>
    </row>
    <row r="348">
      <c r="A348" s="2">
        <v>38.156730651855469</v>
      </c>
      <c r="B348" s="2">
        <v>0.85330379009246826</v>
      </c>
      <c r="E348" s="2">
        <v>38.625858306884766</v>
      </c>
      <c r="F348" s="2">
        <v>0.85315555334091187</v>
      </c>
      <c r="I348" s="2">
        <v>38.625858306884766</v>
      </c>
      <c r="J348" s="3">
        <v>-0.0013440486509352922</v>
      </c>
    </row>
    <row r="349">
      <c r="A349" s="2">
        <v>38.192905426025391</v>
      </c>
      <c r="B349" s="2">
        <v>0.85198748111724854</v>
      </c>
      <c r="E349" s="2">
        <v>38.679847717285156</v>
      </c>
      <c r="F349" s="2">
        <v>0.85306751728057861</v>
      </c>
      <c r="I349" s="2">
        <v>38.679847717285156</v>
      </c>
      <c r="J349" s="3">
        <v>-0.0013473777798935771</v>
      </c>
    </row>
    <row r="350">
      <c r="A350" s="2">
        <v>38.267486572265625</v>
      </c>
      <c r="B350" s="2">
        <v>0.85425710678100586</v>
      </c>
      <c r="E350" s="2">
        <v>38.733837127685547</v>
      </c>
      <c r="F350" s="2">
        <v>0.852979838848114</v>
      </c>
      <c r="I350" s="2">
        <v>38.733837127685547</v>
      </c>
      <c r="J350" s="3">
        <v>-0.0013507510302588344</v>
      </c>
    </row>
    <row r="351">
      <c r="A351" s="2">
        <v>38.303245544433594</v>
      </c>
      <c r="B351" s="2">
        <v>0.85305863618850708</v>
      </c>
      <c r="E351" s="2">
        <v>38.787826538085938</v>
      </c>
      <c r="F351" s="2">
        <v>0.85289287567138672</v>
      </c>
      <c r="I351" s="2">
        <v>38.787826538085938</v>
      </c>
      <c r="J351" s="3">
        <v>-0.0013541589723899961</v>
      </c>
    </row>
    <row r="352">
      <c r="A352" s="2">
        <v>38.376262664794922</v>
      </c>
      <c r="B352" s="2">
        <v>0.85322272777557373</v>
      </c>
      <c r="E352" s="2">
        <v>38.841815948486328</v>
      </c>
      <c r="F352" s="2">
        <v>0.85280692577362061</v>
      </c>
      <c r="I352" s="2">
        <v>38.841815948486328</v>
      </c>
      <c r="J352" s="3">
        <v>-0.0013575928751379251</v>
      </c>
    </row>
    <row r="353">
      <c r="A353" s="2">
        <v>38.411827087402344</v>
      </c>
      <c r="B353" s="2">
        <v>0.85296499729156494</v>
      </c>
      <c r="E353" s="2">
        <v>38.895809173583984</v>
      </c>
      <c r="F353" s="2">
        <v>0.85272222757339478</v>
      </c>
      <c r="I353" s="2">
        <v>38.895809173583984</v>
      </c>
      <c r="J353" s="3">
        <v>-0.0013610443565994501</v>
      </c>
    </row>
    <row r="354">
      <c r="A354" s="2">
        <v>38.485523223876953</v>
      </c>
      <c r="B354" s="2">
        <v>0.85410165786743164</v>
      </c>
      <c r="E354" s="2">
        <v>38.949798583984375</v>
      </c>
      <c r="F354" s="2">
        <v>0.8526386022567749</v>
      </c>
      <c r="I354" s="2">
        <v>38.949798583984375</v>
      </c>
      <c r="J354" s="3">
        <v>-0.0013645049184560776</v>
      </c>
    </row>
    <row r="355">
      <c r="A355" s="2">
        <v>38.521541595458984</v>
      </c>
      <c r="B355" s="2">
        <v>0.8531724214553833</v>
      </c>
      <c r="E355" s="2">
        <v>39.003787994384766</v>
      </c>
      <c r="F355" s="2">
        <v>0.852555513381958</v>
      </c>
      <c r="I355" s="2">
        <v>39.003787994384766</v>
      </c>
      <c r="J355" s="3">
        <v>-0.0013679664116352797</v>
      </c>
    </row>
    <row r="356">
      <c r="A356" s="2">
        <v>38.595401763916016</v>
      </c>
      <c r="B356" s="2">
        <v>0.85396146774291992</v>
      </c>
      <c r="E356" s="2">
        <v>39.057777404785156</v>
      </c>
      <c r="F356" s="2">
        <v>0.852472722530365</v>
      </c>
      <c r="I356" s="2">
        <v>39.057777404785156</v>
      </c>
      <c r="J356" s="3">
        <v>-0.0013714210363104939</v>
      </c>
    </row>
    <row r="357">
      <c r="A357" s="2">
        <v>38.631175994873047</v>
      </c>
      <c r="B357" s="2">
        <v>0.85410112142562866</v>
      </c>
      <c r="E357" s="2">
        <v>39.111770629882813</v>
      </c>
      <c r="F357" s="2">
        <v>0.8523903489112854</v>
      </c>
      <c r="I357" s="2">
        <v>39.111770629882813</v>
      </c>
      <c r="J357" s="3">
        <v>-0.0013748614583164454</v>
      </c>
    </row>
    <row r="358">
      <c r="A358" s="2">
        <v>38.705101013183594</v>
      </c>
      <c r="B358" s="2">
        <v>0.853536069393158</v>
      </c>
      <c r="E358" s="2">
        <v>39.1657600402832</v>
      </c>
      <c r="F358" s="2">
        <v>0.852308452129364</v>
      </c>
      <c r="I358" s="2">
        <v>39.1657600402832</v>
      </c>
      <c r="J358" s="3">
        <v>-0.0013782794121652842</v>
      </c>
    </row>
    <row r="359">
      <c r="A359" s="2">
        <v>38.740604400634766</v>
      </c>
      <c r="B359" s="2">
        <v>0.85298126935958862</v>
      </c>
      <c r="E359" s="2">
        <v>39.219749450683594</v>
      </c>
      <c r="F359" s="2">
        <v>0.85222703218460083</v>
      </c>
      <c r="I359" s="2">
        <v>39.219749450683594</v>
      </c>
      <c r="J359" s="3">
        <v>-0.0013816677965223789</v>
      </c>
    </row>
    <row r="360">
      <c r="A360" s="2">
        <v>38.812286376953125</v>
      </c>
      <c r="B360" s="2">
        <v>0.85420608520507813</v>
      </c>
      <c r="E360" s="2">
        <v>39.273738861083984</v>
      </c>
      <c r="F360" s="2">
        <v>0.8521459698677063</v>
      </c>
      <c r="I360" s="2">
        <v>39.273738861083984</v>
      </c>
      <c r="J360" s="3">
        <v>-0.0013850199757143855</v>
      </c>
    </row>
    <row r="361">
      <c r="A361" s="2">
        <v>38.848796844482422</v>
      </c>
      <c r="B361" s="2">
        <v>0.85302817821502686</v>
      </c>
      <c r="E361" s="2">
        <v>39.327728271484375</v>
      </c>
      <c r="F361" s="2">
        <v>0.85206496715545654</v>
      </c>
      <c r="I361" s="2">
        <v>39.327728271484375</v>
      </c>
      <c r="J361" s="3">
        <v>-0.0013883301289752126</v>
      </c>
    </row>
    <row r="362">
      <c r="A362" s="2">
        <v>38.922695159912109</v>
      </c>
      <c r="B362" s="2">
        <v>0.85196244716644287</v>
      </c>
      <c r="E362" s="2">
        <v>39.381721496582031</v>
      </c>
      <c r="F362" s="2">
        <v>0.85198378562927246</v>
      </c>
      <c r="I362" s="2">
        <v>39.381721496582031</v>
      </c>
      <c r="J362" s="3">
        <v>-0.0013915939489379525</v>
      </c>
    </row>
    <row r="363">
      <c r="A363" s="2">
        <v>38.958896636962891</v>
      </c>
      <c r="B363" s="2">
        <v>0.85228592157363892</v>
      </c>
      <c r="E363" s="2">
        <v>39.435710906982422</v>
      </c>
      <c r="F363" s="2">
        <v>0.851902186870575</v>
      </c>
      <c r="I363" s="2">
        <v>39.435710906982422</v>
      </c>
      <c r="J363" s="3">
        <v>-0.0013948079431429505</v>
      </c>
    </row>
    <row r="364">
      <c r="A364" s="2">
        <v>39.031902313232422</v>
      </c>
      <c r="B364" s="2">
        <v>0.85199642181396484</v>
      </c>
      <c r="E364" s="2">
        <v>39.489700317382813</v>
      </c>
      <c r="F364" s="2">
        <v>0.85182011127471924</v>
      </c>
      <c r="I364" s="2">
        <v>39.489700317382813</v>
      </c>
      <c r="J364" s="3">
        <v>-0.0013979700161144137</v>
      </c>
    </row>
    <row r="365">
      <c r="A365" s="2">
        <v>39.067771911621094</v>
      </c>
      <c r="B365" s="2">
        <v>0.85259604454040527</v>
      </c>
      <c r="E365" s="2">
        <v>39.5436897277832</v>
      </c>
      <c r="F365" s="2">
        <v>0.8517378568649292</v>
      </c>
      <c r="I365" s="2">
        <v>39.5436897277832</v>
      </c>
      <c r="J365" s="3">
        <v>-0.0014010792365297675</v>
      </c>
    </row>
    <row r="366">
      <c r="A366" s="2">
        <v>39.143135070800781</v>
      </c>
      <c r="B366" s="2">
        <v>0.85237300395965576</v>
      </c>
      <c r="E366" s="2">
        <v>39.597679138183594</v>
      </c>
      <c r="F366" s="2">
        <v>0.85165584087371826</v>
      </c>
      <c r="I366" s="2">
        <v>39.597679138183594</v>
      </c>
      <c r="J366" s="3">
        <v>-0.0014041363028809428</v>
      </c>
    </row>
    <row r="367">
      <c r="A367" s="2">
        <v>39.178260803222656</v>
      </c>
      <c r="B367" s="2">
        <v>0.853800892829895</v>
      </c>
      <c r="E367" s="2">
        <v>39.65167236328125</v>
      </c>
      <c r="F367" s="2">
        <v>0.85157430171966553</v>
      </c>
      <c r="I367" s="2">
        <v>39.65167236328125</v>
      </c>
      <c r="J367" s="3">
        <v>-0.0014071444747969508</v>
      </c>
    </row>
    <row r="368">
      <c r="A368" s="2">
        <v>39.250556945800781</v>
      </c>
      <c r="B368" s="2">
        <v>0.85142707824707031</v>
      </c>
      <c r="E368" s="2">
        <v>39.705661773681641</v>
      </c>
      <c r="F368" s="2">
        <v>0.85149353742599487</v>
      </c>
      <c r="I368" s="2">
        <v>39.705661773681641</v>
      </c>
      <c r="J368" s="3">
        <v>-0.0014101065462455153</v>
      </c>
    </row>
    <row r="369">
      <c r="A369" s="2">
        <v>39.286525726318359</v>
      </c>
      <c r="B369" s="2">
        <v>0.85407936573028564</v>
      </c>
      <c r="E369" s="2">
        <v>39.759651184082031</v>
      </c>
      <c r="F369" s="2">
        <v>0.85141372680664063</v>
      </c>
      <c r="I369" s="2">
        <v>39.759651184082031</v>
      </c>
      <c r="J369" s="3">
        <v>-0.0014130271738395095</v>
      </c>
    </row>
    <row r="370">
      <c r="A370" s="2">
        <v>39.360824584960938</v>
      </c>
      <c r="B370" s="2">
        <v>0.8517906665802002</v>
      </c>
      <c r="E370" s="2">
        <v>39.813640594482422</v>
      </c>
      <c r="F370" s="2">
        <v>0.85133498907089233</v>
      </c>
      <c r="I370" s="2">
        <v>39.813640594482422</v>
      </c>
      <c r="J370" s="3">
        <v>-0.00141591124702245</v>
      </c>
    </row>
    <row r="371">
      <c r="A371" s="2">
        <v>39.398422241210938</v>
      </c>
      <c r="B371" s="2">
        <v>0.850079357624054</v>
      </c>
      <c r="E371" s="2">
        <v>39.867630004882813</v>
      </c>
      <c r="F371" s="2">
        <v>0.85125720500946045</v>
      </c>
      <c r="I371" s="2">
        <v>39.867630004882813</v>
      </c>
      <c r="J371" s="3">
        <v>-0.0014187642373144627</v>
      </c>
    </row>
    <row r="372">
      <c r="A372" s="2">
        <v>39.470752716064453</v>
      </c>
      <c r="B372" s="2">
        <v>0.85181993246078491</v>
      </c>
      <c r="E372" s="2">
        <v>39.921623229980469</v>
      </c>
      <c r="F372" s="2">
        <v>0.8511803150177002</v>
      </c>
      <c r="I372" s="2">
        <v>39.921623229980469</v>
      </c>
      <c r="J372" s="3">
        <v>-0.0014215928968042135</v>
      </c>
    </row>
    <row r="373">
      <c r="A373" s="2">
        <v>39.506404876708984</v>
      </c>
      <c r="B373" s="2">
        <v>0.85263866186141968</v>
      </c>
      <c r="E373" s="2">
        <v>39.975612640380859</v>
      </c>
      <c r="F373" s="2">
        <v>0.85110396146774292</v>
      </c>
      <c r="I373" s="2">
        <v>39.975612640380859</v>
      </c>
      <c r="J373" s="3">
        <v>-0.0014244033955037594</v>
      </c>
    </row>
    <row r="374">
      <c r="A374" s="2">
        <v>39.582107543945313</v>
      </c>
      <c r="B374" s="2">
        <v>0.85041260719299316</v>
      </c>
      <c r="E374" s="2">
        <v>40.02960205078125</v>
      </c>
      <c r="F374" s="2">
        <v>0.85102826356887817</v>
      </c>
      <c r="I374" s="2">
        <v>40.02960205078125</v>
      </c>
      <c r="J374" s="3">
        <v>-0.0014272028347477317</v>
      </c>
    </row>
    <row r="375">
      <c r="A375" s="2">
        <v>39.616924285888672</v>
      </c>
      <c r="B375" s="2">
        <v>0.852022111415863</v>
      </c>
      <c r="E375" s="2">
        <v>40.083591461181641</v>
      </c>
      <c r="F375" s="2">
        <v>0.85095328092575073</v>
      </c>
      <c r="I375" s="2">
        <v>40.083591461181641</v>
      </c>
      <c r="J375" s="3">
        <v>-0.0014299985487014055</v>
      </c>
    </row>
    <row r="376">
      <c r="A376" s="2">
        <v>39.68878173828125</v>
      </c>
      <c r="B376" s="2">
        <v>0.85033673048019409</v>
      </c>
      <c r="E376" s="2">
        <v>40.137580871582031</v>
      </c>
      <c r="F376" s="2">
        <v>0.85087907314300537</v>
      </c>
      <c r="I376" s="2">
        <v>40.137580871582031</v>
      </c>
      <c r="J376" s="3">
        <v>-0.0014327976386994123</v>
      </c>
    </row>
    <row r="377">
      <c r="A377" s="2">
        <v>39.726261138916016</v>
      </c>
      <c r="B377" s="2">
        <v>0.85188806056976318</v>
      </c>
      <c r="E377" s="2">
        <v>40.191574096679688</v>
      </c>
      <c r="F377" s="2">
        <v>0.85080558061599731</v>
      </c>
      <c r="I377" s="2">
        <v>40.191574096679688</v>
      </c>
      <c r="J377" s="3">
        <v>-0.0014356065075844526</v>
      </c>
    </row>
    <row r="378">
      <c r="A378" s="2">
        <v>39.799697875976563</v>
      </c>
      <c r="B378" s="2">
        <v>0.85110551118850708</v>
      </c>
      <c r="E378" s="2">
        <v>40.245563507080078</v>
      </c>
      <c r="F378" s="2">
        <v>0.85073274374008179</v>
      </c>
      <c r="I378" s="2">
        <v>40.245563507080078</v>
      </c>
      <c r="J378" s="3">
        <v>-0.0014384300448000431</v>
      </c>
    </row>
    <row r="379">
      <c r="A379" s="2">
        <v>39.834819793701172</v>
      </c>
      <c r="B379" s="2">
        <v>0.85151183605194092</v>
      </c>
      <c r="E379" s="2">
        <v>40.299552917480469</v>
      </c>
      <c r="F379" s="2">
        <v>0.85066080093383789</v>
      </c>
      <c r="I379" s="2">
        <v>40.299552917480469</v>
      </c>
      <c r="J379" s="3">
        <v>-0.0014412724412977695</v>
      </c>
    </row>
    <row r="380">
      <c r="A380" s="2">
        <v>39.909175872802734</v>
      </c>
      <c r="B380" s="2">
        <v>0.85218286514282227</v>
      </c>
      <c r="E380" s="2">
        <v>40.353542327880859</v>
      </c>
      <c r="F380" s="2">
        <v>0.85059022903442383</v>
      </c>
      <c r="I380" s="2">
        <v>40.353542327880859</v>
      </c>
      <c r="J380" s="3">
        <v>-0.0014441369567066431</v>
      </c>
    </row>
    <row r="381">
      <c r="A381" s="2">
        <v>39.944412231445313</v>
      </c>
      <c r="B381" s="2">
        <v>0.84966182708740234</v>
      </c>
      <c r="E381" s="2">
        <v>40.40753173828125</v>
      </c>
      <c r="F381" s="2">
        <v>0.85052090883255</v>
      </c>
      <c r="I381" s="2">
        <v>40.40753173828125</v>
      </c>
      <c r="J381" s="3">
        <v>-0.0014470269670709968</v>
      </c>
    </row>
    <row r="382">
      <c r="A382" s="2">
        <v>40.018123626708984</v>
      </c>
      <c r="B382" s="2">
        <v>0.851502001285553</v>
      </c>
      <c r="E382" s="2">
        <v>40.461524963378906</v>
      </c>
      <c r="F382" s="2">
        <v>0.85045289993286133</v>
      </c>
      <c r="I382" s="2">
        <v>40.461524963378906</v>
      </c>
      <c r="J382" s="3">
        <v>-0.0014499459648504853</v>
      </c>
    </row>
    <row r="383">
      <c r="A383" s="2">
        <v>40.057407379150391</v>
      </c>
      <c r="B383" s="2">
        <v>0.84971964359283447</v>
      </c>
      <c r="E383" s="2">
        <v>40.5155143737793</v>
      </c>
      <c r="F383" s="2">
        <v>0.85038608312606812</v>
      </c>
      <c r="I383" s="2">
        <v>40.5155143737793</v>
      </c>
      <c r="J383" s="3">
        <v>-0.0014528969768434763</v>
      </c>
    </row>
    <row r="384">
      <c r="A384" s="2">
        <v>40.132369995117188</v>
      </c>
      <c r="B384" s="2">
        <v>0.8501659631729126</v>
      </c>
      <c r="E384" s="2">
        <v>40.569503784179688</v>
      </c>
      <c r="F384" s="2">
        <v>0.850320041179657</v>
      </c>
      <c r="I384" s="2">
        <v>40.569503784179688</v>
      </c>
      <c r="J384" s="3">
        <v>-0.0014558841940015554</v>
      </c>
    </row>
    <row r="385">
      <c r="A385" s="2">
        <v>40.166866302490234</v>
      </c>
      <c r="B385" s="2">
        <v>0.85067540407180786</v>
      </c>
      <c r="E385" s="2">
        <v>40.623493194580078</v>
      </c>
      <c r="F385" s="2">
        <v>0.85025441646575928</v>
      </c>
      <c r="I385" s="2">
        <v>40.623493194580078</v>
      </c>
      <c r="J385" s="3">
        <v>-0.0014589119236916304</v>
      </c>
    </row>
    <row r="386">
      <c r="A386" s="2">
        <v>40.239963531494141</v>
      </c>
      <c r="B386" s="2">
        <v>0.85135465860366821</v>
      </c>
      <c r="E386" s="2">
        <v>40.677482604980469</v>
      </c>
      <c r="F386" s="2">
        <v>0.85018891096115112</v>
      </c>
      <c r="I386" s="2">
        <v>40.677482604980469</v>
      </c>
      <c r="J386" s="3">
        <v>-0.001461984240449965</v>
      </c>
    </row>
    <row r="387">
      <c r="A387" s="2">
        <v>40.276588439941406</v>
      </c>
      <c r="B387" s="2">
        <v>0.85183244943618774</v>
      </c>
      <c r="E387" s="2">
        <v>40.731475830078125</v>
      </c>
      <c r="F387" s="2">
        <v>0.85012316703796387</v>
      </c>
      <c r="I387" s="2">
        <v>40.731475830078125</v>
      </c>
      <c r="J387" s="3">
        <v>-0.0014651064993813634</v>
      </c>
    </row>
    <row r="388">
      <c r="A388" s="2">
        <v>40.349868774414063</v>
      </c>
      <c r="B388" s="2">
        <v>0.84982031583786011</v>
      </c>
      <c r="E388" s="2">
        <v>40.785465240478516</v>
      </c>
      <c r="F388" s="2">
        <v>0.85005718469619751</v>
      </c>
      <c r="I388" s="2">
        <v>40.785465240478516</v>
      </c>
      <c r="J388" s="3">
        <v>-0.0014682828914374113</v>
      </c>
    </row>
    <row r="389">
      <c r="A389" s="2">
        <v>40.387374877929688</v>
      </c>
      <c r="B389" s="2">
        <v>0.85118252038955688</v>
      </c>
      <c r="E389" s="2">
        <v>40.839454650878906</v>
      </c>
      <c r="F389" s="2">
        <v>0.84999090433120728</v>
      </c>
      <c r="I389" s="2">
        <v>40.839454650878906</v>
      </c>
      <c r="J389" s="3">
        <v>-0.0014715193537995219</v>
      </c>
    </row>
    <row r="390">
      <c r="A390" s="2">
        <v>40.4610595703125</v>
      </c>
      <c r="B390" s="2">
        <v>0.84797334671020508</v>
      </c>
      <c r="E390" s="2">
        <v>40.8934440612793</v>
      </c>
      <c r="F390" s="2">
        <v>0.84992408752441406</v>
      </c>
      <c r="I390" s="2">
        <v>40.8934440612793</v>
      </c>
      <c r="J390" s="3">
        <v>-0.0014748220564797521</v>
      </c>
    </row>
    <row r="391">
      <c r="A391" s="2">
        <v>40.496315002441406</v>
      </c>
      <c r="B391" s="2">
        <v>0.8512883186340332</v>
      </c>
      <c r="E391" s="2">
        <v>40.947437286376953</v>
      </c>
      <c r="F391" s="2">
        <v>0.84985679388046265</v>
      </c>
      <c r="I391" s="2">
        <v>40.947437286376953</v>
      </c>
      <c r="J391" s="3">
        <v>-0.0014781972859054804</v>
      </c>
    </row>
    <row r="392">
      <c r="A392" s="2">
        <v>40.568973541259766</v>
      </c>
      <c r="B392" s="2">
        <v>0.85132890939712524</v>
      </c>
      <c r="E392" s="2">
        <v>41.001426696777344</v>
      </c>
      <c r="F392" s="2">
        <v>0.849789023399353</v>
      </c>
      <c r="I392" s="2">
        <v>41.001426696777344</v>
      </c>
      <c r="J392" s="3">
        <v>-0.0014816510956734419</v>
      </c>
    </row>
    <row r="393">
      <c r="A393" s="2">
        <v>40.605178833007813</v>
      </c>
      <c r="B393" s="2">
        <v>0.85039985179901123</v>
      </c>
      <c r="E393" s="2">
        <v>41.055416107177734</v>
      </c>
      <c r="F393" s="2">
        <v>0.84972071647644043</v>
      </c>
      <c r="I393" s="2">
        <v>41.055416107177734</v>
      </c>
      <c r="J393" s="3">
        <v>-0.0014851901214569807</v>
      </c>
    </row>
    <row r="394">
      <c r="A394" s="2">
        <v>40.678611755371094</v>
      </c>
      <c r="B394" s="2">
        <v>0.85062503814697266</v>
      </c>
      <c r="E394" s="2">
        <v>41.109405517578125</v>
      </c>
      <c r="F394" s="2">
        <v>0.84965193271636963</v>
      </c>
      <c r="I394" s="2">
        <v>41.109405517578125</v>
      </c>
      <c r="J394" s="3">
        <v>-0.0014888200676068664</v>
      </c>
    </row>
    <row r="395">
      <c r="A395" s="2">
        <v>40.714778900146484</v>
      </c>
      <c r="B395" s="2">
        <v>0.84882527589797974</v>
      </c>
      <c r="E395" s="2">
        <v>41.163394927978516</v>
      </c>
      <c r="F395" s="2">
        <v>0.84958267211914063</v>
      </c>
      <c r="I395" s="2">
        <v>41.163394927978516</v>
      </c>
      <c r="J395" s="3">
        <v>-0.0014925464056432247</v>
      </c>
    </row>
    <row r="396">
      <c r="A396" s="2">
        <v>40.788021087646484</v>
      </c>
      <c r="B396" s="2">
        <v>0.85093343257904053</v>
      </c>
      <c r="E396" s="2">
        <v>41.217388153076172</v>
      </c>
      <c r="F396" s="2">
        <v>0.84951287508010864</v>
      </c>
      <c r="I396" s="2">
        <v>41.217388153076172</v>
      </c>
      <c r="J396" s="3">
        <v>-0.0014963742578402162</v>
      </c>
    </row>
    <row r="397">
      <c r="A397" s="2">
        <v>40.824039459228516</v>
      </c>
      <c r="B397" s="2">
        <v>0.85074573755264282</v>
      </c>
      <c r="E397" s="2">
        <v>41.271377563476563</v>
      </c>
      <c r="F397" s="2">
        <v>0.84944260120391846</v>
      </c>
      <c r="I397" s="2">
        <v>41.271377563476563</v>
      </c>
      <c r="J397" s="3">
        <v>-0.001500307465903461</v>
      </c>
    </row>
    <row r="398">
      <c r="A398" s="2">
        <v>40.898738861083984</v>
      </c>
      <c r="B398" s="2">
        <v>0.85028612613677979</v>
      </c>
      <c r="E398" s="2">
        <v>41.325366973876953</v>
      </c>
      <c r="F398" s="2">
        <v>0.84937191009521484</v>
      </c>
      <c r="I398" s="2">
        <v>41.325366973876953</v>
      </c>
      <c r="J398" s="3">
        <v>-0.0015043510356917977</v>
      </c>
    </row>
    <row r="399">
      <c r="A399" s="2">
        <v>40.934261322021484</v>
      </c>
      <c r="B399" s="2">
        <v>0.848217785358429</v>
      </c>
      <c r="E399" s="2">
        <v>41.379356384277344</v>
      </c>
      <c r="F399" s="2">
        <v>0.84930062294006348</v>
      </c>
      <c r="I399" s="2">
        <v>41.379356384277344</v>
      </c>
      <c r="J399" s="3">
        <v>-0.0015085079940035939</v>
      </c>
    </row>
    <row r="400">
      <c r="A400" s="2">
        <v>41.007156372070313</v>
      </c>
      <c r="B400" s="2">
        <v>0.8509293794631958</v>
      </c>
      <c r="E400" s="2">
        <v>41.433345794677734</v>
      </c>
      <c r="F400" s="2">
        <v>0.8492281436920166</v>
      </c>
      <c r="I400" s="2">
        <v>41.433345794677734</v>
      </c>
      <c r="J400" s="3">
        <v>-0.0015127804363146424</v>
      </c>
    </row>
    <row r="401">
      <c r="A401" s="2">
        <v>41.043449401855469</v>
      </c>
      <c r="B401" s="2">
        <v>0.85075592994689941</v>
      </c>
      <c r="E401" s="2">
        <v>41.487339019775391</v>
      </c>
      <c r="F401" s="2">
        <v>0.84915417432785034</v>
      </c>
      <c r="I401" s="2">
        <v>41.487339019775391</v>
      </c>
      <c r="J401" s="3">
        <v>-0.0015171692939475179</v>
      </c>
    </row>
    <row r="402">
      <c r="A402" s="2">
        <v>41.117668151855469</v>
      </c>
      <c r="B402" s="2">
        <v>0.8508419394493103</v>
      </c>
      <c r="E402" s="2">
        <v>41.541328430175781</v>
      </c>
      <c r="F402" s="2">
        <v>0.84907883405685425</v>
      </c>
      <c r="I402" s="2">
        <v>41.541328430175781</v>
      </c>
      <c r="J402" s="3">
        <v>-0.0015216730535030365</v>
      </c>
    </row>
    <row r="403">
      <c r="A403" s="2">
        <v>41.152538299560547</v>
      </c>
      <c r="B403" s="2">
        <v>0.85016822814941406</v>
      </c>
      <c r="E403" s="2">
        <v>41.595317840576172</v>
      </c>
      <c r="F403" s="2">
        <v>0.84900200366973877</v>
      </c>
      <c r="I403" s="2">
        <v>41.595317840576172</v>
      </c>
      <c r="J403" s="3">
        <v>-0.0015262897359207273</v>
      </c>
    </row>
    <row r="404">
      <c r="A404" s="2">
        <v>41.224811553955078</v>
      </c>
      <c r="B404" s="2">
        <v>0.848352313041687</v>
      </c>
      <c r="E404" s="2">
        <v>41.649307250976563</v>
      </c>
      <c r="F404" s="2">
        <v>0.84892374277114868</v>
      </c>
      <c r="I404" s="2">
        <v>41.649307250976563</v>
      </c>
      <c r="J404" s="3">
        <v>-0.0015310151502490044</v>
      </c>
    </row>
    <row r="405">
      <c r="A405" s="2">
        <v>41.260173797607422</v>
      </c>
      <c r="B405" s="2">
        <v>0.84785175323486328</v>
      </c>
      <c r="E405" s="2">
        <v>41.703296661376953</v>
      </c>
      <c r="F405" s="2">
        <v>0.84884411096572876</v>
      </c>
      <c r="I405" s="2">
        <v>41.703296661376953</v>
      </c>
      <c r="J405" s="3">
        <v>-0.0015358435921370983</v>
      </c>
    </row>
    <row r="406">
      <c r="A406" s="2">
        <v>41.336189270019531</v>
      </c>
      <c r="B406" s="2">
        <v>0.8495032787322998</v>
      </c>
      <c r="E406" s="2">
        <v>41.757289886474609</v>
      </c>
      <c r="F406" s="2">
        <v>0.848763108253479</v>
      </c>
      <c r="I406" s="2">
        <v>41.757289886474609</v>
      </c>
      <c r="J406" s="3">
        <v>-0.0015407686587423086</v>
      </c>
    </row>
    <row r="407">
      <c r="A407" s="2">
        <v>41.371932983398438</v>
      </c>
      <c r="B407" s="2">
        <v>0.84805458784103394</v>
      </c>
      <c r="E407" s="2">
        <v>41.811279296875</v>
      </c>
      <c r="F407" s="2">
        <v>0.848680853843689</v>
      </c>
      <c r="I407" s="2">
        <v>41.811279296875</v>
      </c>
      <c r="J407" s="3">
        <v>-0.0015457815025001764</v>
      </c>
    </row>
    <row r="408">
      <c r="A408" s="2">
        <v>41.444969177246094</v>
      </c>
      <c r="B408" s="2">
        <v>0.84804850816726685</v>
      </c>
      <c r="E408" s="2">
        <v>41.865268707275391</v>
      </c>
      <c r="F408" s="2">
        <v>0.84859764575958252</v>
      </c>
      <c r="I408" s="2">
        <v>41.865268707275391</v>
      </c>
      <c r="J408" s="3">
        <v>-0.0015508739743381739</v>
      </c>
    </row>
    <row r="409">
      <c r="A409" s="2">
        <v>41.48016357421875</v>
      </c>
      <c r="B409" s="2">
        <v>0.85021752119064331</v>
      </c>
      <c r="E409" s="2">
        <v>41.919258117675781</v>
      </c>
      <c r="F409" s="2">
        <v>0.84851384162902832</v>
      </c>
      <c r="I409" s="2">
        <v>41.919258117675781</v>
      </c>
      <c r="J409" s="3">
        <v>-0.0015560365281999111</v>
      </c>
    </row>
    <row r="410">
      <c r="A410" s="2">
        <v>41.553020477294922</v>
      </c>
      <c r="B410" s="2">
        <v>0.851304292678833</v>
      </c>
      <c r="E410" s="2">
        <v>41.973247528076172</v>
      </c>
      <c r="F410" s="2">
        <v>0.84842991828918457</v>
      </c>
      <c r="I410" s="2">
        <v>41.973247528076172</v>
      </c>
      <c r="J410" s="3">
        <v>-0.0015612602001056075</v>
      </c>
    </row>
    <row r="411">
      <c r="A411" s="2">
        <v>41.589248657226563</v>
      </c>
      <c r="B411" s="2">
        <v>0.84779942035675049</v>
      </c>
      <c r="E411" s="2">
        <v>42.027240753173828</v>
      </c>
      <c r="F411" s="2">
        <v>0.84834617376327515</v>
      </c>
      <c r="I411" s="2">
        <v>42.027240753173828</v>
      </c>
      <c r="J411" s="3">
        <v>-0.0015665359096601605</v>
      </c>
    </row>
    <row r="412">
      <c r="A412" s="2">
        <v>41.6636962890625</v>
      </c>
      <c r="B412" s="2">
        <v>0.84908407926559448</v>
      </c>
      <c r="E412" s="2">
        <v>42.081230163574219</v>
      </c>
      <c r="F412" s="2">
        <v>0.8482629656791687</v>
      </c>
      <c r="I412" s="2">
        <v>42.081230163574219</v>
      </c>
      <c r="J412" s="3">
        <v>-0.0015718536451458931</v>
      </c>
    </row>
    <row r="413">
      <c r="A413" s="2">
        <v>41.698974609375</v>
      </c>
      <c r="B413" s="2">
        <v>0.8491250872612</v>
      </c>
      <c r="E413" s="2">
        <v>42.135219573974609</v>
      </c>
      <c r="F413" s="2">
        <v>0.84818047285079956</v>
      </c>
      <c r="I413" s="2">
        <v>42.135219573974609</v>
      </c>
      <c r="J413" s="3">
        <v>-0.0015772043261677027</v>
      </c>
    </row>
    <row r="414">
      <c r="A414" s="2">
        <v>41.774055480957031</v>
      </c>
      <c r="B414" s="2">
        <v>0.85138809680938721</v>
      </c>
      <c r="E414" s="2">
        <v>42.189208984375</v>
      </c>
      <c r="F414" s="2">
        <v>0.8480987548828125</v>
      </c>
      <c r="I414" s="2">
        <v>42.189208984375</v>
      </c>
      <c r="J414" s="3">
        <v>-0.0015825784066691995</v>
      </c>
    </row>
    <row r="415">
      <c r="A415" s="2">
        <v>41.810264587402344</v>
      </c>
      <c r="B415" s="2">
        <v>0.849787712097168</v>
      </c>
      <c r="E415" s="2">
        <v>42.243198394775391</v>
      </c>
      <c r="F415" s="2">
        <v>0.84801793098449707</v>
      </c>
      <c r="I415" s="2">
        <v>42.243198394775391</v>
      </c>
      <c r="J415" s="3">
        <v>-0.0015879659913480282</v>
      </c>
    </row>
    <row r="416">
      <c r="A416" s="2">
        <v>41.883571624755859</v>
      </c>
      <c r="B416" s="2">
        <v>0.84786409139633179</v>
      </c>
      <c r="E416" s="2">
        <v>42.297191619873047</v>
      </c>
      <c r="F416" s="2">
        <v>0.847938060760498</v>
      </c>
      <c r="I416" s="2">
        <v>42.297191619873047</v>
      </c>
      <c r="J416" s="3">
        <v>-0.001593357534147799</v>
      </c>
    </row>
    <row r="417">
      <c r="A417" s="2">
        <v>41.918666839599609</v>
      </c>
      <c r="B417" s="2">
        <v>0.84718269109725952</v>
      </c>
      <c r="E417" s="2">
        <v>42.351181030273438</v>
      </c>
      <c r="F417" s="2">
        <v>0.84785908460617065</v>
      </c>
      <c r="I417" s="2">
        <v>42.351181030273438</v>
      </c>
      <c r="J417" s="3">
        <v>-0.0015987419756129384</v>
      </c>
    </row>
    <row r="418">
      <c r="A418" s="2">
        <v>41.991950988769531</v>
      </c>
      <c r="B418" s="2">
        <v>0.84828495979309082</v>
      </c>
      <c r="E418" s="2">
        <v>42.405170440673828</v>
      </c>
      <c r="F418" s="2">
        <v>0.84778064489364624</v>
      </c>
      <c r="I418" s="2">
        <v>42.405170440673828</v>
      </c>
      <c r="J418" s="3">
        <v>-0.0016041096532717347</v>
      </c>
    </row>
    <row r="419">
      <c r="A419" s="2">
        <v>42.027572631835938</v>
      </c>
      <c r="B419" s="2">
        <v>0.846028745174408</v>
      </c>
      <c r="E419" s="2">
        <v>42.459159851074219</v>
      </c>
      <c r="F419" s="2">
        <v>0.84770220518112183</v>
      </c>
      <c r="I419" s="2">
        <v>42.459159851074219</v>
      </c>
      <c r="J419" s="3">
        <v>-0.0016094512538984418</v>
      </c>
    </row>
    <row r="420">
      <c r="A420" s="2">
        <v>42.101657867431641</v>
      </c>
      <c r="B420" s="2">
        <v>0.8482205867767334</v>
      </c>
      <c r="E420" s="2">
        <v>42.513153076171875</v>
      </c>
      <c r="F420" s="2">
        <v>0.84762299060821533</v>
      </c>
      <c r="I420" s="2">
        <v>42.513153076171875</v>
      </c>
      <c r="J420" s="3">
        <v>-0.0016147588612511754</v>
      </c>
    </row>
    <row r="421">
      <c r="A421" s="2">
        <v>42.137210845947266</v>
      </c>
      <c r="B421" s="2">
        <v>0.84882980585098267</v>
      </c>
      <c r="E421" s="2">
        <v>42.567142486572266</v>
      </c>
      <c r="F421" s="2">
        <v>0.84754234552383423</v>
      </c>
      <c r="I421" s="2">
        <v>42.567142486572266</v>
      </c>
      <c r="J421" s="3">
        <v>-0.0016200237441807985</v>
      </c>
    </row>
    <row r="422">
      <c r="A422" s="2">
        <v>42.212875366210938</v>
      </c>
      <c r="B422" s="2">
        <v>0.84810423851013184</v>
      </c>
      <c r="E422" s="2">
        <v>42.621131896972656</v>
      </c>
      <c r="F422" s="2">
        <v>0.84745979309082031</v>
      </c>
      <c r="I422" s="2">
        <v>42.621131896972656</v>
      </c>
      <c r="J422" s="3">
        <v>-0.0016252391505986452</v>
      </c>
    </row>
    <row r="423">
      <c r="A423" s="2">
        <v>42.248683929443359</v>
      </c>
      <c r="B423" s="2">
        <v>0.8502463698387146</v>
      </c>
      <c r="E423" s="2">
        <v>42.675121307373047</v>
      </c>
      <c r="F423" s="2">
        <v>0.84737491607666016</v>
      </c>
      <c r="I423" s="2">
        <v>42.675121307373047</v>
      </c>
      <c r="J423" s="3">
        <v>-0.0016303983284160495</v>
      </c>
    </row>
    <row r="424">
      <c r="A424" s="2">
        <v>42.320804595947266</v>
      </c>
      <c r="B424" s="2">
        <v>0.84712302684783936</v>
      </c>
      <c r="E424" s="2">
        <v>42.729110717773438</v>
      </c>
      <c r="F424" s="2">
        <v>0.84728723764419556</v>
      </c>
      <c r="I424" s="2">
        <v>42.729110717773438</v>
      </c>
      <c r="J424" s="3">
        <v>-0.0016354960389435291</v>
      </c>
    </row>
    <row r="425">
      <c r="A425" s="2">
        <v>42.357597351074219</v>
      </c>
      <c r="B425" s="2">
        <v>0.84689414501190186</v>
      </c>
      <c r="E425" s="2">
        <v>42.783103942871094</v>
      </c>
      <c r="F425" s="2">
        <v>0.84719687700271606</v>
      </c>
      <c r="I425" s="2">
        <v>42.783103942871094</v>
      </c>
      <c r="J425" s="3">
        <v>-0.0016405287897214293</v>
      </c>
    </row>
    <row r="426">
      <c r="A426" s="2">
        <v>42.429954528808594</v>
      </c>
      <c r="B426" s="2">
        <v>0.84869158267974854</v>
      </c>
      <c r="E426" s="2">
        <v>42.837093353271484</v>
      </c>
      <c r="F426" s="2">
        <v>0.84710443019866943</v>
      </c>
      <c r="I426" s="2">
        <v>42.837093353271484</v>
      </c>
      <c r="J426" s="3">
        <v>-0.0016454934375360608</v>
      </c>
    </row>
    <row r="427">
      <c r="A427" s="2">
        <v>42.465999603271484</v>
      </c>
      <c r="B427" s="2">
        <v>0.84701073169708252</v>
      </c>
      <c r="E427" s="2">
        <v>42.891082763671875</v>
      </c>
      <c r="F427" s="2">
        <v>0.84701055288314819</v>
      </c>
      <c r="I427" s="2">
        <v>42.891082763671875</v>
      </c>
      <c r="J427" s="3">
        <v>-0.0016503884689882398</v>
      </c>
    </row>
    <row r="428">
      <c r="A428" s="2">
        <v>42.540924072265625</v>
      </c>
      <c r="B428" s="2">
        <v>0.84759718179702759</v>
      </c>
      <c r="E428" s="2">
        <v>42.945072174072266</v>
      </c>
      <c r="F428" s="2">
        <v>0.84691554307937622</v>
      </c>
      <c r="I428" s="2">
        <v>42.945072174072266</v>
      </c>
      <c r="J428" s="3">
        <v>-0.0016552135348320007</v>
      </c>
    </row>
    <row r="429">
      <c r="A429" s="2">
        <v>42.577095031738281</v>
      </c>
      <c r="B429" s="2">
        <v>0.84837031364440918</v>
      </c>
      <c r="E429" s="2">
        <v>42.999061584472656</v>
      </c>
      <c r="F429" s="2">
        <v>0.84681981801986694</v>
      </c>
      <c r="I429" s="2">
        <v>42.999061584472656</v>
      </c>
      <c r="J429" s="3">
        <v>-0.001659969100728631</v>
      </c>
    </row>
    <row r="430">
      <c r="A430" s="2">
        <v>42.650333404541016</v>
      </c>
      <c r="B430" s="2">
        <v>0.847353994846344</v>
      </c>
      <c r="E430" s="2">
        <v>43.053054809570313</v>
      </c>
      <c r="F430" s="2">
        <v>0.84672343730926514</v>
      </c>
      <c r="I430" s="2">
        <v>43.053054809570313</v>
      </c>
      <c r="J430" s="3">
        <v>-0.0016646566800773144</v>
      </c>
    </row>
    <row r="431">
      <c r="A431" s="2">
        <v>42.685474395751953</v>
      </c>
      <c r="B431" s="2">
        <v>0.84720790386199951</v>
      </c>
      <c r="E431" s="2">
        <v>43.1070442199707</v>
      </c>
      <c r="F431" s="2">
        <v>0.84662610292434692</v>
      </c>
      <c r="I431" s="2">
        <v>43.1070442199707</v>
      </c>
      <c r="J431" s="3">
        <v>-0.0016692774370312691</v>
      </c>
    </row>
    <row r="432">
      <c r="A432" s="2">
        <v>42.758338928222656</v>
      </c>
      <c r="B432" s="2">
        <v>0.84987568855285645</v>
      </c>
      <c r="E432" s="2">
        <v>43.161033630371094</v>
      </c>
      <c r="F432" s="2">
        <v>0.84652769565582275</v>
      </c>
      <c r="I432" s="2">
        <v>43.161033630371094</v>
      </c>
      <c r="J432" s="3">
        <v>-0.0016738332342356443</v>
      </c>
    </row>
    <row r="433">
      <c r="A433" s="2">
        <v>42.794094085693359</v>
      </c>
      <c r="B433" s="2">
        <v>0.84660691022872925</v>
      </c>
      <c r="E433" s="2">
        <v>43.215023040771484</v>
      </c>
      <c r="F433" s="2">
        <v>0.84642815589904785</v>
      </c>
      <c r="I433" s="2">
        <v>43.215023040771484</v>
      </c>
      <c r="J433" s="3">
        <v>-0.0016783266328275204</v>
      </c>
    </row>
    <row r="434">
      <c r="A434" s="2">
        <v>42.869655609130859</v>
      </c>
      <c r="B434" s="2">
        <v>0.84585893154144287</v>
      </c>
      <c r="E434" s="2">
        <v>43.269012451171875</v>
      </c>
      <c r="F434" s="2">
        <v>0.84632706642150879</v>
      </c>
      <c r="I434" s="2">
        <v>43.269012451171875</v>
      </c>
      <c r="J434" s="3">
        <v>-0.0016827599611133337</v>
      </c>
    </row>
    <row r="435">
      <c r="A435" s="2">
        <v>42.904731750488281</v>
      </c>
      <c r="B435" s="2">
        <v>0.8443257212638855</v>
      </c>
      <c r="E435" s="2">
        <v>43.323005676269531</v>
      </c>
      <c r="F435" s="2">
        <v>0.84622412919998169</v>
      </c>
      <c r="I435" s="2">
        <v>43.323005676269531</v>
      </c>
      <c r="J435" s="3">
        <v>-0.0016871363623067737</v>
      </c>
    </row>
    <row r="436">
      <c r="A436" s="2">
        <v>42.979469299316406</v>
      </c>
      <c r="B436" s="2">
        <v>0.849269449710846</v>
      </c>
      <c r="E436" s="2">
        <v>43.376995086669922</v>
      </c>
      <c r="F436" s="2">
        <v>0.84611916542053223</v>
      </c>
      <c r="I436" s="2">
        <v>43.376995086669922</v>
      </c>
      <c r="J436" s="3">
        <v>-0.001691457349807024</v>
      </c>
    </row>
    <row r="437">
      <c r="A437" s="2">
        <v>43.015121459960938</v>
      </c>
      <c r="B437" s="2">
        <v>0.84644216299057007</v>
      </c>
      <c r="E437" s="2">
        <v>43.430984497070313</v>
      </c>
      <c r="F437" s="2">
        <v>0.84601211547851563</v>
      </c>
      <c r="I437" s="2">
        <v>43.430984497070313</v>
      </c>
      <c r="J437" s="3">
        <v>-0.0016957246698439121</v>
      </c>
    </row>
    <row r="438">
      <c r="A438" s="2">
        <v>43.087482452392578</v>
      </c>
      <c r="B438" s="2">
        <v>0.84521210193634033</v>
      </c>
      <c r="E438" s="2">
        <v>43.4849739074707</v>
      </c>
      <c r="F438" s="2">
        <v>0.845903217792511</v>
      </c>
      <c r="I438" s="2">
        <v>43.4849739074707</v>
      </c>
      <c r="J438" s="3">
        <v>-0.0016999391373246908</v>
      </c>
    </row>
    <row r="439">
      <c r="A439" s="2">
        <v>43.123165130615234</v>
      </c>
      <c r="B439" s="2">
        <v>0.847852349281311</v>
      </c>
      <c r="E439" s="2">
        <v>43.538963317871094</v>
      </c>
      <c r="F439" s="2">
        <v>0.84579271078109741</v>
      </c>
      <c r="I439" s="2">
        <v>43.538963317871094</v>
      </c>
      <c r="J439" s="3">
        <v>-0.0017041009850800037</v>
      </c>
    </row>
    <row r="440">
      <c r="A440" s="2">
        <v>43.196651458740234</v>
      </c>
      <c r="B440" s="2">
        <v>0.84478408098220825</v>
      </c>
      <c r="E440" s="2">
        <v>43.59295654296875</v>
      </c>
      <c r="F440" s="2">
        <v>0.84568119049072266</v>
      </c>
      <c r="I440" s="2">
        <v>43.59295654296875</v>
      </c>
      <c r="J440" s="3">
        <v>-0.0017082103295251727</v>
      </c>
    </row>
    <row r="441">
      <c r="A441" s="2">
        <v>43.232906341552734</v>
      </c>
      <c r="B441" s="2">
        <v>0.8462601900100708</v>
      </c>
      <c r="E441" s="2">
        <v>43.646945953369141</v>
      </c>
      <c r="F441" s="2">
        <v>0.84556949138641357</v>
      </c>
      <c r="I441" s="2">
        <v>43.646945953369141</v>
      </c>
      <c r="J441" s="3">
        <v>-0.0017122658900916576</v>
      </c>
    </row>
    <row r="442">
      <c r="A442" s="2">
        <v>43.306221008300781</v>
      </c>
      <c r="B442" s="2">
        <v>0.84862756729125977</v>
      </c>
      <c r="E442" s="2">
        <v>43.700935363769531</v>
      </c>
      <c r="F442" s="2">
        <v>0.84545814990997314</v>
      </c>
      <c r="I442" s="2">
        <v>43.700935363769531</v>
      </c>
      <c r="J442" s="3">
        <v>-0.0017162670847028494</v>
      </c>
    </row>
    <row r="443">
      <c r="A443" s="2">
        <v>43.342361450195313</v>
      </c>
      <c r="B443" s="2">
        <v>0.84755557775497437</v>
      </c>
      <c r="E443" s="2">
        <v>43.754924774169922</v>
      </c>
      <c r="F443" s="2">
        <v>0.84534734487533569</v>
      </c>
      <c r="I443" s="2">
        <v>43.754924774169922</v>
      </c>
      <c r="J443" s="3">
        <v>-0.0017202141461893916</v>
      </c>
    </row>
    <row r="444">
      <c r="A444" s="2">
        <v>43.415557861328125</v>
      </c>
      <c r="B444" s="2">
        <v>0.846534788608551</v>
      </c>
      <c r="E444" s="2">
        <v>43.808914184570313</v>
      </c>
      <c r="F444" s="2">
        <v>0.84523707628250122</v>
      </c>
      <c r="I444" s="2">
        <v>43.808914184570313</v>
      </c>
      <c r="J444" s="3">
        <v>-0.0017241067253053188</v>
      </c>
    </row>
    <row r="445">
      <c r="A445" s="2">
        <v>43.451179504394531</v>
      </c>
      <c r="B445" s="2">
        <v>0.84538894891738892</v>
      </c>
      <c r="E445" s="2">
        <v>43.862907409667969</v>
      </c>
      <c r="F445" s="2">
        <v>0.84512722492218018</v>
      </c>
      <c r="I445" s="2">
        <v>43.862907409667969</v>
      </c>
      <c r="J445" s="3">
        <v>-0.0017279449384659529</v>
      </c>
    </row>
    <row r="446">
      <c r="A446" s="2">
        <v>43.524215698242188</v>
      </c>
      <c r="B446" s="2">
        <v>0.8449593186378479</v>
      </c>
      <c r="E446" s="2">
        <v>43.916896820068359</v>
      </c>
      <c r="F446" s="2">
        <v>0.84501808881759644</v>
      </c>
      <c r="I446" s="2">
        <v>43.916896820068359</v>
      </c>
      <c r="J446" s="3">
        <v>-0.0017317276215180755</v>
      </c>
    </row>
    <row r="447">
      <c r="A447" s="2">
        <v>43.560577392578125</v>
      </c>
      <c r="B447" s="2">
        <v>0.84775036573410034</v>
      </c>
      <c r="E447" s="2">
        <v>43.97088623046875</v>
      </c>
      <c r="F447" s="2">
        <v>0.84490996599197388</v>
      </c>
      <c r="I447" s="2">
        <v>43.97088623046875</v>
      </c>
      <c r="J447" s="3">
        <v>-0.0017354540759697556</v>
      </c>
    </row>
    <row r="448">
      <c r="A448" s="2">
        <v>43.635177612304688</v>
      </c>
      <c r="B448" s="2">
        <v>0.84733623266220093</v>
      </c>
      <c r="E448" s="2">
        <v>44.024875640869141</v>
      </c>
      <c r="F448" s="2">
        <v>0.844802975654602</v>
      </c>
      <c r="I448" s="2">
        <v>44.024875640869141</v>
      </c>
      <c r="J448" s="3">
        <v>-0.0017391239525750279</v>
      </c>
    </row>
    <row r="449">
      <c r="A449" s="2">
        <v>43.671604156494141</v>
      </c>
      <c r="B449" s="2">
        <v>0.8432389497756958</v>
      </c>
      <c r="E449" s="2">
        <v>44.078865051269531</v>
      </c>
      <c r="F449" s="2">
        <v>0.84469717741012573</v>
      </c>
      <c r="I449" s="2">
        <v>44.078865051269531</v>
      </c>
      <c r="J449" s="3">
        <v>-0.0017427372513338923</v>
      </c>
    </row>
    <row r="450">
      <c r="A450" s="2">
        <v>43.744354248046875</v>
      </c>
      <c r="B450" s="2">
        <v>0.84727483987808228</v>
      </c>
      <c r="E450" s="2">
        <v>44.132858276367188</v>
      </c>
      <c r="F450" s="2">
        <v>0.844592273235321</v>
      </c>
      <c r="I450" s="2">
        <v>44.132858276367188</v>
      </c>
      <c r="J450" s="3">
        <v>-0.0017462930409237742</v>
      </c>
    </row>
    <row r="451">
      <c r="A451" s="2">
        <v>43.7797966003418</v>
      </c>
      <c r="B451" s="2">
        <v>0.845634400844574</v>
      </c>
      <c r="E451" s="2">
        <v>44.186847686767578</v>
      </c>
      <c r="F451" s="2">
        <v>0.84448802471160889</v>
      </c>
      <c r="I451" s="2">
        <v>44.186847686767578</v>
      </c>
      <c r="J451" s="3">
        <v>-0.0017497893422842026</v>
      </c>
    </row>
    <row r="452">
      <c r="A452" s="2">
        <v>43.852725982666016</v>
      </c>
      <c r="B452" s="2">
        <v>0.8452637791633606</v>
      </c>
      <c r="E452" s="2">
        <v>44.240837097167969</v>
      </c>
      <c r="F452" s="2">
        <v>0.84438407421112061</v>
      </c>
      <c r="I452" s="2">
        <v>44.240837097167969</v>
      </c>
      <c r="J452" s="3">
        <v>-0.0017532242927700281</v>
      </c>
    </row>
    <row r="453">
      <c r="A453" s="2">
        <v>43.888477325439453</v>
      </c>
      <c r="B453" s="2">
        <v>0.84467208385467529</v>
      </c>
      <c r="E453" s="2">
        <v>44.294826507568359</v>
      </c>
      <c r="F453" s="2">
        <v>0.84428024291992188</v>
      </c>
      <c r="I453" s="2">
        <v>44.294826507568359</v>
      </c>
      <c r="J453" s="3">
        <v>-0.0017565954476594925</v>
      </c>
    </row>
    <row r="454">
      <c r="A454" s="2">
        <v>43.962139129638672</v>
      </c>
      <c r="B454" s="2">
        <v>0.841890811920166</v>
      </c>
      <c r="E454" s="2">
        <v>44.348819732666016</v>
      </c>
      <c r="F454" s="2">
        <v>0.84417641162872314</v>
      </c>
      <c r="I454" s="2">
        <v>44.348819732666016</v>
      </c>
      <c r="J454" s="3">
        <v>-0.0017599004786461592</v>
      </c>
    </row>
    <row r="455">
      <c r="A455" s="2">
        <v>43.998344421386719</v>
      </c>
      <c r="B455" s="2">
        <v>0.84400153160095215</v>
      </c>
      <c r="E455" s="2">
        <v>44.402809143066406</v>
      </c>
      <c r="F455" s="2">
        <v>0.84407275915145874</v>
      </c>
      <c r="I455" s="2">
        <v>44.402809143066406</v>
      </c>
      <c r="J455" s="3">
        <v>-0.0017631362425163388</v>
      </c>
    </row>
    <row r="456">
      <c r="A456" s="2">
        <v>44.073169708251953</v>
      </c>
      <c r="B456" s="2">
        <v>0.84653067588806152</v>
      </c>
      <c r="E456" s="2">
        <v>44.4567985534668</v>
      </c>
      <c r="F456" s="2">
        <v>0.84396976232528687</v>
      </c>
      <c r="I456" s="2">
        <v>44.4567985534668</v>
      </c>
      <c r="J456" s="3">
        <v>-0.0017663006437942386</v>
      </c>
    </row>
    <row r="457">
      <c r="A457" s="2">
        <v>44.108352661132813</v>
      </c>
      <c r="B457" s="2">
        <v>0.84289461374282837</v>
      </c>
      <c r="E457" s="2">
        <v>44.510787963867188</v>
      </c>
      <c r="F457" s="2">
        <v>0.84386759996414185</v>
      </c>
      <c r="I457" s="2">
        <v>44.510787963867188</v>
      </c>
      <c r="J457" s="3">
        <v>-0.0017693912377581</v>
      </c>
    </row>
    <row r="458">
      <c r="A458" s="2">
        <v>44.181850433349609</v>
      </c>
      <c r="B458" s="2">
        <v>0.84416908025741577</v>
      </c>
      <c r="E458" s="2">
        <v>44.564777374267578</v>
      </c>
      <c r="F458" s="2">
        <v>0.84376639127731323</v>
      </c>
      <c r="I458" s="2">
        <v>44.564777374267578</v>
      </c>
      <c r="J458" s="3">
        <v>-0.001772406161762774</v>
      </c>
    </row>
    <row r="459">
      <c r="A459" s="2">
        <v>44.217582702636719</v>
      </c>
      <c r="B459" s="2">
        <v>0.8424181342124939</v>
      </c>
      <c r="E459" s="2">
        <v>44.618770599365234</v>
      </c>
      <c r="F459" s="2">
        <v>0.8436661958694458</v>
      </c>
      <c r="I459" s="2">
        <v>44.618770599365234</v>
      </c>
      <c r="J459" s="3">
        <v>-0.0017753434367477894</v>
      </c>
    </row>
    <row r="460">
      <c r="A460" s="2">
        <v>44.289932250976563</v>
      </c>
      <c r="B460" s="2">
        <v>0.84712719917297363</v>
      </c>
      <c r="E460" s="2">
        <v>44.672760009765625</v>
      </c>
      <c r="F460" s="2">
        <v>0.84356725215911865</v>
      </c>
      <c r="I460" s="2">
        <v>44.672760009765625</v>
      </c>
      <c r="J460" s="3">
        <v>-0.0017782003851607442</v>
      </c>
    </row>
    <row r="461">
      <c r="A461" s="2">
        <v>44.326156616210938</v>
      </c>
      <c r="B461" s="2">
        <v>0.84472769498825073</v>
      </c>
      <c r="E461" s="2">
        <v>44.726749420166016</v>
      </c>
      <c r="F461" s="2">
        <v>0.84346991777420044</v>
      </c>
      <c r="I461" s="2">
        <v>44.726749420166016</v>
      </c>
      <c r="J461" s="3">
        <v>-0.0017809744458645582</v>
      </c>
    </row>
    <row r="462">
      <c r="A462" s="2">
        <v>44.399543762207031</v>
      </c>
      <c r="B462" s="2">
        <v>0.84350061416625977</v>
      </c>
      <c r="E462" s="2">
        <v>44.780738830566406</v>
      </c>
      <c r="F462" s="2">
        <v>0.84337443113327026</v>
      </c>
      <c r="I462" s="2">
        <v>44.780738830566406</v>
      </c>
      <c r="J462" s="3">
        <v>-0.0017836630577221513</v>
      </c>
    </row>
    <row r="463">
      <c r="A463" s="2">
        <v>44.4354362487793</v>
      </c>
      <c r="B463" s="2">
        <v>0.84403574466705322</v>
      </c>
      <c r="E463" s="2">
        <v>44.8347282409668</v>
      </c>
      <c r="F463" s="2">
        <v>0.84328097105026245</v>
      </c>
      <c r="I463" s="2">
        <v>44.8347282409668</v>
      </c>
      <c r="J463" s="3">
        <v>-0.0017862635431811213</v>
      </c>
    </row>
    <row r="464">
      <c r="A464" s="2">
        <v>44.509456634521484</v>
      </c>
      <c r="B464" s="2">
        <v>0.84297943115234375</v>
      </c>
      <c r="E464" s="2">
        <v>44.888721466064453</v>
      </c>
      <c r="F464" s="2">
        <v>0.84318935871124268</v>
      </c>
      <c r="I464" s="2">
        <v>44.888721466064453</v>
      </c>
      <c r="J464" s="3">
        <v>-0.001788774156011641</v>
      </c>
    </row>
    <row r="465">
      <c r="A465" s="2">
        <v>44.546222686767578</v>
      </c>
      <c r="B465" s="2">
        <v>0.844072163105011</v>
      </c>
      <c r="E465" s="2">
        <v>44.942710876464844</v>
      </c>
      <c r="F465" s="2">
        <v>0.84309923648834229</v>
      </c>
      <c r="I465" s="2">
        <v>44.942710876464844</v>
      </c>
      <c r="J465" s="3">
        <v>-0.0017911928007379174</v>
      </c>
    </row>
    <row r="466">
      <c r="A466" s="2">
        <v>44.618534088134766</v>
      </c>
      <c r="B466" s="2">
        <v>0.84346139430999756</v>
      </c>
      <c r="E466" s="2">
        <v>44.996700286865234</v>
      </c>
      <c r="F466" s="2">
        <v>0.84301036596298218</v>
      </c>
      <c r="I466" s="2">
        <v>44.996700286865234</v>
      </c>
      <c r="J466" s="3">
        <v>-0.0017935186624526978</v>
      </c>
    </row>
    <row r="467">
      <c r="A467" s="2">
        <v>44.653007507324219</v>
      </c>
      <c r="B467" s="2">
        <v>0.84467792510986328</v>
      </c>
      <c r="E467" s="2">
        <v>45.050689697265625</v>
      </c>
      <c r="F467" s="2">
        <v>0.8429226279258728</v>
      </c>
      <c r="I467" s="2">
        <v>45.050689697265625</v>
      </c>
      <c r="J467" s="3">
        <v>-0.0017957505770027637</v>
      </c>
    </row>
    <row r="468">
      <c r="A468" s="2">
        <v>44.727882385253906</v>
      </c>
      <c r="B468" s="2">
        <v>0.84063869714736938</v>
      </c>
      <c r="E468" s="2">
        <v>45.104679107666016</v>
      </c>
      <c r="F468" s="2">
        <v>0.84283584356307983</v>
      </c>
      <c r="I468" s="2">
        <v>45.104679107666016</v>
      </c>
      <c r="J468" s="3">
        <v>-0.0017978876130655408</v>
      </c>
    </row>
    <row r="469">
      <c r="A469" s="2">
        <v>44.764446258544922</v>
      </c>
      <c r="B469" s="2">
        <v>0.84316527843475342</v>
      </c>
      <c r="E469" s="2">
        <v>45.158672332763672</v>
      </c>
      <c r="F469" s="2">
        <v>0.84274977445602417</v>
      </c>
      <c r="I469" s="2">
        <v>45.158672332763672</v>
      </c>
      <c r="J469" s="3">
        <v>-0.0017999289557337761</v>
      </c>
    </row>
    <row r="470">
      <c r="A470" s="2">
        <v>44.838432312011719</v>
      </c>
      <c r="B470" s="2">
        <v>0.84446001052856445</v>
      </c>
      <c r="E470" s="2">
        <v>45.212661743164063</v>
      </c>
      <c r="F470" s="2">
        <v>0.84266406297683716</v>
      </c>
      <c r="I470" s="2">
        <v>45.212661743164063</v>
      </c>
      <c r="J470" s="3">
        <v>-0.001801873673684895</v>
      </c>
    </row>
    <row r="471">
      <c r="A471" s="2">
        <v>44.874317169189453</v>
      </c>
      <c r="B471" s="2">
        <v>0.84252190589904785</v>
      </c>
      <c r="E471" s="2">
        <v>45.266651153564453</v>
      </c>
      <c r="F471" s="2">
        <v>0.84257841110229492</v>
      </c>
      <c r="I471" s="2">
        <v>45.266651153564453</v>
      </c>
      <c r="J471" s="3">
        <v>-0.0018037217669188976</v>
      </c>
    </row>
    <row r="472">
      <c r="A472" s="2">
        <v>44.949440002441406</v>
      </c>
      <c r="B472" s="2">
        <v>0.84136819839477539</v>
      </c>
      <c r="E472" s="2">
        <v>45.320640563964844</v>
      </c>
      <c r="F472" s="2">
        <v>0.84249281883239746</v>
      </c>
      <c r="I472" s="2">
        <v>45.320640563964844</v>
      </c>
      <c r="J472" s="3">
        <v>-0.0018054726533591747</v>
      </c>
    </row>
    <row r="473">
      <c r="A473" s="2">
        <v>44.9839973449707</v>
      </c>
      <c r="B473" s="2">
        <v>0.84249508380889893</v>
      </c>
      <c r="E473" s="2">
        <v>45.374629974365234</v>
      </c>
      <c r="F473" s="2">
        <v>0.84240686893463135</v>
      </c>
      <c r="I473" s="2">
        <v>45.374629974365234</v>
      </c>
      <c r="J473" s="3">
        <v>-0.0018071256345137954</v>
      </c>
    </row>
    <row r="474">
      <c r="A474" s="2">
        <v>45.056617736816406</v>
      </c>
      <c r="B474" s="2">
        <v>0.84295392036437988</v>
      </c>
      <c r="E474" s="2">
        <v>45.428623199462891</v>
      </c>
      <c r="F474" s="2">
        <v>0.84232050180435181</v>
      </c>
      <c r="I474" s="2">
        <v>45.428623199462891</v>
      </c>
      <c r="J474" s="3">
        <v>-0.001808679779060185</v>
      </c>
    </row>
    <row r="475">
      <c r="A475" s="2">
        <v>45.092079162597656</v>
      </c>
      <c r="B475" s="2">
        <v>0.84503173828125</v>
      </c>
      <c r="E475" s="2">
        <v>45.482612609863281</v>
      </c>
      <c r="F475" s="2">
        <v>0.84223371744155884</v>
      </c>
      <c r="I475" s="2">
        <v>45.482612609863281</v>
      </c>
      <c r="J475" s="3">
        <v>-0.0018101341556757689</v>
      </c>
    </row>
    <row r="476">
      <c r="A476" s="2">
        <v>45.165279388427734</v>
      </c>
      <c r="B476" s="2">
        <v>0.84414982795715332</v>
      </c>
      <c r="E476" s="2">
        <v>45.536602020263672</v>
      </c>
      <c r="F476" s="2">
        <v>0.84214675426483154</v>
      </c>
      <c r="I476" s="2">
        <v>45.536602020263672</v>
      </c>
      <c r="J476" s="3">
        <v>-0.0018114893464371562</v>
      </c>
    </row>
    <row r="477">
      <c r="A477" s="2">
        <v>45.201217651367188</v>
      </c>
      <c r="B477" s="2">
        <v>0.84237003326416016</v>
      </c>
      <c r="E477" s="2">
        <v>45.590591430664063</v>
      </c>
      <c r="F477" s="2">
        <v>0.84205961227416992</v>
      </c>
      <c r="I477" s="2">
        <v>45.590591430664063</v>
      </c>
      <c r="J477" s="3">
        <v>-0.0018127466319128871</v>
      </c>
    </row>
    <row r="478">
      <c r="A478" s="2">
        <v>45.274314880371094</v>
      </c>
      <c r="B478" s="2">
        <v>0.84200423955917358</v>
      </c>
      <c r="E478" s="2">
        <v>45.644580841064453</v>
      </c>
      <c r="F478" s="2">
        <v>0.84197241067886353</v>
      </c>
      <c r="I478" s="2">
        <v>45.644580841064453</v>
      </c>
      <c r="J478" s="3">
        <v>-0.0018139083404093981</v>
      </c>
    </row>
    <row r="479">
      <c r="A479" s="2">
        <v>45.310440063476563</v>
      </c>
      <c r="B479" s="2">
        <v>0.8419954776763916</v>
      </c>
      <c r="E479" s="2">
        <v>45.698574066162109</v>
      </c>
      <c r="F479" s="2">
        <v>0.8418850302696228</v>
      </c>
      <c r="I479" s="2">
        <v>45.698574066162109</v>
      </c>
      <c r="J479" s="3">
        <v>-0.0018149776151403785</v>
      </c>
    </row>
    <row r="480">
      <c r="A480" s="2">
        <v>45.384906768798828</v>
      </c>
      <c r="B480" s="2">
        <v>0.84474384784698486</v>
      </c>
      <c r="E480" s="2">
        <v>45.7525634765625</v>
      </c>
      <c r="F480" s="2">
        <v>0.84179747104644775</v>
      </c>
      <c r="I480" s="2">
        <v>45.7525634765625</v>
      </c>
      <c r="J480" s="3">
        <v>-0.0018159579485654831</v>
      </c>
    </row>
    <row r="481">
      <c r="A481" s="2">
        <v>45.420684814453125</v>
      </c>
      <c r="B481" s="2">
        <v>0.84354609251022339</v>
      </c>
      <c r="E481" s="2">
        <v>45.806552886962891</v>
      </c>
      <c r="F481" s="2">
        <v>0.8417096734046936</v>
      </c>
      <c r="I481" s="2">
        <v>45.806552886962891</v>
      </c>
      <c r="J481" s="3">
        <v>-0.0018168541137129068</v>
      </c>
    </row>
    <row r="482">
      <c r="A482" s="2">
        <v>45.494426727294922</v>
      </c>
      <c r="B482" s="2">
        <v>0.84186726808547974</v>
      </c>
      <c r="E482" s="2">
        <v>45.860542297363281</v>
      </c>
      <c r="F482" s="2">
        <v>0.84162157773971558</v>
      </c>
      <c r="I482" s="2">
        <v>45.860542297363281</v>
      </c>
      <c r="J482" s="3">
        <v>-0.0018176715821027756</v>
      </c>
    </row>
    <row r="483">
      <c r="A483" s="2">
        <v>45.530071258544922</v>
      </c>
      <c r="B483" s="2">
        <v>0.84119844436645508</v>
      </c>
      <c r="E483" s="2">
        <v>45.914535522460938</v>
      </c>
      <c r="F483" s="2">
        <v>0.84153288602828979</v>
      </c>
      <c r="I483" s="2">
        <v>45.914535522460938</v>
      </c>
      <c r="J483" s="3">
        <v>-0.0018184165237471461</v>
      </c>
    </row>
    <row r="484">
      <c r="A484" s="2">
        <v>45.603385925292969</v>
      </c>
      <c r="B484" s="2">
        <v>0.84124100208282471</v>
      </c>
      <c r="E484" s="2">
        <v>45.968524932861328</v>
      </c>
      <c r="F484" s="2">
        <v>0.84144353866577148</v>
      </c>
      <c r="I484" s="2">
        <v>45.968524932861328</v>
      </c>
      <c r="J484" s="3">
        <v>-0.001819095341488719</v>
      </c>
    </row>
    <row r="485">
      <c r="A485" s="2">
        <v>45.639263153076172</v>
      </c>
      <c r="B485" s="2">
        <v>0.84355026483535767</v>
      </c>
      <c r="E485" s="2">
        <v>46.022514343261719</v>
      </c>
      <c r="F485" s="2">
        <v>0.84135341644287109</v>
      </c>
      <c r="I485" s="2">
        <v>46.022514343261719</v>
      </c>
      <c r="J485" s="3">
        <v>-0.0018197149038314819</v>
      </c>
    </row>
    <row r="486">
      <c r="A486" s="2">
        <v>45.712921142578125</v>
      </c>
      <c r="B486" s="2">
        <v>0.83980429172515869</v>
      </c>
      <c r="E486" s="2">
        <v>46.076503753662109</v>
      </c>
      <c r="F486" s="2">
        <v>0.8412623405456543</v>
      </c>
      <c r="I486" s="2">
        <v>46.076503753662109</v>
      </c>
      <c r="J486" s="3">
        <v>-0.0018202817300334573</v>
      </c>
    </row>
    <row r="487">
      <c r="A487" s="2">
        <v>45.748538970947266</v>
      </c>
      <c r="B487" s="2">
        <v>0.841679573059082</v>
      </c>
      <c r="E487" s="2">
        <v>46.1304931640625</v>
      </c>
      <c r="F487" s="2">
        <v>0.84116995334625244</v>
      </c>
      <c r="I487" s="2">
        <v>46.1304931640625</v>
      </c>
      <c r="J487" s="3">
        <v>-0.0018208014080300927</v>
      </c>
    </row>
    <row r="488">
      <c r="A488" s="2">
        <v>45.823551177978516</v>
      </c>
      <c r="B488" s="2">
        <v>0.8425900936126709</v>
      </c>
      <c r="E488" s="2">
        <v>46.184486389160156</v>
      </c>
      <c r="F488" s="2">
        <v>0.8410760760307312</v>
      </c>
      <c r="I488" s="2">
        <v>46.184486389160156</v>
      </c>
      <c r="J488" s="3">
        <v>-0.0018212785944342613</v>
      </c>
    </row>
    <row r="489">
      <c r="A489" s="2">
        <v>45.859615325927734</v>
      </c>
      <c r="B489" s="2">
        <v>0.84177666902542114</v>
      </c>
      <c r="E489" s="2">
        <v>46.238475799560547</v>
      </c>
      <c r="F489" s="2">
        <v>0.840980589389801</v>
      </c>
      <c r="I489" s="2">
        <v>46.238475799560547</v>
      </c>
      <c r="J489" s="3">
        <v>-0.0018217177130281925</v>
      </c>
    </row>
    <row r="490">
      <c r="A490" s="2">
        <v>45.932918548583984</v>
      </c>
      <c r="B490" s="2">
        <v>0.84217756986618042</v>
      </c>
      <c r="E490" s="2">
        <v>46.292465209960938</v>
      </c>
      <c r="F490" s="2">
        <v>0.84088379144668579</v>
      </c>
      <c r="I490" s="2">
        <v>46.292465209960938</v>
      </c>
      <c r="J490" s="3">
        <v>-0.0018221233040094376</v>
      </c>
    </row>
    <row r="491">
      <c r="A491" s="2">
        <v>45.968822479248047</v>
      </c>
      <c r="B491" s="2">
        <v>0.84046649932861328</v>
      </c>
      <c r="E491" s="2">
        <v>46.346454620361328</v>
      </c>
      <c r="F491" s="2">
        <v>0.84078586101531982</v>
      </c>
      <c r="I491" s="2">
        <v>46.346454620361328</v>
      </c>
      <c r="J491" s="3">
        <v>-0.001822500373236835</v>
      </c>
    </row>
    <row r="492">
      <c r="A492" s="2">
        <v>46.042610168457031</v>
      </c>
      <c r="B492" s="2">
        <v>0.84078782796859741</v>
      </c>
      <c r="E492" s="2">
        <v>46.400444030761719</v>
      </c>
      <c r="F492" s="2">
        <v>0.84068715572357178</v>
      </c>
      <c r="I492" s="2">
        <v>46.400444030761719</v>
      </c>
      <c r="J492" s="3">
        <v>-0.0018228545086458325</v>
      </c>
    </row>
    <row r="493">
      <c r="A493" s="2">
        <v>46.078536987304688</v>
      </c>
      <c r="B493" s="2">
        <v>0.84124654531478882</v>
      </c>
      <c r="E493" s="2">
        <v>46.454437255859375</v>
      </c>
      <c r="F493" s="2">
        <v>0.84058797359466553</v>
      </c>
      <c r="I493" s="2">
        <v>46.454437255859375</v>
      </c>
      <c r="J493" s="3">
        <v>-0.001823191880248487</v>
      </c>
    </row>
    <row r="494">
      <c r="A494" s="2">
        <v>46.152725219726563</v>
      </c>
      <c r="B494" s="2">
        <v>0.84236627817153931</v>
      </c>
      <c r="E494" s="2">
        <v>46.508426666259766</v>
      </c>
      <c r="F494" s="2">
        <v>0.840488851070404</v>
      </c>
      <c r="I494" s="2">
        <v>46.508426666259766</v>
      </c>
      <c r="J494" s="3">
        <v>-0.0018235199386253953</v>
      </c>
    </row>
    <row r="495">
      <c r="A495" s="2">
        <v>46.187793731689453</v>
      </c>
      <c r="B495" s="2">
        <v>0.84101313352584839</v>
      </c>
      <c r="E495" s="2">
        <v>46.562416076660156</v>
      </c>
      <c r="F495" s="2">
        <v>0.84039008617401123</v>
      </c>
      <c r="I495" s="2">
        <v>46.562416076660156</v>
      </c>
      <c r="J495" s="3">
        <v>-0.0018238469492644072</v>
      </c>
    </row>
    <row r="496">
      <c r="A496" s="2">
        <v>46.261398315429688</v>
      </c>
      <c r="B496" s="2">
        <v>0.84188359975814819</v>
      </c>
      <c r="E496" s="2">
        <v>46.616405487060547</v>
      </c>
      <c r="F496" s="2">
        <v>0.84029209613800049</v>
      </c>
      <c r="I496" s="2">
        <v>46.616405487060547</v>
      </c>
      <c r="J496" s="3">
        <v>-0.0018241812940686941</v>
      </c>
    </row>
    <row r="497">
      <c r="A497" s="2">
        <v>46.297122955322266</v>
      </c>
      <c r="B497" s="2">
        <v>0.840858519077301</v>
      </c>
      <c r="E497" s="2">
        <v>46.670394897460938</v>
      </c>
      <c r="F497" s="2">
        <v>0.84019500017166138</v>
      </c>
      <c r="I497" s="2">
        <v>46.670394897460938</v>
      </c>
      <c r="J497" s="3">
        <v>-0.0018245319370180368</v>
      </c>
    </row>
    <row r="498">
      <c r="A498" s="2">
        <v>46.370067596435547</v>
      </c>
      <c r="B498" s="2">
        <v>0.84097576141357422</v>
      </c>
      <c r="E498" s="2">
        <v>46.724388122558594</v>
      </c>
      <c r="F498" s="2">
        <v>0.84009861946105957</v>
      </c>
      <c r="I498" s="2">
        <v>46.724388122558594</v>
      </c>
      <c r="J498" s="3">
        <v>-0.0018249076092615724</v>
      </c>
    </row>
    <row r="499">
      <c r="A499" s="2">
        <v>46.406112670898438</v>
      </c>
      <c r="B499" s="2">
        <v>0.84029006958007813</v>
      </c>
      <c r="E499" s="2">
        <v>46.778377532958984</v>
      </c>
      <c r="F499" s="2">
        <v>0.84000289440155029</v>
      </c>
      <c r="I499" s="2">
        <v>46.778377532958984</v>
      </c>
      <c r="J499" s="3">
        <v>-0.0018253176240250468</v>
      </c>
    </row>
    <row r="500">
      <c r="A500" s="2">
        <v>46.480831146240234</v>
      </c>
      <c r="B500" s="2">
        <v>0.8385080099105835</v>
      </c>
      <c r="E500" s="2">
        <v>46.832366943359375</v>
      </c>
      <c r="F500" s="2">
        <v>0.83990734815597534</v>
      </c>
      <c r="I500" s="2">
        <v>46.832366943359375</v>
      </c>
      <c r="J500" s="3">
        <v>-0.0018257717601954937</v>
      </c>
    </row>
    <row r="501">
      <c r="A501" s="2">
        <v>46.516994476318359</v>
      </c>
      <c r="B501" s="2">
        <v>0.84172648191452026</v>
      </c>
      <c r="E501" s="2">
        <v>46.886356353759766</v>
      </c>
      <c r="F501" s="2">
        <v>0.83981156349182129</v>
      </c>
      <c r="I501" s="2">
        <v>46.886356353759766</v>
      </c>
      <c r="J501" s="3">
        <v>-0.0018262796802446246</v>
      </c>
    </row>
    <row r="502">
      <c r="A502" s="2">
        <v>46.589397430419922</v>
      </c>
      <c r="B502" s="2">
        <v>0.839366614818573</v>
      </c>
      <c r="E502" s="2">
        <v>46.940345764160156</v>
      </c>
      <c r="F502" s="2">
        <v>0.83971500396728516</v>
      </c>
      <c r="I502" s="2">
        <v>46.940345764160156</v>
      </c>
      <c r="J502" s="3">
        <v>-0.0018268508138135076</v>
      </c>
    </row>
    <row r="503">
      <c r="A503" s="2">
        <v>46.625171661376953</v>
      </c>
      <c r="B503" s="2">
        <v>0.84053725004196167</v>
      </c>
      <c r="E503" s="2">
        <v>46.994338989257813</v>
      </c>
      <c r="F503" s="2">
        <v>0.83961695432662964</v>
      </c>
      <c r="I503" s="2">
        <v>46.994338989257813</v>
      </c>
      <c r="J503" s="3">
        <v>-0.0018274936592206359</v>
      </c>
    </row>
    <row r="504">
      <c r="A504" s="2">
        <v>46.699249267578125</v>
      </c>
      <c r="B504" s="2">
        <v>0.84057629108428955</v>
      </c>
      <c r="E504" s="2">
        <v>47.0483283996582</v>
      </c>
      <c r="F504" s="2">
        <v>0.83951693773269653</v>
      </c>
      <c r="I504" s="2">
        <v>47.0483283996582</v>
      </c>
      <c r="J504" s="3">
        <v>-0.0018282156670466065</v>
      </c>
    </row>
    <row r="505">
      <c r="A505" s="2">
        <v>46.735469818115234</v>
      </c>
      <c r="B505" s="2">
        <v>0.84026700258255</v>
      </c>
      <c r="E505" s="2">
        <v>47.102317810058594</v>
      </c>
      <c r="F505" s="2">
        <v>0.83941483497619629</v>
      </c>
      <c r="I505" s="2">
        <v>47.102317810058594</v>
      </c>
      <c r="J505" s="3">
        <v>-0.0018290237057954073</v>
      </c>
    </row>
    <row r="506">
      <c r="A506" s="2">
        <v>46.809734344482422</v>
      </c>
      <c r="B506" s="2">
        <v>0.83994972705841064</v>
      </c>
      <c r="E506" s="2">
        <v>47.156307220458984</v>
      </c>
      <c r="F506" s="2">
        <v>0.83931076526641846</v>
      </c>
      <c r="I506" s="2">
        <v>47.156307220458984</v>
      </c>
      <c r="J506" s="3">
        <v>-0.0018299233634024858</v>
      </c>
    </row>
    <row r="507">
      <c r="A507" s="2">
        <v>46.843856811523438</v>
      </c>
      <c r="B507" s="2">
        <v>0.83906441926956177</v>
      </c>
      <c r="E507" s="2">
        <v>47.210296630859375</v>
      </c>
      <c r="F507" s="2">
        <v>0.83920508623123169</v>
      </c>
      <c r="I507" s="2">
        <v>47.210296630859375</v>
      </c>
      <c r="J507" s="3">
        <v>-0.0018309197621420026</v>
      </c>
    </row>
    <row r="508">
      <c r="A508" s="2">
        <v>46.916679382324219</v>
      </c>
      <c r="B508" s="2">
        <v>0.83892172574996948</v>
      </c>
      <c r="E508" s="2">
        <v>47.264289855957031</v>
      </c>
      <c r="F508" s="2">
        <v>0.83909791707992554</v>
      </c>
      <c r="I508" s="2">
        <v>47.264289855957031</v>
      </c>
      <c r="J508" s="3">
        <v>-0.0018320168601348996</v>
      </c>
    </row>
    <row r="509">
      <c r="A509" s="2">
        <v>46.9528923034668</v>
      </c>
      <c r="B509" s="2">
        <v>0.84019935131073</v>
      </c>
      <c r="E509" s="2">
        <v>47.318279266357422</v>
      </c>
      <c r="F509" s="2">
        <v>0.83898955583572388</v>
      </c>
      <c r="I509" s="2">
        <v>47.318279266357422</v>
      </c>
      <c r="J509" s="3">
        <v>-0.00183321803342551</v>
      </c>
    </row>
    <row r="510">
      <c r="A510" s="2">
        <v>47.027988433837891</v>
      </c>
      <c r="B510" s="2">
        <v>0.83822894096374512</v>
      </c>
      <c r="E510" s="2">
        <v>47.372268676757813</v>
      </c>
      <c r="F510" s="2">
        <v>0.83888000249862671</v>
      </c>
      <c r="I510" s="2">
        <v>47.372268676757813</v>
      </c>
      <c r="J510" s="3">
        <v>-0.0018345268908888102</v>
      </c>
    </row>
    <row r="511">
      <c r="A511" s="2">
        <v>47.063938140869141</v>
      </c>
      <c r="B511" s="2">
        <v>0.84137457609176636</v>
      </c>
      <c r="E511" s="2">
        <v>47.4262580871582</v>
      </c>
      <c r="F511" s="2">
        <v>0.83876949548721313</v>
      </c>
      <c r="I511" s="2">
        <v>47.4262580871582</v>
      </c>
      <c r="J511" s="3">
        <v>-0.0018359465757384896</v>
      </c>
    </row>
    <row r="512">
      <c r="A512" s="2">
        <v>47.138099670410156</v>
      </c>
      <c r="B512" s="2">
        <v>0.8400384783744812</v>
      </c>
      <c r="E512" s="2">
        <v>47.480247497558594</v>
      </c>
      <c r="F512" s="2">
        <v>0.83865827322006226</v>
      </c>
      <c r="I512" s="2">
        <v>47.480247497558594</v>
      </c>
      <c r="J512" s="3">
        <v>-0.0018374802311882377</v>
      </c>
    </row>
    <row r="513">
      <c r="A513" s="2">
        <v>47.173908233642578</v>
      </c>
      <c r="B513" s="2">
        <v>0.83727359771728516</v>
      </c>
      <c r="E513" s="2">
        <v>47.53424072265625</v>
      </c>
      <c r="F513" s="2">
        <v>0.83854681253433228</v>
      </c>
      <c r="I513" s="2">
        <v>47.53424072265625</v>
      </c>
      <c r="J513" s="3">
        <v>-0.0018391306512057781</v>
      </c>
    </row>
    <row r="514">
      <c r="A514" s="2">
        <v>47.246303558349609</v>
      </c>
      <c r="B514" s="2">
        <v>0.84153836965560913</v>
      </c>
      <c r="E514" s="2">
        <v>47.588230133056641</v>
      </c>
      <c r="F514" s="2">
        <v>0.8384355902671814</v>
      </c>
      <c r="I514" s="2">
        <v>47.588230133056641</v>
      </c>
      <c r="J514" s="3">
        <v>-0.0018409002805128694</v>
      </c>
    </row>
    <row r="515">
      <c r="A515" s="2">
        <v>47.281639099121094</v>
      </c>
      <c r="B515" s="2">
        <v>0.83882391452789307</v>
      </c>
      <c r="E515" s="2">
        <v>47.642219543457031</v>
      </c>
      <c r="F515" s="2">
        <v>0.838325023651123</v>
      </c>
      <c r="I515" s="2">
        <v>47.642219543457031</v>
      </c>
      <c r="J515" s="3">
        <v>-0.0018427915638312697</v>
      </c>
    </row>
    <row r="516">
      <c r="A516" s="2">
        <v>47.356483459472656</v>
      </c>
      <c r="B516" s="2">
        <v>0.8407139778137207</v>
      </c>
      <c r="E516" s="2">
        <v>47.696208953857422</v>
      </c>
      <c r="F516" s="2">
        <v>0.838215172290802</v>
      </c>
      <c r="I516" s="2">
        <v>47.696208953857422</v>
      </c>
      <c r="J516" s="3">
        <v>-0.001844806014560163</v>
      </c>
    </row>
    <row r="517">
      <c r="A517" s="2">
        <v>47.392730712890625</v>
      </c>
      <c r="B517" s="2">
        <v>0.83912235498428345</v>
      </c>
      <c r="E517" s="2">
        <v>47.750202178955078</v>
      </c>
      <c r="F517" s="2">
        <v>0.83810579776763916</v>
      </c>
      <c r="I517" s="2">
        <v>47.750202178955078</v>
      </c>
      <c r="J517" s="3">
        <v>-0.0018469439819455147</v>
      </c>
    </row>
    <row r="518">
      <c r="A518" s="2">
        <v>47.466007232666016</v>
      </c>
      <c r="B518" s="2">
        <v>0.83840501308441162</v>
      </c>
      <c r="E518" s="2">
        <v>47.804191589355469</v>
      </c>
      <c r="F518" s="2">
        <v>0.83799690008163452</v>
      </c>
      <c r="I518" s="2">
        <v>47.804191589355469</v>
      </c>
      <c r="J518" s="3">
        <v>-0.0018492046510800719</v>
      </c>
    </row>
    <row r="519">
      <c r="A519" s="2">
        <v>47.501323699951172</v>
      </c>
      <c r="B519" s="2">
        <v>0.83805161714553833</v>
      </c>
      <c r="E519" s="2">
        <v>47.858180999755859</v>
      </c>
      <c r="F519" s="2">
        <v>0.837888240814209</v>
      </c>
      <c r="I519" s="2">
        <v>47.858180999755859</v>
      </c>
      <c r="J519" s="3">
        <v>-0.0018515867413952947</v>
      </c>
    </row>
    <row r="520">
      <c r="A520" s="2">
        <v>47.575592041015625</v>
      </c>
      <c r="B520" s="2">
        <v>0.837005615234375</v>
      </c>
      <c r="E520" s="2">
        <v>47.91217041015625</v>
      </c>
      <c r="F520" s="2">
        <v>0.83777964115142822</v>
      </c>
      <c r="I520" s="2">
        <v>47.91217041015625</v>
      </c>
      <c r="J520" s="3">
        <v>-0.0018540882738307118</v>
      </c>
    </row>
    <row r="521">
      <c r="A521" s="2">
        <v>47.611484527587891</v>
      </c>
      <c r="B521" s="2">
        <v>0.83788776397705078</v>
      </c>
      <c r="E521" s="2">
        <v>47.966159820556641</v>
      </c>
      <c r="F521" s="2">
        <v>0.83767104148864746</v>
      </c>
      <c r="I521" s="2">
        <v>47.966159820556641</v>
      </c>
      <c r="J521" s="3">
        <v>-0.0018567064544185996</v>
      </c>
    </row>
    <row r="522">
      <c r="A522" s="2">
        <v>47.684505462646484</v>
      </c>
      <c r="B522" s="2">
        <v>0.83800584077835083</v>
      </c>
      <c r="E522" s="2">
        <v>48.0201530456543</v>
      </c>
      <c r="F522" s="2">
        <v>0.83756250143051147</v>
      </c>
      <c r="I522" s="2">
        <v>48.0201530456543</v>
      </c>
      <c r="J522" s="3">
        <v>-0.001859437907114625</v>
      </c>
    </row>
    <row r="523">
      <c r="A523" s="2">
        <v>47.7198371887207</v>
      </c>
      <c r="B523" s="2">
        <v>0.83939695358276367</v>
      </c>
      <c r="E523" s="2">
        <v>48.074142456054688</v>
      </c>
      <c r="F523" s="2">
        <v>0.83745443820953369</v>
      </c>
      <c r="I523" s="2">
        <v>48.074142456054688</v>
      </c>
      <c r="J523" s="3">
        <v>-0.0018622787902131677</v>
      </c>
    </row>
    <row r="524">
      <c r="A524" s="2">
        <v>47.792930603027344</v>
      </c>
      <c r="B524" s="2">
        <v>0.83671027421951294</v>
      </c>
      <c r="E524" s="2">
        <v>48.128131866455078</v>
      </c>
      <c r="F524" s="2">
        <v>0.83734720945358276</v>
      </c>
      <c r="I524" s="2">
        <v>48.128131866455078</v>
      </c>
      <c r="J524" s="3">
        <v>-0.0018652253784239292</v>
      </c>
    </row>
    <row r="525">
      <c r="A525" s="2">
        <v>47.8288688659668</v>
      </c>
      <c r="B525" s="2">
        <v>0.83890217542648315</v>
      </c>
      <c r="E525" s="2">
        <v>48.182121276855469</v>
      </c>
      <c r="F525" s="2">
        <v>0.83724087476730347</v>
      </c>
      <c r="I525" s="2">
        <v>48.182121276855469</v>
      </c>
      <c r="J525" s="3">
        <v>-0.0018682737136259675</v>
      </c>
    </row>
    <row r="526">
      <c r="A526" s="2">
        <v>47.903167724609375</v>
      </c>
      <c r="B526" s="2">
        <v>0.83976495265960693</v>
      </c>
      <c r="E526" s="2">
        <v>48.236110687255859</v>
      </c>
      <c r="F526" s="2">
        <v>0.83713555335998535</v>
      </c>
      <c r="I526" s="2">
        <v>48.236110687255859</v>
      </c>
      <c r="J526" s="3">
        <v>-0.0018714190227910876</v>
      </c>
    </row>
    <row r="527">
      <c r="A527" s="2">
        <v>47.939418792724609</v>
      </c>
      <c r="B527" s="2">
        <v>0.83636319637298584</v>
      </c>
      <c r="E527" s="2">
        <v>48.290103912353516</v>
      </c>
      <c r="F527" s="2">
        <v>0.83703100681304932</v>
      </c>
      <c r="I527" s="2">
        <v>48.290103912353516</v>
      </c>
      <c r="J527" s="3">
        <v>-0.001874656998552382</v>
      </c>
    </row>
    <row r="528">
      <c r="A528" s="2">
        <v>48.015029907226563</v>
      </c>
      <c r="B528" s="2">
        <v>0.83778494596481323</v>
      </c>
      <c r="E528" s="2">
        <v>48.344093322753906</v>
      </c>
      <c r="F528" s="2">
        <v>0.83692723512649536</v>
      </c>
      <c r="I528" s="2">
        <v>48.344093322753906</v>
      </c>
      <c r="J528" s="3">
        <v>-0.0018779819365590811</v>
      </c>
    </row>
    <row r="529">
      <c r="A529" s="2">
        <v>48.052345275878906</v>
      </c>
      <c r="B529" s="2">
        <v>0.83814740180969238</v>
      </c>
      <c r="E529" s="2">
        <v>48.3980827331543</v>
      </c>
      <c r="F529" s="2">
        <v>0.836824357509613</v>
      </c>
      <c r="I529" s="2">
        <v>48.3980827331543</v>
      </c>
      <c r="J529" s="3">
        <v>-0.0018813888309523463</v>
      </c>
    </row>
    <row r="530">
      <c r="A530" s="2">
        <v>48.122600555419922</v>
      </c>
      <c r="B530" s="2">
        <v>0.83933597803115845</v>
      </c>
      <c r="E530" s="2">
        <v>48.452072143554688</v>
      </c>
      <c r="F530" s="2">
        <v>0.83672231435775757</v>
      </c>
      <c r="I530" s="2">
        <v>48.452072143554688</v>
      </c>
      <c r="J530" s="3">
        <v>-0.0018848719773814082</v>
      </c>
    </row>
    <row r="531">
      <c r="A531" s="2">
        <v>48.158119201660156</v>
      </c>
      <c r="B531" s="2">
        <v>0.837308406829834</v>
      </c>
      <c r="E531" s="2">
        <v>48.506061553955078</v>
      </c>
      <c r="F531" s="2">
        <v>0.83662122488021851</v>
      </c>
      <c r="I531" s="2">
        <v>48.506061553955078</v>
      </c>
      <c r="J531" s="3">
        <v>-0.0018884254386648536</v>
      </c>
    </row>
    <row r="532">
      <c r="A532" s="2">
        <v>48.232875823974609</v>
      </c>
      <c r="B532" s="2">
        <v>0.83718585968017578</v>
      </c>
      <c r="E532" s="2">
        <v>48.560054779052734</v>
      </c>
      <c r="F532" s="2">
        <v>0.836520791053772</v>
      </c>
      <c r="I532" s="2">
        <v>48.560054779052734</v>
      </c>
      <c r="J532" s="3">
        <v>-0.0018920432776212692</v>
      </c>
    </row>
    <row r="533">
      <c r="A533" s="2">
        <v>48.268138885498047</v>
      </c>
      <c r="B533" s="2">
        <v>0.83478689193725586</v>
      </c>
      <c r="E533" s="2">
        <v>48.614044189453125</v>
      </c>
      <c r="F533" s="2">
        <v>0.83642095327377319</v>
      </c>
      <c r="I533" s="2">
        <v>48.614044189453125</v>
      </c>
      <c r="J533" s="3">
        <v>-0.0018957190914079547</v>
      </c>
    </row>
    <row r="534">
      <c r="A534" s="2">
        <v>48.341129302978516</v>
      </c>
      <c r="B534" s="2">
        <v>0.8351321816444397</v>
      </c>
      <c r="E534" s="2">
        <v>48.668033599853516</v>
      </c>
      <c r="F534" s="2">
        <v>0.83632135391235352</v>
      </c>
      <c r="I534" s="2">
        <v>48.668033599853516</v>
      </c>
      <c r="J534" s="3">
        <v>-0.0018994472920894623</v>
      </c>
    </row>
    <row r="535">
      <c r="A535" s="2">
        <v>48.377464294433594</v>
      </c>
      <c r="B535" s="2">
        <v>0.83897709846496582</v>
      </c>
      <c r="E535" s="2">
        <v>48.722023010253906</v>
      </c>
      <c r="F535" s="2">
        <v>0.83622181415557861</v>
      </c>
      <c r="I535" s="2">
        <v>48.722023010253906</v>
      </c>
      <c r="J535" s="3">
        <v>-0.0019032225245609879</v>
      </c>
    </row>
    <row r="536">
      <c r="A536" s="2">
        <v>48.451725006103516</v>
      </c>
      <c r="B536" s="2">
        <v>0.83486199378967285</v>
      </c>
      <c r="E536" s="2">
        <v>48.7760124206543</v>
      </c>
      <c r="F536" s="2">
        <v>0.83612227439880371</v>
      </c>
      <c r="I536" s="2">
        <v>48.7760124206543</v>
      </c>
      <c r="J536" s="3">
        <v>-0.001907039200887084</v>
      </c>
    </row>
    <row r="537">
      <c r="A537" s="2">
        <v>48.487312316894531</v>
      </c>
      <c r="B537" s="2">
        <v>0.83562332391738892</v>
      </c>
      <c r="E537" s="2">
        <v>48.830005645751953</v>
      </c>
      <c r="F537" s="2">
        <v>0.83602261543273926</v>
      </c>
      <c r="I537" s="2">
        <v>48.830005645751953</v>
      </c>
      <c r="J537" s="3">
        <v>-0.0019108920823782682</v>
      </c>
    </row>
    <row r="538">
      <c r="A538" s="2">
        <v>48.561016082763672</v>
      </c>
      <c r="B538" s="2">
        <v>0.83508980274200439</v>
      </c>
      <c r="E538" s="2">
        <v>48.883995056152344</v>
      </c>
      <c r="F538" s="2">
        <v>0.8359227180480957</v>
      </c>
      <c r="I538" s="2">
        <v>48.883995056152344</v>
      </c>
      <c r="J538" s="3">
        <v>-0.0019147753482684493</v>
      </c>
    </row>
    <row r="539">
      <c r="A539" s="2">
        <v>48.5994987487793</v>
      </c>
      <c r="B539" s="2">
        <v>0.83807253837585449</v>
      </c>
      <c r="E539" s="2">
        <v>48.937984466552734</v>
      </c>
      <c r="F539" s="2">
        <v>0.8358227014541626</v>
      </c>
      <c r="I539" s="2">
        <v>48.937984466552734</v>
      </c>
      <c r="J539" s="3">
        <v>-0.001918684458360076</v>
      </c>
    </row>
    <row r="540">
      <c r="A540" s="2">
        <v>48.674392700195313</v>
      </c>
      <c r="B540" s="2">
        <v>0.83662551641464233</v>
      </c>
      <c r="E540" s="2">
        <v>48.991973876953125</v>
      </c>
      <c r="F540" s="2">
        <v>0.83572274446487427</v>
      </c>
      <c r="I540" s="2">
        <v>48.991973876953125</v>
      </c>
      <c r="J540" s="3">
        <v>-0.0019226152217015624</v>
      </c>
    </row>
    <row r="541">
      <c r="A541" s="2">
        <v>48.710662841796875</v>
      </c>
      <c r="B541" s="2">
        <v>0.83637970685958862</v>
      </c>
      <c r="E541" s="2">
        <v>49.045963287353516</v>
      </c>
      <c r="F541" s="2">
        <v>0.83562350273132324</v>
      </c>
      <c r="I541" s="2">
        <v>49.045963287353516</v>
      </c>
      <c r="J541" s="3">
        <v>-0.0019265633309260011</v>
      </c>
    </row>
    <row r="542">
      <c r="A542" s="2">
        <v>48.784938812255859</v>
      </c>
      <c r="B542" s="2">
        <v>0.83444458246231079</v>
      </c>
      <c r="E542" s="2">
        <v>49.099956512451172</v>
      </c>
      <c r="F542" s="2">
        <v>0.83552533388137817</v>
      </c>
      <c r="I542" s="2">
        <v>49.099956512451172</v>
      </c>
      <c r="J542" s="3">
        <v>-0.0019305250607430935</v>
      </c>
    </row>
    <row r="543">
      <c r="A543" s="2">
        <v>48.819450378417969</v>
      </c>
      <c r="B543" s="2">
        <v>0.83640599250793457</v>
      </c>
      <c r="E543" s="2">
        <v>49.153945922851563</v>
      </c>
      <c r="F543" s="2">
        <v>0.835428774356842</v>
      </c>
      <c r="I543" s="2">
        <v>49.153945922851563</v>
      </c>
      <c r="J543" s="3">
        <v>-0.0019344958709552884</v>
      </c>
    </row>
    <row r="544">
      <c r="A544" s="2">
        <v>48.892887115478516</v>
      </c>
      <c r="B544" s="2">
        <v>0.83608019351959229</v>
      </c>
      <c r="E544" s="2">
        <v>49.207935333251953</v>
      </c>
      <c r="F544" s="2">
        <v>0.835334062576294</v>
      </c>
      <c r="I544" s="2">
        <v>49.207935333251953</v>
      </c>
      <c r="J544" s="3">
        <v>-0.0019384716870263219</v>
      </c>
    </row>
    <row r="545">
      <c r="A545" s="2">
        <v>48.928829193115234</v>
      </c>
      <c r="B545" s="2">
        <v>0.8361021876335144</v>
      </c>
      <c r="E545" s="2">
        <v>49.261924743652344</v>
      </c>
      <c r="F545" s="2">
        <v>0.83524119853973389</v>
      </c>
      <c r="I545" s="2">
        <v>49.261924743652344</v>
      </c>
      <c r="J545" s="3">
        <v>-0.0019424475030973554</v>
      </c>
    </row>
    <row r="546">
      <c r="A546" s="2">
        <v>49.002433776855469</v>
      </c>
      <c r="B546" s="2">
        <v>0.83784443140029907</v>
      </c>
      <c r="E546" s="2">
        <v>49.31591796875</v>
      </c>
      <c r="F546" s="2">
        <v>0.83514994382858276</v>
      </c>
      <c r="I546" s="2">
        <v>49.31591796875</v>
      </c>
      <c r="J546" s="3">
        <v>-0.0019464179640635848</v>
      </c>
    </row>
    <row r="547">
      <c r="A547" s="2">
        <v>49.039638519287109</v>
      </c>
      <c r="B547" s="2">
        <v>0.83473676443099976</v>
      </c>
      <c r="E547" s="2">
        <v>49.369907379150391</v>
      </c>
      <c r="F547" s="2">
        <v>0.83506006002426147</v>
      </c>
      <c r="I547" s="2">
        <v>49.369907379150391</v>
      </c>
      <c r="J547" s="3">
        <v>-0.0019503772491589189</v>
      </c>
    </row>
    <row r="548">
      <c r="A548" s="2">
        <v>49.110980987548828</v>
      </c>
      <c r="B548" s="2">
        <v>0.83783310651779175</v>
      </c>
      <c r="E548" s="2">
        <v>49.423896789550781</v>
      </c>
      <c r="F548" s="2">
        <v>0.83497107028961182</v>
      </c>
      <c r="I548" s="2">
        <v>49.423896789550781</v>
      </c>
      <c r="J548" s="3">
        <v>-0.0019543208181858063</v>
      </c>
    </row>
    <row r="549">
      <c r="A549" s="2">
        <v>49.146816253662109</v>
      </c>
      <c r="B549" s="2">
        <v>0.83358919620513916</v>
      </c>
      <c r="E549" s="2">
        <v>49.477886199951172</v>
      </c>
      <c r="F549" s="2">
        <v>0.83488225936889648</v>
      </c>
      <c r="I549" s="2">
        <v>49.477886199951172</v>
      </c>
      <c r="J549" s="3">
        <v>-0.0019582451786845922</v>
      </c>
    </row>
    <row r="550">
      <c r="A550" s="2">
        <v>49.221881866455078</v>
      </c>
      <c r="B550" s="2">
        <v>0.83543181419372559</v>
      </c>
      <c r="E550" s="2">
        <v>49.531875610351563</v>
      </c>
      <c r="F550" s="2">
        <v>0.834792971611023</v>
      </c>
      <c r="I550" s="2">
        <v>49.531875610351563</v>
      </c>
      <c r="J550" s="3">
        <v>-0.0019621469546109438</v>
      </c>
    </row>
    <row r="551">
      <c r="A551" s="2">
        <v>49.257591247558594</v>
      </c>
      <c r="B551" s="2">
        <v>0.83550262451171875</v>
      </c>
      <c r="E551" s="2">
        <v>49.585868835449219</v>
      </c>
      <c r="F551" s="2">
        <v>0.83470290899276733</v>
      </c>
      <c r="I551" s="2">
        <v>49.585868835449219</v>
      </c>
      <c r="J551" s="3">
        <v>-0.0019660231191664934</v>
      </c>
    </row>
    <row r="552">
      <c r="A552" s="2">
        <v>49.33038330078125</v>
      </c>
      <c r="B552" s="2">
        <v>0.834396243095398</v>
      </c>
      <c r="E552" s="2">
        <v>49.639858245849609</v>
      </c>
      <c r="F552" s="2">
        <v>0.83461159467697144</v>
      </c>
      <c r="I552" s="2">
        <v>49.639858245849609</v>
      </c>
      <c r="J552" s="3">
        <v>-0.0019698708783835173</v>
      </c>
    </row>
    <row r="553">
      <c r="A553" s="2">
        <v>49.365554809570313</v>
      </c>
      <c r="B553" s="2">
        <v>0.83442354202270508</v>
      </c>
      <c r="E553" s="2">
        <v>49.69384765625</v>
      </c>
      <c r="F553" s="2">
        <v>0.83451861143112183</v>
      </c>
      <c r="I553" s="2">
        <v>49.69384765625</v>
      </c>
      <c r="J553" s="3">
        <v>-0.0019736886024475098</v>
      </c>
    </row>
    <row r="554">
      <c r="A554" s="2">
        <v>49.440242767333984</v>
      </c>
      <c r="B554" s="2">
        <v>0.83438742160797119</v>
      </c>
      <c r="E554" s="2">
        <v>49.747837066650391</v>
      </c>
      <c r="F554" s="2">
        <v>0.834423840045929</v>
      </c>
      <c r="I554" s="2">
        <v>49.747837066650391</v>
      </c>
      <c r="J554" s="3">
        <v>-0.001977474195882678</v>
      </c>
    </row>
    <row r="555">
      <c r="A555" s="2">
        <v>49.475605010986328</v>
      </c>
      <c r="B555" s="2">
        <v>0.835149884223938</v>
      </c>
      <c r="E555" s="2">
        <v>49.801826477050781</v>
      </c>
      <c r="F555" s="2">
        <v>0.8343273401260376</v>
      </c>
      <c r="I555" s="2">
        <v>49.801826477050781</v>
      </c>
      <c r="J555" s="3">
        <v>-0.00198122626170516</v>
      </c>
    </row>
    <row r="556">
      <c r="A556" s="2">
        <v>49.550144195556641</v>
      </c>
      <c r="B556" s="2">
        <v>0.83794331550598145</v>
      </c>
      <c r="E556" s="2">
        <v>49.855819702148438</v>
      </c>
      <c r="F556" s="2">
        <v>0.83422946929931641</v>
      </c>
      <c r="I556" s="2">
        <v>49.855819702148438</v>
      </c>
      <c r="J556" s="3">
        <v>-0.0019849441014230251</v>
      </c>
    </row>
    <row r="557">
      <c r="A557" s="2">
        <v>49.587608337402344</v>
      </c>
      <c r="B557" s="2">
        <v>0.835254430770874</v>
      </c>
      <c r="E557" s="2">
        <v>49.909809112548828</v>
      </c>
      <c r="F557" s="2">
        <v>0.834130585193634</v>
      </c>
      <c r="I557" s="2">
        <v>49.909809112548828</v>
      </c>
      <c r="J557" s="3">
        <v>-0.0019886267837136984</v>
      </c>
    </row>
    <row r="558">
      <c r="A558" s="2">
        <v>49.658409118652344</v>
      </c>
      <c r="B558" s="2">
        <v>0.83414524793624878</v>
      </c>
      <c r="E558" s="2">
        <v>49.963798522949219</v>
      </c>
      <c r="F558" s="2">
        <v>0.83403092622756958</v>
      </c>
      <c r="I558" s="2">
        <v>49.963798522949219</v>
      </c>
      <c r="J558" s="3">
        <v>-0.0019922754727303982</v>
      </c>
    </row>
    <row r="559">
      <c r="A559" s="2">
        <v>49.694053649902344</v>
      </c>
      <c r="B559" s="2">
        <v>0.83472311496734619</v>
      </c>
      <c r="E559" s="2">
        <v>50.017787933349609</v>
      </c>
      <c r="F559" s="2">
        <v>0.833930492401123</v>
      </c>
      <c r="I559" s="2">
        <v>50.017787933349609</v>
      </c>
      <c r="J559" s="3">
        <v>-0.0019958910997956991</v>
      </c>
    </row>
    <row r="560">
      <c r="A560" s="2">
        <v>49.769069671630859</v>
      </c>
      <c r="B560" s="2">
        <v>0.83473992347717285</v>
      </c>
      <c r="E560" s="2">
        <v>50.07177734375</v>
      </c>
      <c r="F560" s="2">
        <v>0.83382958173751831</v>
      </c>
      <c r="I560" s="2">
        <v>50.07177734375</v>
      </c>
      <c r="J560" s="3">
        <v>-0.0019994752947241068</v>
      </c>
    </row>
    <row r="561">
      <c r="A561" s="2">
        <v>49.805057525634766</v>
      </c>
      <c r="B561" s="2">
        <v>0.83312559127807617</v>
      </c>
      <c r="E561" s="2">
        <v>50.125770568847656</v>
      </c>
      <c r="F561" s="2">
        <v>0.8337281346321106</v>
      </c>
      <c r="I561" s="2">
        <v>50.125770568847656</v>
      </c>
      <c r="J561" s="3">
        <v>-0.0020030296873301268</v>
      </c>
    </row>
    <row r="562">
      <c r="A562" s="2">
        <v>49.880050659179688</v>
      </c>
      <c r="B562" s="2">
        <v>0.83640050888061523</v>
      </c>
      <c r="E562" s="2">
        <v>50.179759979248047</v>
      </c>
      <c r="F562" s="2">
        <v>0.83362609148025513</v>
      </c>
      <c r="I562" s="2">
        <v>50.179759979248047</v>
      </c>
      <c r="J562" s="3">
        <v>-0.0020065559074282646</v>
      </c>
    </row>
    <row r="563">
      <c r="A563" s="2">
        <v>49.914688110351563</v>
      </c>
      <c r="B563" s="2">
        <v>0.83307886123657227</v>
      </c>
      <c r="E563" s="2">
        <v>50.233749389648438</v>
      </c>
      <c r="F563" s="2">
        <v>0.83352309465408325</v>
      </c>
      <c r="I563" s="2">
        <v>50.233749389648438</v>
      </c>
      <c r="J563" s="3">
        <v>-0.0020100555848330259</v>
      </c>
    </row>
    <row r="564">
      <c r="A564" s="2">
        <v>49.985954284667969</v>
      </c>
      <c r="B564" s="2">
        <v>0.83299529552459717</v>
      </c>
      <c r="E564" s="2">
        <v>50.287738800048828</v>
      </c>
      <c r="F564" s="2">
        <v>0.83341884613037109</v>
      </c>
      <c r="I564" s="2">
        <v>50.287738800048828</v>
      </c>
      <c r="J564" s="3">
        <v>-0.0020135308150202036</v>
      </c>
    </row>
    <row r="565">
      <c r="A565" s="2">
        <v>50.023960113525391</v>
      </c>
      <c r="B565" s="2">
        <v>0.83396106958389282</v>
      </c>
      <c r="E565" s="2">
        <v>50.341728210449219</v>
      </c>
      <c r="F565" s="2">
        <v>0.83331304788589478</v>
      </c>
      <c r="I565" s="2">
        <v>50.341728210449219</v>
      </c>
      <c r="J565" s="3">
        <v>-0.0020169829949736595</v>
      </c>
    </row>
    <row r="566">
      <c r="A566" s="2">
        <v>50.097225189208984</v>
      </c>
      <c r="B566" s="2">
        <v>0.83279436826705933</v>
      </c>
      <c r="E566" s="2">
        <v>50.395721435546875</v>
      </c>
      <c r="F566" s="2">
        <v>0.83320564031600952</v>
      </c>
      <c r="I566" s="2">
        <v>50.395721435546875</v>
      </c>
      <c r="J566" s="3">
        <v>-0.0020204144529998302</v>
      </c>
    </row>
    <row r="567">
      <c r="A567" s="2">
        <v>50.134078979492188</v>
      </c>
      <c r="B567" s="2">
        <v>0.83297371864318848</v>
      </c>
      <c r="E567" s="2">
        <v>50.449710845947266</v>
      </c>
      <c r="F567" s="2">
        <v>0.833096444606781</v>
      </c>
      <c r="I567" s="2">
        <v>50.449710845947266</v>
      </c>
      <c r="J567" s="3">
        <v>-0.0020238268189132214</v>
      </c>
    </row>
    <row r="568">
      <c r="A568" s="2">
        <v>50.20599365234375</v>
      </c>
      <c r="B568" s="2">
        <v>0.83488446474075317</v>
      </c>
      <c r="E568" s="2">
        <v>50.503700256347656</v>
      </c>
      <c r="F568" s="2">
        <v>0.832985520362854</v>
      </c>
      <c r="I568" s="2">
        <v>50.503700256347656</v>
      </c>
      <c r="J568" s="3">
        <v>-0.0020272224210202694</v>
      </c>
    </row>
    <row r="569">
      <c r="A569" s="2">
        <v>50.241298675537109</v>
      </c>
      <c r="B569" s="2">
        <v>0.83306574821472168</v>
      </c>
      <c r="E569" s="2">
        <v>50.557689666748047</v>
      </c>
      <c r="F569" s="2">
        <v>0.83287298679351807</v>
      </c>
      <c r="I569" s="2">
        <v>50.557689666748047</v>
      </c>
      <c r="J569" s="3">
        <v>-0.00203060288913548</v>
      </c>
    </row>
    <row r="570">
      <c r="A570" s="2">
        <v>50.314567565917969</v>
      </c>
      <c r="B570" s="2">
        <v>0.83332794904708862</v>
      </c>
      <c r="E570" s="2">
        <v>50.611679077148438</v>
      </c>
      <c r="F570" s="2">
        <v>0.83275884389877319</v>
      </c>
      <c r="I570" s="2">
        <v>50.611679077148438</v>
      </c>
      <c r="J570" s="3">
        <v>-0.0020339700859040022</v>
      </c>
    </row>
    <row r="571">
      <c r="A571" s="2">
        <v>50.351615905761719</v>
      </c>
      <c r="B571" s="2">
        <v>0.8340333104133606</v>
      </c>
      <c r="E571" s="2">
        <v>50.665672302246094</v>
      </c>
      <c r="F571" s="2">
        <v>0.83264350891113281</v>
      </c>
      <c r="I571" s="2">
        <v>50.665672302246094</v>
      </c>
      <c r="J571" s="3">
        <v>-0.0020373261068016291</v>
      </c>
    </row>
    <row r="572">
      <c r="A572" s="2">
        <v>50.424362182617188</v>
      </c>
      <c r="B572" s="2">
        <v>0.83252745866775513</v>
      </c>
      <c r="E572" s="2">
        <v>50.719661712646484</v>
      </c>
      <c r="F572" s="2">
        <v>0.8325275182723999</v>
      </c>
      <c r="I572" s="2">
        <v>50.719661712646484</v>
      </c>
      <c r="J572" s="3">
        <v>-0.0020406723488122225</v>
      </c>
    </row>
    <row r="573">
      <c r="A573" s="2">
        <v>50.459403991699219</v>
      </c>
      <c r="B573" s="2">
        <v>0.83411461114883423</v>
      </c>
      <c r="E573" s="2">
        <v>50.773651123046875</v>
      </c>
      <c r="F573" s="2">
        <v>0.83241140842437744</v>
      </c>
      <c r="I573" s="2">
        <v>50.773651123046875</v>
      </c>
      <c r="J573" s="3">
        <v>-0.0020440116059035063</v>
      </c>
    </row>
    <row r="574">
      <c r="A574" s="2">
        <v>50.532955169677734</v>
      </c>
      <c r="B574" s="2">
        <v>0.83488172292709351</v>
      </c>
      <c r="E574" s="2">
        <v>50.827640533447266</v>
      </c>
      <c r="F574" s="2">
        <v>0.83229577541351318</v>
      </c>
      <c r="I574" s="2">
        <v>50.827640533447266</v>
      </c>
      <c r="J574" s="3">
        <v>-0.002047346904873848</v>
      </c>
    </row>
    <row r="575">
      <c r="A575" s="2">
        <v>50.569419860839844</v>
      </c>
      <c r="B575" s="2">
        <v>0.83130097389221191</v>
      </c>
      <c r="E575" s="2">
        <v>50.881629943847656</v>
      </c>
      <c r="F575" s="2">
        <v>0.83218079805374146</v>
      </c>
      <c r="I575" s="2">
        <v>50.881629943847656</v>
      </c>
      <c r="J575" s="3">
        <v>-0.0020506810396909714</v>
      </c>
    </row>
    <row r="576">
      <c r="A576" s="2">
        <v>50.645092010498047</v>
      </c>
      <c r="B576" s="2">
        <v>0.83376407623291016</v>
      </c>
      <c r="E576" s="2">
        <v>50.935623168945313</v>
      </c>
      <c r="F576" s="2">
        <v>0.83206671476364136</v>
      </c>
      <c r="I576" s="2">
        <v>50.935623168945313</v>
      </c>
      <c r="J576" s="3">
        <v>-0.0020540175028145313</v>
      </c>
    </row>
    <row r="577">
      <c r="A577" s="2">
        <v>50.682579040527344</v>
      </c>
      <c r="B577" s="2">
        <v>0.83209246397018433</v>
      </c>
      <c r="E577" s="2">
        <v>50.9896125793457</v>
      </c>
      <c r="F577" s="2">
        <v>0.83195346593856812</v>
      </c>
      <c r="I577" s="2">
        <v>50.9896125793457</v>
      </c>
      <c r="J577" s="3">
        <v>-0.002057359553873539</v>
      </c>
    </row>
    <row r="578">
      <c r="A578" s="2">
        <v>50.755851745605469</v>
      </c>
      <c r="B578" s="2">
        <v>0.83295780420303345</v>
      </c>
      <c r="E578" s="2">
        <v>51.043601989746094</v>
      </c>
      <c r="F578" s="2">
        <v>0.83184051513671875</v>
      </c>
      <c r="I578" s="2">
        <v>51.043601989746094</v>
      </c>
      <c r="J578" s="3">
        <v>-0.0020607106853276491</v>
      </c>
    </row>
    <row r="579">
      <c r="A579" s="2">
        <v>50.7921257019043</v>
      </c>
      <c r="B579" s="2">
        <v>0.83147209882736206</v>
      </c>
      <c r="E579" s="2">
        <v>51.097591400146484</v>
      </c>
      <c r="F579" s="2">
        <v>0.83172738552093506</v>
      </c>
      <c r="I579" s="2">
        <v>51.097591400146484</v>
      </c>
      <c r="J579" s="3">
        <v>-0.0020640741568058729</v>
      </c>
    </row>
    <row r="580">
      <c r="A580" s="2">
        <v>50.866584777832031</v>
      </c>
      <c r="B580" s="2">
        <v>0.83236467838287354</v>
      </c>
      <c r="E580" s="2">
        <v>51.151584625244141</v>
      </c>
      <c r="F580" s="2">
        <v>0.83161342144012451</v>
      </c>
      <c r="I580" s="2">
        <v>51.151584625244141</v>
      </c>
      <c r="J580" s="3">
        <v>-0.0020674541592597961</v>
      </c>
    </row>
    <row r="581">
      <c r="A581" s="2">
        <v>50.902294158935547</v>
      </c>
      <c r="B581" s="2">
        <v>0.83154737949371338</v>
      </c>
      <c r="E581" s="2">
        <v>51.205574035644531</v>
      </c>
      <c r="F581" s="2">
        <v>0.83149808645248413</v>
      </c>
      <c r="I581" s="2">
        <v>51.205574035644531</v>
      </c>
      <c r="J581" s="3">
        <v>-0.0020708534866571426</v>
      </c>
    </row>
    <row r="582">
      <c r="A582" s="2">
        <v>50.976509094238281</v>
      </c>
      <c r="B582" s="2">
        <v>0.83071112632751465</v>
      </c>
      <c r="E582" s="2">
        <v>51.259563446044922</v>
      </c>
      <c r="F582" s="2">
        <v>0.83138120174407959</v>
      </c>
      <c r="I582" s="2">
        <v>51.259563446044922</v>
      </c>
      <c r="J582" s="3">
        <v>-0.0020742758642882109</v>
      </c>
    </row>
    <row r="583">
      <c r="A583" s="2">
        <v>51.012332916259766</v>
      </c>
      <c r="B583" s="2">
        <v>0.83297950029373169</v>
      </c>
      <c r="E583" s="2">
        <v>51.313552856445313</v>
      </c>
      <c r="F583" s="2">
        <v>0.83126258850097656</v>
      </c>
      <c r="I583" s="2">
        <v>51.313552856445313</v>
      </c>
      <c r="J583" s="3">
        <v>-0.002077724551782012</v>
      </c>
    </row>
    <row r="584">
      <c r="A584" s="2">
        <v>51.084915161132813</v>
      </c>
      <c r="B584" s="2">
        <v>0.83186089992523193</v>
      </c>
      <c r="E584" s="2">
        <v>51.3675422668457</v>
      </c>
      <c r="F584" s="2">
        <v>0.83114218711853027</v>
      </c>
      <c r="I584" s="2">
        <v>51.3675422668457</v>
      </c>
      <c r="J584" s="3">
        <v>-0.0020812021102756262</v>
      </c>
    </row>
    <row r="585">
      <c r="A585" s="2">
        <v>51.121345520019531</v>
      </c>
      <c r="B585" s="2">
        <v>0.83331847190856934</v>
      </c>
      <c r="E585" s="2">
        <v>51.421535491943359</v>
      </c>
      <c r="F585" s="2">
        <v>0.8310200572013855</v>
      </c>
      <c r="I585" s="2">
        <v>51.421535491943359</v>
      </c>
      <c r="J585" s="3">
        <v>-0.0020847111009061337</v>
      </c>
    </row>
    <row r="586">
      <c r="A586" s="2">
        <v>51.195755004882813</v>
      </c>
      <c r="B586" s="2">
        <v>0.83256447315216064</v>
      </c>
      <c r="E586" s="2">
        <v>51.47552490234375</v>
      </c>
      <c r="F586" s="2">
        <v>0.83089619874954224</v>
      </c>
      <c r="I586" s="2">
        <v>51.47552490234375</v>
      </c>
      <c r="J586" s="3">
        <v>-0.0020882522221654654</v>
      </c>
    </row>
    <row r="587">
      <c r="A587" s="2">
        <v>51.231639862060547</v>
      </c>
      <c r="B587" s="2">
        <v>0.830879271030426</v>
      </c>
      <c r="E587" s="2">
        <v>51.529514312744141</v>
      </c>
      <c r="F587" s="2">
        <v>0.83077073097229</v>
      </c>
      <c r="I587" s="2">
        <v>51.529514312744141</v>
      </c>
      <c r="J587" s="3">
        <v>-0.0020918257068842649</v>
      </c>
    </row>
    <row r="588">
      <c r="A588" s="2">
        <v>51.304172515869141</v>
      </c>
      <c r="B588" s="2">
        <v>0.83286595344543457</v>
      </c>
      <c r="E588" s="2">
        <v>51.583503723144531</v>
      </c>
      <c r="F588" s="2">
        <v>0.83064407110214233</v>
      </c>
      <c r="I588" s="2">
        <v>51.583503723144531</v>
      </c>
      <c r="J588" s="3">
        <v>-0.0020954313222318888</v>
      </c>
    </row>
    <row r="589">
      <c r="A589" s="2">
        <v>51.339839935302734</v>
      </c>
      <c r="B589" s="2">
        <v>0.83035784959793091</v>
      </c>
      <c r="E589" s="2">
        <v>51.637493133544922</v>
      </c>
      <c r="F589" s="2">
        <v>0.83051669597625732</v>
      </c>
      <c r="I589" s="2">
        <v>51.637493133544922</v>
      </c>
      <c r="J589" s="3">
        <v>-0.0020990674383938313</v>
      </c>
    </row>
    <row r="590">
      <c r="A590" s="2">
        <v>51.4137077331543</v>
      </c>
      <c r="B590" s="2">
        <v>0.83140170574188232</v>
      </c>
      <c r="E590" s="2">
        <v>51.691486358642578</v>
      </c>
      <c r="F590" s="2">
        <v>0.83038908243179321</v>
      </c>
      <c r="I590" s="2">
        <v>51.691486358642578</v>
      </c>
      <c r="J590" s="3">
        <v>-0.0021027333568781614</v>
      </c>
    </row>
    <row r="591">
      <c r="A591" s="2">
        <v>51.449153900146484</v>
      </c>
      <c r="B591" s="2">
        <v>0.83097916841506958</v>
      </c>
      <c r="E591" s="2">
        <v>51.745475769042969</v>
      </c>
      <c r="F591" s="2">
        <v>0.8302614688873291</v>
      </c>
      <c r="I591" s="2">
        <v>51.745475769042969</v>
      </c>
      <c r="J591" s="3">
        <v>-0.0021064265165477991</v>
      </c>
    </row>
    <row r="592">
      <c r="A592" s="2">
        <v>51.5230712890625</v>
      </c>
      <c r="B592" s="2">
        <v>0.83044499158859253</v>
      </c>
      <c r="E592" s="2">
        <v>51.799465179443359</v>
      </c>
      <c r="F592" s="2">
        <v>0.83013379573822021</v>
      </c>
      <c r="I592" s="2">
        <v>51.799465179443359</v>
      </c>
      <c r="J592" s="3">
        <v>-0.0021101448219269514</v>
      </c>
    </row>
    <row r="593">
      <c r="A593" s="2">
        <v>51.559989929199219</v>
      </c>
      <c r="B593" s="2">
        <v>0.82976382970809937</v>
      </c>
      <c r="E593" s="2">
        <v>51.85345458984375</v>
      </c>
      <c r="F593" s="2">
        <v>0.83000606298446655</v>
      </c>
      <c r="I593" s="2">
        <v>51.85345458984375</v>
      </c>
      <c r="J593" s="3">
        <v>-0.0021138852462172508</v>
      </c>
    </row>
    <row r="594">
      <c r="A594" s="2">
        <v>51.632759094238281</v>
      </c>
      <c r="B594" s="2">
        <v>0.83101212978363037</v>
      </c>
      <c r="E594" s="2">
        <v>51.907444000244141</v>
      </c>
      <c r="F594" s="2">
        <v>0.82987815141677856</v>
      </c>
      <c r="I594" s="2">
        <v>51.907444000244141</v>
      </c>
      <c r="J594" s="3">
        <v>-0.0021176428999751806</v>
      </c>
    </row>
    <row r="595">
      <c r="A595" s="2">
        <v>51.669284820556641</v>
      </c>
      <c r="B595" s="2">
        <v>0.82843488454818726</v>
      </c>
      <c r="E595" s="2">
        <v>51.9614372253418</v>
      </c>
      <c r="F595" s="2">
        <v>0.82975006103515625</v>
      </c>
      <c r="I595" s="2">
        <v>51.9614372253418</v>
      </c>
      <c r="J595" s="3">
        <v>-0.0021214126609265804</v>
      </c>
    </row>
    <row r="596">
      <c r="A596" s="2">
        <v>51.740501403808594</v>
      </c>
      <c r="B596" s="2">
        <v>0.83008551597595215</v>
      </c>
      <c r="E596" s="2">
        <v>52.015426635742188</v>
      </c>
      <c r="F596" s="2">
        <v>0.82962214946746826</v>
      </c>
      <c r="I596" s="2">
        <v>52.015426635742188</v>
      </c>
      <c r="J596" s="3">
        <v>-0.0021251870784908533</v>
      </c>
    </row>
    <row r="597">
      <c r="A597" s="2">
        <v>51.775585174560547</v>
      </c>
      <c r="B597" s="2">
        <v>0.827186107635498</v>
      </c>
      <c r="E597" s="2">
        <v>52.069416046142578</v>
      </c>
      <c r="F597" s="2">
        <v>0.82949453592300415</v>
      </c>
      <c r="I597" s="2">
        <v>52.069416046142578</v>
      </c>
      <c r="J597" s="3">
        <v>-0.002128958236426115</v>
      </c>
    </row>
    <row r="598">
      <c r="A598" s="2">
        <v>51.851810455322266</v>
      </c>
      <c r="B598" s="2">
        <v>0.83048683404922485</v>
      </c>
      <c r="E598" s="2">
        <v>52.123405456542969</v>
      </c>
      <c r="F598" s="2">
        <v>0.829367458820343</v>
      </c>
      <c r="I598" s="2">
        <v>52.123405456542969</v>
      </c>
      <c r="J598" s="3">
        <v>-0.0021327179856598377</v>
      </c>
    </row>
    <row r="599">
      <c r="A599" s="2">
        <v>51.888114929199219</v>
      </c>
      <c r="B599" s="2">
        <v>0.829101026058197</v>
      </c>
      <c r="E599" s="2">
        <v>52.177394866943359</v>
      </c>
      <c r="F599" s="2">
        <v>0.82924103736877441</v>
      </c>
      <c r="I599" s="2">
        <v>52.177394866943359</v>
      </c>
      <c r="J599" s="3">
        <v>-0.0021364567801356316</v>
      </c>
    </row>
    <row r="600">
      <c r="A600" s="2">
        <v>51.960952758789063</v>
      </c>
      <c r="B600" s="2">
        <v>0.83074218034744263</v>
      </c>
      <c r="E600" s="2">
        <v>52.231388092041016</v>
      </c>
      <c r="F600" s="2">
        <v>0.82911527156829834</v>
      </c>
      <c r="I600" s="2">
        <v>52.231388092041016</v>
      </c>
      <c r="J600" s="3">
        <v>-0.0021401646081358194</v>
      </c>
    </row>
    <row r="601">
      <c r="A601" s="2">
        <v>51.996841430664063</v>
      </c>
      <c r="B601" s="2">
        <v>0.831275463104248</v>
      </c>
      <c r="E601" s="2">
        <v>52.285377502441406</v>
      </c>
      <c r="F601" s="2">
        <v>0.82899010181427</v>
      </c>
      <c r="I601" s="2">
        <v>52.285377502441406</v>
      </c>
      <c r="J601" s="3">
        <v>-0.002143830293789506</v>
      </c>
    </row>
    <row r="602">
      <c r="A602" s="2">
        <v>52.070991516113281</v>
      </c>
      <c r="B602" s="2">
        <v>0.82903546094894409</v>
      </c>
      <c r="E602" s="2">
        <v>52.3393669128418</v>
      </c>
      <c r="F602" s="2">
        <v>0.82886546850204468</v>
      </c>
      <c r="I602" s="2">
        <v>52.3393669128418</v>
      </c>
      <c r="J602" s="3">
        <v>-0.0021474424283951521</v>
      </c>
    </row>
    <row r="603">
      <c r="A603" s="2">
        <v>52.108322143554688</v>
      </c>
      <c r="B603" s="2">
        <v>0.83114117383956909</v>
      </c>
      <c r="E603" s="2">
        <v>52.393356323242188</v>
      </c>
      <c r="F603" s="2">
        <v>0.82874166965484619</v>
      </c>
      <c r="I603" s="2">
        <v>52.393356323242188</v>
      </c>
      <c r="J603" s="3">
        <v>-0.0021509886719286442</v>
      </c>
    </row>
    <row r="604">
      <c r="A604" s="2">
        <v>52.180442810058594</v>
      </c>
      <c r="B604" s="2">
        <v>0.82974272966384888</v>
      </c>
      <c r="E604" s="2">
        <v>52.447345733642578</v>
      </c>
      <c r="F604" s="2">
        <v>0.82861906290054321</v>
      </c>
      <c r="I604" s="2">
        <v>52.447345733642578</v>
      </c>
      <c r="J604" s="3">
        <v>-0.0021544569171965122</v>
      </c>
    </row>
    <row r="605">
      <c r="A605" s="2">
        <v>52.216041564941406</v>
      </c>
      <c r="B605" s="2">
        <v>0.82970374822616577</v>
      </c>
      <c r="E605" s="2">
        <v>52.501338958740234</v>
      </c>
      <c r="F605" s="2">
        <v>0.82849794626235962</v>
      </c>
      <c r="I605" s="2">
        <v>52.501338958740234</v>
      </c>
      <c r="J605" s="3">
        <v>-0.00215783528983593</v>
      </c>
    </row>
    <row r="606">
      <c r="A606" s="2">
        <v>52.288959503173828</v>
      </c>
      <c r="B606" s="2">
        <v>0.82952779531478882</v>
      </c>
      <c r="E606" s="2">
        <v>52.555328369140625</v>
      </c>
      <c r="F606" s="2">
        <v>0.82837855815887451</v>
      </c>
      <c r="I606" s="2">
        <v>52.555328369140625</v>
      </c>
      <c r="J606" s="3">
        <v>-0.0021611121483147144</v>
      </c>
    </row>
    <row r="607">
      <c r="A607" s="2">
        <v>52.32684326171875</v>
      </c>
      <c r="B607" s="2">
        <v>0.82888269424438477</v>
      </c>
      <c r="E607" s="2">
        <v>52.609317779541016</v>
      </c>
      <c r="F607" s="2">
        <v>0.82826107740402222</v>
      </c>
      <c r="I607" s="2">
        <v>52.609317779541016</v>
      </c>
      <c r="J607" s="3">
        <v>-0.0021642777137458324</v>
      </c>
    </row>
    <row r="608">
      <c r="A608" s="2">
        <v>52.397575378417969</v>
      </c>
      <c r="B608" s="2">
        <v>0.82835501432418823</v>
      </c>
      <c r="E608" s="2">
        <v>52.663307189941406</v>
      </c>
      <c r="F608" s="2">
        <v>0.82814526557922363</v>
      </c>
      <c r="I608" s="2">
        <v>52.663307189941406</v>
      </c>
      <c r="J608" s="3">
        <v>-0.0021673224400728941</v>
      </c>
    </row>
    <row r="609">
      <c r="A609" s="2">
        <v>52.432598114013672</v>
      </c>
      <c r="B609" s="2">
        <v>0.82853704690933228</v>
      </c>
      <c r="E609" s="2">
        <v>52.7172966003418</v>
      </c>
      <c r="F609" s="2">
        <v>0.82803082466125488</v>
      </c>
      <c r="I609" s="2">
        <v>52.7172966003418</v>
      </c>
      <c r="J609" s="3">
        <v>-0.0021702386438846588</v>
      </c>
    </row>
    <row r="610">
      <c r="A610" s="2">
        <v>52.505558013916016</v>
      </c>
      <c r="B610" s="2">
        <v>0.82700496912002563</v>
      </c>
      <c r="E610" s="2">
        <v>52.771289825439453</v>
      </c>
      <c r="F610" s="2">
        <v>0.82791715860366821</v>
      </c>
      <c r="I610" s="2">
        <v>52.771289825439453</v>
      </c>
      <c r="J610" s="3">
        <v>-0.0021730195730924606</v>
      </c>
    </row>
    <row r="611">
      <c r="A611" s="2">
        <v>52.541915893554688</v>
      </c>
      <c r="B611" s="2">
        <v>0.82811009883880615</v>
      </c>
      <c r="E611" s="2">
        <v>52.825279235839844</v>
      </c>
      <c r="F611" s="2">
        <v>0.82780414819717407</v>
      </c>
      <c r="I611" s="2">
        <v>52.825279235839844</v>
      </c>
      <c r="J611" s="3">
        <v>-0.0021756577771157026</v>
      </c>
    </row>
    <row r="612">
      <c r="A612" s="2">
        <v>52.618232727050781</v>
      </c>
      <c r="B612" s="2">
        <v>0.82857656478881836</v>
      </c>
      <c r="E612" s="2">
        <v>52.879268646240234</v>
      </c>
      <c r="F612" s="2">
        <v>0.82769173383712769</v>
      </c>
      <c r="I612" s="2">
        <v>52.879268646240234</v>
      </c>
      <c r="J612" s="3">
        <v>-0.0021781469695270061</v>
      </c>
    </row>
    <row r="613">
      <c r="A613" s="2">
        <v>52.653518676757813</v>
      </c>
      <c r="B613" s="2">
        <v>0.82692062854766846</v>
      </c>
      <c r="E613" s="2">
        <v>52.933258056640625</v>
      </c>
      <c r="F613" s="2">
        <v>0.82757985591888428</v>
      </c>
      <c r="I613" s="2">
        <v>52.933258056640625</v>
      </c>
      <c r="J613" s="3">
        <v>-0.0021804810967296362</v>
      </c>
    </row>
    <row r="614">
      <c r="A614" s="2">
        <v>52.725120544433594</v>
      </c>
      <c r="B614" s="2">
        <v>0.82811230421066284</v>
      </c>
      <c r="E614" s="2">
        <v>52.987251281738281</v>
      </c>
      <c r="F614" s="2">
        <v>0.82746833562850952</v>
      </c>
      <c r="I614" s="2">
        <v>52.987251281738281</v>
      </c>
      <c r="J614" s="3">
        <v>-0.0021826557349413633</v>
      </c>
    </row>
    <row r="615">
      <c r="A615" s="2">
        <v>52.760532379150391</v>
      </c>
      <c r="B615" s="2">
        <v>0.828076958656311</v>
      </c>
      <c r="E615" s="2">
        <v>53.041240692138672</v>
      </c>
      <c r="F615" s="2">
        <v>0.82735681533813477</v>
      </c>
      <c r="I615" s="2">
        <v>53.041240692138672</v>
      </c>
      <c r="J615" s="3">
        <v>-0.0021846662275493145</v>
      </c>
    </row>
    <row r="616">
      <c r="A616" s="2">
        <v>52.834869384765625</v>
      </c>
      <c r="B616" s="2">
        <v>0.82836532592773438</v>
      </c>
      <c r="E616" s="2">
        <v>53.095230102539063</v>
      </c>
      <c r="F616" s="2">
        <v>0.82724487781524658</v>
      </c>
      <c r="I616" s="2">
        <v>53.095230102539063</v>
      </c>
      <c r="J616" s="3">
        <v>-0.0021865111775696278</v>
      </c>
    </row>
    <row r="617">
      <c r="A617" s="2">
        <v>52.87152099609375</v>
      </c>
      <c r="B617" s="2">
        <v>0.82778114080429077</v>
      </c>
      <c r="E617" s="2">
        <v>53.149219512939453</v>
      </c>
      <c r="F617" s="2">
        <v>0.82713234424591064</v>
      </c>
      <c r="I617" s="2">
        <v>53.149219512939453</v>
      </c>
      <c r="J617" s="3">
        <v>-0.0021881901193410158</v>
      </c>
    </row>
    <row r="618">
      <c r="A618" s="2">
        <v>52.946380615234375</v>
      </c>
      <c r="B618" s="2">
        <v>0.82574069499969482</v>
      </c>
      <c r="E618" s="2">
        <v>53.203208923339844</v>
      </c>
      <c r="F618" s="2">
        <v>0.8270193338394165</v>
      </c>
      <c r="I618" s="2">
        <v>53.203208923339844</v>
      </c>
      <c r="J618" s="3">
        <v>-0.0021897049155086279</v>
      </c>
    </row>
    <row r="619">
      <c r="A619" s="2">
        <v>52.981765747070313</v>
      </c>
      <c r="B619" s="2">
        <v>0.82827180624008179</v>
      </c>
      <c r="E619" s="2">
        <v>53.2572021484375</v>
      </c>
      <c r="F619" s="2">
        <v>0.82690620422363281</v>
      </c>
      <c r="I619" s="2">
        <v>53.2572021484375</v>
      </c>
      <c r="J619" s="3">
        <v>-0.0021910590585321188</v>
      </c>
    </row>
    <row r="620">
      <c r="A620" s="2">
        <v>53.054107666015625</v>
      </c>
      <c r="B620" s="2">
        <v>0.82717067003250122</v>
      </c>
      <c r="E620" s="2">
        <v>53.311191558837891</v>
      </c>
      <c r="F620" s="2">
        <v>0.82679349184036255</v>
      </c>
      <c r="I620" s="2">
        <v>53.311191558837891</v>
      </c>
      <c r="J620" s="3">
        <v>-0.0021922572050243616</v>
      </c>
    </row>
    <row r="621">
      <c r="A621" s="2">
        <v>53.090003967285156</v>
      </c>
      <c r="B621" s="2">
        <v>0.82921475172042847</v>
      </c>
      <c r="E621" s="2">
        <v>53.365180969238281</v>
      </c>
      <c r="F621" s="2">
        <v>0.82668179273605347</v>
      </c>
      <c r="I621" s="2">
        <v>53.365180969238281</v>
      </c>
      <c r="J621" s="3">
        <v>-0.002193305641412735</v>
      </c>
    </row>
    <row r="622">
      <c r="A622" s="2">
        <v>53.16546630859375</v>
      </c>
      <c r="B622" s="2">
        <v>0.82598447799682617</v>
      </c>
      <c r="E622" s="2">
        <v>53.419170379638672</v>
      </c>
      <c r="F622" s="2">
        <v>0.82657158374786377</v>
      </c>
      <c r="I622" s="2">
        <v>53.419170379638672</v>
      </c>
      <c r="J622" s="3">
        <v>-0.0021942118182778358</v>
      </c>
    </row>
    <row r="623">
      <c r="A623" s="2">
        <v>53.200580596923828</v>
      </c>
      <c r="B623" s="2">
        <v>0.82657051086425781</v>
      </c>
      <c r="E623" s="2">
        <v>53.473159790039063</v>
      </c>
      <c r="F623" s="2">
        <v>0.82646304368972778</v>
      </c>
      <c r="I623" s="2">
        <v>53.473159790039063</v>
      </c>
      <c r="J623" s="3">
        <v>-0.0021949838846921921</v>
      </c>
    </row>
    <row r="624">
      <c r="A624" s="2">
        <v>53.2746696472168</v>
      </c>
      <c r="B624" s="2">
        <v>0.82657402753829956</v>
      </c>
      <c r="E624" s="2">
        <v>53.527153015136719</v>
      </c>
      <c r="F624" s="2">
        <v>0.826356053352356</v>
      </c>
      <c r="I624" s="2">
        <v>53.527153015136719</v>
      </c>
      <c r="J624" s="3">
        <v>-0.0021956302225589752</v>
      </c>
    </row>
    <row r="625">
      <c r="A625" s="2">
        <v>53.310539245605469</v>
      </c>
      <c r="B625" s="2">
        <v>0.825296938419342</v>
      </c>
      <c r="E625" s="2">
        <v>53.581142425537109</v>
      </c>
      <c r="F625" s="2">
        <v>0.82625031471252441</v>
      </c>
      <c r="I625" s="2">
        <v>53.581142425537109</v>
      </c>
      <c r="J625" s="3">
        <v>-0.0021961596794426441</v>
      </c>
    </row>
    <row r="626">
      <c r="A626" s="2">
        <v>53.382789611816406</v>
      </c>
      <c r="B626" s="2">
        <v>0.82555699348449707</v>
      </c>
      <c r="E626" s="2">
        <v>53.6351318359375</v>
      </c>
      <c r="F626" s="2">
        <v>0.8261452317237854</v>
      </c>
      <c r="I626" s="2">
        <v>53.6351318359375</v>
      </c>
      <c r="J626" s="3">
        <v>-0.002196580171585083</v>
      </c>
    </row>
    <row r="627">
      <c r="A627" s="2">
        <v>53.419086456298828</v>
      </c>
      <c r="B627" s="2">
        <v>0.82790505886077881</v>
      </c>
      <c r="E627" s="2">
        <v>53.689121246337891</v>
      </c>
      <c r="F627" s="2">
        <v>0.82604038715362549</v>
      </c>
      <c r="I627" s="2">
        <v>53.689121246337891</v>
      </c>
      <c r="J627" s="3">
        <v>-0.0021968998480588198</v>
      </c>
    </row>
    <row r="628">
      <c r="A628" s="2">
        <v>53.492847442626953</v>
      </c>
      <c r="B628" s="2">
        <v>0.82728904485702515</v>
      </c>
      <c r="E628" s="2">
        <v>53.743110656738281</v>
      </c>
      <c r="F628" s="2">
        <v>0.82593512535095215</v>
      </c>
      <c r="I628" s="2">
        <v>53.743110656738281</v>
      </c>
      <c r="J628" s="3">
        <v>-0.0021971261594444513</v>
      </c>
    </row>
    <row r="629">
      <c r="A629" s="2">
        <v>53.528762817382813</v>
      </c>
      <c r="B629" s="2">
        <v>0.82705730199813843</v>
      </c>
      <c r="E629" s="2">
        <v>53.797103881835938</v>
      </c>
      <c r="F629" s="2">
        <v>0.825829267501831</v>
      </c>
      <c r="I629" s="2">
        <v>53.797103881835938</v>
      </c>
      <c r="J629" s="3">
        <v>-0.0021972670219838619</v>
      </c>
    </row>
    <row r="630">
      <c r="A630" s="2">
        <v>53.602531433105469</v>
      </c>
      <c r="B630" s="2">
        <v>0.82668900489807129</v>
      </c>
      <c r="E630" s="2">
        <v>53.851093292236328</v>
      </c>
      <c r="F630" s="2">
        <v>0.82572239637374878</v>
      </c>
      <c r="I630" s="2">
        <v>53.851093292236328</v>
      </c>
      <c r="J630" s="3">
        <v>-0.0021973296534270048</v>
      </c>
    </row>
    <row r="631">
      <c r="A631" s="2">
        <v>53.637554168701172</v>
      </c>
      <c r="B631" s="2">
        <v>0.82395821809768677</v>
      </c>
      <c r="E631" s="2">
        <v>53.905082702636719</v>
      </c>
      <c r="F631" s="2">
        <v>0.825614333152771</v>
      </c>
      <c r="I631" s="2">
        <v>53.905082702636719</v>
      </c>
      <c r="J631" s="3">
        <v>-0.0021973224356770515</v>
      </c>
    </row>
    <row r="632">
      <c r="A632" s="2">
        <v>53.709865570068359</v>
      </c>
      <c r="B632" s="2">
        <v>0.82683354616165161</v>
      </c>
      <c r="E632" s="2">
        <v>53.959072113037109</v>
      </c>
      <c r="F632" s="2">
        <v>0.82550477981567383</v>
      </c>
      <c r="I632" s="2">
        <v>53.959072113037109</v>
      </c>
      <c r="J632" s="3">
        <v>-0.002197252819314599</v>
      </c>
    </row>
    <row r="633">
      <c r="A633" s="2">
        <v>53.749050140380859</v>
      </c>
      <c r="B633" s="2">
        <v>0.8247110247612</v>
      </c>
      <c r="E633" s="2">
        <v>54.0130615234375</v>
      </c>
      <c r="F633" s="2">
        <v>0.82539373636245728</v>
      </c>
      <c r="I633" s="2">
        <v>54.0130615234375</v>
      </c>
      <c r="J633" s="3">
        <v>-0.0021971296519041061</v>
      </c>
    </row>
    <row r="634">
      <c r="A634" s="2">
        <v>53.821052551269531</v>
      </c>
      <c r="B634" s="2">
        <v>0.8253939151763916</v>
      </c>
      <c r="E634" s="2">
        <v>54.067054748535156</v>
      </c>
      <c r="F634" s="2">
        <v>0.82528108358383179</v>
      </c>
      <c r="I634" s="2">
        <v>54.067054748535156</v>
      </c>
      <c r="J634" s="3">
        <v>-0.0021969620138406754</v>
      </c>
    </row>
    <row r="635">
      <c r="A635" s="2">
        <v>53.857616424560547</v>
      </c>
      <c r="B635" s="2">
        <v>0.82725268602371216</v>
      </c>
      <c r="E635" s="2">
        <v>54.121044158935547</v>
      </c>
      <c r="F635" s="2">
        <v>0.82516700029373169</v>
      </c>
      <c r="I635" s="2">
        <v>54.121044158935547</v>
      </c>
      <c r="J635" s="3">
        <v>-0.0021967594511806965</v>
      </c>
    </row>
    <row r="636">
      <c r="A636" s="2">
        <v>53.9316520690918</v>
      </c>
      <c r="B636" s="2">
        <v>0.82600003480911255</v>
      </c>
      <c r="E636" s="2">
        <v>54.175033569335938</v>
      </c>
      <c r="F636" s="2">
        <v>0.825051486492157</v>
      </c>
      <c r="I636" s="2">
        <v>54.175033569335938</v>
      </c>
      <c r="J636" s="3">
        <v>-0.0021965329069644213</v>
      </c>
    </row>
    <row r="637">
      <c r="A637" s="2">
        <v>53.966972351074219</v>
      </c>
      <c r="B637" s="2">
        <v>0.82550162076950073</v>
      </c>
      <c r="E637" s="2">
        <v>54.229022979736328</v>
      </c>
      <c r="F637" s="2">
        <v>0.82493484020233154</v>
      </c>
      <c r="I637" s="2">
        <v>54.229022979736328</v>
      </c>
      <c r="J637" s="3">
        <v>-0.0021962937898933887</v>
      </c>
    </row>
    <row r="638">
      <c r="A638" s="2">
        <v>54.041954040527344</v>
      </c>
      <c r="B638" s="2">
        <v>0.82595819234848022</v>
      </c>
      <c r="E638" s="2">
        <v>54.283012390136719</v>
      </c>
      <c r="F638" s="2">
        <v>0.82481718063354492</v>
      </c>
      <c r="I638" s="2">
        <v>54.283012390136719</v>
      </c>
      <c r="J638" s="3">
        <v>-0.002196054905653</v>
      </c>
    </row>
    <row r="639">
      <c r="A639" s="2">
        <v>54.077705383300781</v>
      </c>
      <c r="B639" s="2">
        <v>0.825435996055603</v>
      </c>
      <c r="E639" s="2">
        <v>54.337005615234375</v>
      </c>
      <c r="F639" s="2">
        <v>0.82469838857650757</v>
      </c>
      <c r="I639" s="2">
        <v>54.337005615234375</v>
      </c>
      <c r="J639" s="3">
        <v>-0.0021958292927592993</v>
      </c>
    </row>
    <row r="640">
      <c r="A640" s="2">
        <v>54.149822235107422</v>
      </c>
      <c r="B640" s="2">
        <v>0.82578176259994507</v>
      </c>
      <c r="E640" s="2">
        <v>54.390995025634766</v>
      </c>
      <c r="F640" s="2">
        <v>0.82457852363586426</v>
      </c>
      <c r="I640" s="2">
        <v>54.390995025634766</v>
      </c>
      <c r="J640" s="3">
        <v>-0.0021956306882202625</v>
      </c>
    </row>
    <row r="641">
      <c r="A641" s="2">
        <v>54.185993194580078</v>
      </c>
      <c r="B641" s="2">
        <v>0.82469135522842407</v>
      </c>
      <c r="E641" s="2">
        <v>54.444984436035156</v>
      </c>
      <c r="F641" s="2">
        <v>0.82445740699768066</v>
      </c>
      <c r="I641" s="2">
        <v>54.444984436035156</v>
      </c>
      <c r="J641" s="3">
        <v>-0.0021954728290438652</v>
      </c>
    </row>
    <row r="642">
      <c r="A642" s="2">
        <v>54.259483337402344</v>
      </c>
      <c r="B642" s="2">
        <v>0.82287043333053589</v>
      </c>
      <c r="E642" s="2">
        <v>54.498973846435547</v>
      </c>
      <c r="F642" s="2">
        <v>0.82433515787124634</v>
      </c>
      <c r="I642" s="2">
        <v>54.498973846435547</v>
      </c>
      <c r="J642" s="3">
        <v>-0.0021953689865767956</v>
      </c>
    </row>
    <row r="643">
      <c r="A643" s="2">
        <v>54.295654296875</v>
      </c>
      <c r="B643" s="2">
        <v>0.828191876411438</v>
      </c>
      <c r="E643" s="2">
        <v>54.5529670715332</v>
      </c>
      <c r="F643" s="2">
        <v>0.824211835861206</v>
      </c>
      <c r="I643" s="2">
        <v>54.5529670715332</v>
      </c>
      <c r="J643" s="3">
        <v>-0.0021953312680125237</v>
      </c>
    </row>
    <row r="644">
      <c r="A644" s="2">
        <v>54.3695068359375</v>
      </c>
      <c r="B644" s="2">
        <v>0.82517224550247192</v>
      </c>
      <c r="E644" s="2">
        <v>54.606956481933594</v>
      </c>
      <c r="F644" s="2">
        <v>0.82408726215362549</v>
      </c>
      <c r="I644" s="2">
        <v>54.606956481933594</v>
      </c>
      <c r="J644" s="3">
        <v>-0.0021953701507300138</v>
      </c>
    </row>
    <row r="645">
      <c r="A645" s="2">
        <v>54.404483795166016</v>
      </c>
      <c r="B645" s="2">
        <v>0.8243679404258728</v>
      </c>
      <c r="E645" s="2">
        <v>54.660945892333984</v>
      </c>
      <c r="F645" s="2">
        <v>0.82396125793457031</v>
      </c>
      <c r="I645" s="2">
        <v>54.660945892333984</v>
      </c>
      <c r="J645" s="3">
        <v>-0.002195495180785656</v>
      </c>
    </row>
    <row r="646">
      <c r="A646" s="2">
        <v>54.478862762451172</v>
      </c>
      <c r="B646" s="2">
        <v>0.82362127304077148</v>
      </c>
      <c r="E646" s="2">
        <v>54.714935302734375</v>
      </c>
      <c r="F646" s="2">
        <v>0.823833703994751</v>
      </c>
      <c r="I646" s="2">
        <v>54.714935302734375</v>
      </c>
      <c r="J646" s="3">
        <v>-0.0021957133430987597</v>
      </c>
    </row>
    <row r="647">
      <c r="A647" s="2">
        <v>54.515060424804688</v>
      </c>
      <c r="B647" s="2">
        <v>0.821760892868042</v>
      </c>
      <c r="E647" s="2">
        <v>54.768924713134766</v>
      </c>
      <c r="F647" s="2">
        <v>0.82370477914810181</v>
      </c>
      <c r="I647" s="2">
        <v>54.768924713134766</v>
      </c>
      <c r="J647" s="3">
        <v>-0.00219603069126606</v>
      </c>
    </row>
    <row r="648">
      <c r="A648" s="2">
        <v>54.588752746582031</v>
      </c>
      <c r="B648" s="2">
        <v>0.82317209243774414</v>
      </c>
      <c r="E648" s="2">
        <v>54.822917938232422</v>
      </c>
      <c r="F648" s="2">
        <v>0.82357466220855713</v>
      </c>
      <c r="I648" s="2">
        <v>54.822917938232422</v>
      </c>
      <c r="J648" s="3">
        <v>-0.0021964516490697861</v>
      </c>
    </row>
    <row r="649">
      <c r="A649" s="2">
        <v>54.624286651611328</v>
      </c>
      <c r="B649" s="2">
        <v>0.8243412971496582</v>
      </c>
      <c r="E649" s="2">
        <v>54.876907348632813</v>
      </c>
      <c r="F649" s="2">
        <v>0.82344377040863037</v>
      </c>
      <c r="I649" s="2">
        <v>54.876907348632813</v>
      </c>
      <c r="J649" s="3">
        <v>-0.0021969794761389494</v>
      </c>
    </row>
    <row r="650">
      <c r="A650" s="2">
        <v>54.698211669921875</v>
      </c>
      <c r="B650" s="2">
        <v>0.82620072364807129</v>
      </c>
      <c r="E650" s="2">
        <v>54.9308967590332</v>
      </c>
      <c r="F650" s="2">
        <v>0.82331240177154541</v>
      </c>
      <c r="I650" s="2">
        <v>54.9308967590332</v>
      </c>
      <c r="J650" s="3">
        <v>-0.0021976169664412737</v>
      </c>
    </row>
    <row r="651">
      <c r="A651" s="2">
        <v>54.734210968017578</v>
      </c>
      <c r="B651" s="2">
        <v>0.8240056037902832</v>
      </c>
      <c r="E651" s="2">
        <v>54.984886169433594</v>
      </c>
      <c r="F651" s="2">
        <v>0.823180615901947</v>
      </c>
      <c r="I651" s="2">
        <v>54.984886169433594</v>
      </c>
      <c r="J651" s="3">
        <v>-0.0021983652841299772</v>
      </c>
    </row>
    <row r="652">
      <c r="A652" s="2">
        <v>54.807659149169922</v>
      </c>
      <c r="B652" s="2">
        <v>0.82354229688644409</v>
      </c>
      <c r="E652" s="2">
        <v>55.038875579833984</v>
      </c>
      <c r="F652" s="2">
        <v>0.82304841279983521</v>
      </c>
      <c r="I652" s="2">
        <v>55.038875579833984</v>
      </c>
      <c r="J652" s="3">
        <v>-0.0021992234978824854</v>
      </c>
    </row>
    <row r="653">
      <c r="A653" s="2">
        <v>54.8432731628418</v>
      </c>
      <c r="B653" s="2">
        <v>0.82441318035125732</v>
      </c>
      <c r="E653" s="2">
        <v>55.092868804931641</v>
      </c>
      <c r="F653" s="2">
        <v>0.82291603088378906</v>
      </c>
      <c r="I653" s="2">
        <v>55.092868804931641</v>
      </c>
      <c r="J653" s="3">
        <v>-0.0022001888137310743</v>
      </c>
    </row>
    <row r="654">
      <c r="A654" s="2">
        <v>54.915981292724609</v>
      </c>
      <c r="B654" s="2">
        <v>0.82404965162277222</v>
      </c>
      <c r="E654" s="2">
        <v>55.146858215332031</v>
      </c>
      <c r="F654" s="2">
        <v>0.82278376817703247</v>
      </c>
      <c r="I654" s="2">
        <v>55.146858215332031</v>
      </c>
      <c r="J654" s="3">
        <v>-0.0022012551780790091</v>
      </c>
    </row>
    <row r="655">
      <c r="A655" s="2">
        <v>54.952495574951172</v>
      </c>
      <c r="B655" s="2">
        <v>0.82330536842346191</v>
      </c>
      <c r="E655" s="2">
        <v>55.200847625732422</v>
      </c>
      <c r="F655" s="2">
        <v>0.82265210151672363</v>
      </c>
      <c r="I655" s="2">
        <v>55.200847625732422</v>
      </c>
      <c r="J655" s="3">
        <v>-0.0022024153731763363</v>
      </c>
    </row>
    <row r="656">
      <c r="A656" s="2">
        <v>55.026752471923828</v>
      </c>
      <c r="B656" s="2">
        <v>0.82247328758239746</v>
      </c>
      <c r="E656" s="2">
        <v>55.254837036132813</v>
      </c>
      <c r="F656" s="2">
        <v>0.822521448135376</v>
      </c>
      <c r="I656" s="2">
        <v>55.254837036132813</v>
      </c>
      <c r="J656" s="3">
        <v>-0.0022036605514585972</v>
      </c>
    </row>
    <row r="657">
      <c r="A657" s="2">
        <v>55.062358856201172</v>
      </c>
      <c r="B657" s="2">
        <v>0.82361114025115967</v>
      </c>
      <c r="E657" s="2">
        <v>55.3088264465332</v>
      </c>
      <c r="F657" s="2">
        <v>0.82239210605621338</v>
      </c>
      <c r="I657" s="2">
        <v>55.3088264465332</v>
      </c>
      <c r="J657" s="3">
        <v>-0.0022049809340387583</v>
      </c>
    </row>
    <row r="658">
      <c r="A658" s="2">
        <v>55.135345458984375</v>
      </c>
      <c r="B658" s="2">
        <v>0.82202190160751343</v>
      </c>
      <c r="E658" s="2">
        <v>55.362819671630859</v>
      </c>
      <c r="F658" s="2">
        <v>0.82226431369781494</v>
      </c>
      <c r="I658" s="2">
        <v>55.362819671630859</v>
      </c>
      <c r="J658" s="3">
        <v>-0.0022063658107072115</v>
      </c>
    </row>
    <row r="659">
      <c r="A659" s="2">
        <v>55.170948028564453</v>
      </c>
      <c r="B659" s="2">
        <v>0.82273381948471069</v>
      </c>
      <c r="E659" s="2">
        <v>55.41680908203125</v>
      </c>
      <c r="F659" s="2">
        <v>0.82213795185089111</v>
      </c>
      <c r="I659" s="2">
        <v>55.41680908203125</v>
      </c>
      <c r="J659" s="3">
        <v>-0.0022078023757785559</v>
      </c>
    </row>
    <row r="660">
      <c r="A660" s="2">
        <v>55.247089385986328</v>
      </c>
      <c r="B660" s="2">
        <v>0.82317554950714111</v>
      </c>
      <c r="E660" s="2">
        <v>55.470798492431641</v>
      </c>
      <c r="F660" s="2">
        <v>0.82201290130615234</v>
      </c>
      <c r="I660" s="2">
        <v>55.470798492431641</v>
      </c>
      <c r="J660" s="3">
        <v>-0.0022092775907367468</v>
      </c>
    </row>
    <row r="661">
      <c r="A661" s="2">
        <v>55.283119201660156</v>
      </c>
      <c r="B661" s="2">
        <v>0.82299941778182983</v>
      </c>
      <c r="E661" s="2">
        <v>55.524787902832031</v>
      </c>
      <c r="F661" s="2">
        <v>0.82188928127288818</v>
      </c>
      <c r="I661" s="2">
        <v>55.524787902832031</v>
      </c>
      <c r="J661" s="3">
        <v>-0.002210777485743165</v>
      </c>
    </row>
    <row r="662">
      <c r="A662" s="2">
        <v>55.356464385986328</v>
      </c>
      <c r="B662" s="2">
        <v>0.82115650177001953</v>
      </c>
      <c r="E662" s="2">
        <v>55.578777313232422</v>
      </c>
      <c r="F662" s="2">
        <v>0.82176691293716431</v>
      </c>
      <c r="I662" s="2">
        <v>55.578777313232422</v>
      </c>
      <c r="J662" s="3">
        <v>-0.0022122885566204786</v>
      </c>
    </row>
    <row r="663">
      <c r="A663" s="2">
        <v>55.391033172607422</v>
      </c>
      <c r="B663" s="2">
        <v>0.82150459289550781</v>
      </c>
      <c r="E663" s="2">
        <v>55.632770538330078</v>
      </c>
      <c r="F663" s="2">
        <v>0.821645975112915</v>
      </c>
      <c r="I663" s="2">
        <v>55.632770538330078</v>
      </c>
      <c r="J663" s="3">
        <v>-0.0022137970663607121</v>
      </c>
    </row>
    <row r="664">
      <c r="A664" s="2">
        <v>55.464626312255859</v>
      </c>
      <c r="B664" s="2">
        <v>0.82134336233139038</v>
      </c>
      <c r="E664" s="2">
        <v>55.686759948730469</v>
      </c>
      <c r="F664" s="2">
        <v>0.8215261697769165</v>
      </c>
      <c r="I664" s="2">
        <v>55.686759948730469</v>
      </c>
      <c r="J664" s="3">
        <v>-0.002215290442109108</v>
      </c>
    </row>
    <row r="665">
      <c r="A665" s="2">
        <v>55.500713348388672</v>
      </c>
      <c r="B665" s="2">
        <v>0.82220381498336792</v>
      </c>
      <c r="E665" s="2">
        <v>55.740749359130859</v>
      </c>
      <c r="F665" s="2">
        <v>0.8214072585105896</v>
      </c>
      <c r="I665" s="2">
        <v>55.740749359130859</v>
      </c>
      <c r="J665" s="3">
        <v>-0.0022167572751641273</v>
      </c>
    </row>
    <row r="666">
      <c r="A666" s="2">
        <v>55.573600769042969</v>
      </c>
      <c r="B666" s="2">
        <v>0.82159614562988281</v>
      </c>
      <c r="E666" s="2">
        <v>55.79473876953125</v>
      </c>
      <c r="F666" s="2">
        <v>0.82128888368606567</v>
      </c>
      <c r="I666" s="2">
        <v>55.79473876953125</v>
      </c>
      <c r="J666" s="3">
        <v>-0.0022181877866387367</v>
      </c>
    </row>
    <row r="667">
      <c r="A667" s="2">
        <v>55.610054016113281</v>
      </c>
      <c r="B667" s="2">
        <v>0.820364236831665</v>
      </c>
      <c r="E667" s="2">
        <v>55.848728179931641</v>
      </c>
      <c r="F667" s="2">
        <v>0.82117080688476563</v>
      </c>
      <c r="I667" s="2">
        <v>55.848728179931641</v>
      </c>
      <c r="J667" s="3">
        <v>-0.0022195721976459026</v>
      </c>
    </row>
    <row r="668">
      <c r="A668" s="2">
        <v>55.683742523193359</v>
      </c>
      <c r="B668" s="2">
        <v>0.82390278577804565</v>
      </c>
      <c r="E668" s="2">
        <v>55.9027214050293</v>
      </c>
      <c r="F668" s="2">
        <v>0.8210526704788208</v>
      </c>
      <c r="I668" s="2">
        <v>55.9027214050293</v>
      </c>
      <c r="J668" s="3">
        <v>-0.002220900496467948</v>
      </c>
    </row>
    <row r="669">
      <c r="A669" s="2">
        <v>55.719955444335938</v>
      </c>
      <c r="B669" s="2">
        <v>0.82036030292510986</v>
      </c>
      <c r="E669" s="2">
        <v>55.956710815429688</v>
      </c>
      <c r="F669" s="2">
        <v>0.82093459367752075</v>
      </c>
      <c r="I669" s="2">
        <v>55.956710815429688</v>
      </c>
      <c r="J669" s="3">
        <v>-0.0022221633698791265</v>
      </c>
    </row>
    <row r="670">
      <c r="A670" s="2">
        <v>55.795322418212891</v>
      </c>
      <c r="B670" s="2">
        <v>0.81996476650238037</v>
      </c>
      <c r="E670" s="2">
        <v>56.010700225830078</v>
      </c>
      <c r="F670" s="2">
        <v>0.82081681489944458</v>
      </c>
      <c r="I670" s="2">
        <v>56.010700225830078</v>
      </c>
      <c r="J670" s="3">
        <v>-0.0022233517374843359</v>
      </c>
    </row>
    <row r="671">
      <c r="A671" s="2">
        <v>55.830574035644531</v>
      </c>
      <c r="B671" s="2">
        <v>0.82302772998809814</v>
      </c>
      <c r="E671" s="2">
        <v>56.064689636230469</v>
      </c>
      <c r="F671" s="2">
        <v>0.82069993019104</v>
      </c>
      <c r="I671" s="2">
        <v>56.064689636230469</v>
      </c>
      <c r="J671" s="3">
        <v>-0.0022244574502110481</v>
      </c>
    </row>
    <row r="672">
      <c r="A672" s="2">
        <v>55.902797698974609</v>
      </c>
      <c r="B672" s="2">
        <v>0.82003945112228394</v>
      </c>
      <c r="E672" s="2">
        <v>56.118679046630859</v>
      </c>
      <c r="F672" s="2">
        <v>0.82058453559875488</v>
      </c>
      <c r="I672" s="2">
        <v>56.118679046630859</v>
      </c>
      <c r="J672" s="3">
        <v>-0.0022254737559705973</v>
      </c>
    </row>
    <row r="673">
      <c r="A673" s="2">
        <v>55.938652038574219</v>
      </c>
      <c r="B673" s="2">
        <v>0.82283806800842285</v>
      </c>
      <c r="E673" s="2">
        <v>56.172672271728516</v>
      </c>
      <c r="F673" s="2">
        <v>0.82047122716903687</v>
      </c>
      <c r="I673" s="2">
        <v>56.172672271728516</v>
      </c>
      <c r="J673" s="3">
        <v>-0.0022263952996581793</v>
      </c>
    </row>
    <row r="674">
      <c r="A674" s="2">
        <v>56.013076782226563</v>
      </c>
      <c r="B674" s="2">
        <v>0.82014274597167969</v>
      </c>
      <c r="E674" s="2">
        <v>56.226661682128906</v>
      </c>
      <c r="F674" s="2">
        <v>0.82035994529724121</v>
      </c>
      <c r="I674" s="2">
        <v>56.226661682128906</v>
      </c>
      <c r="J674" s="3">
        <v>-0.0022272185888141394</v>
      </c>
    </row>
    <row r="675">
      <c r="A675" s="2">
        <v>56.048851013183594</v>
      </c>
      <c r="B675" s="2">
        <v>0.82028716802597046</v>
      </c>
      <c r="E675" s="2">
        <v>56.2806510925293</v>
      </c>
      <c r="F675" s="2">
        <v>0.82025027275085449</v>
      </c>
      <c r="I675" s="2">
        <v>56.2806510925293</v>
      </c>
      <c r="J675" s="3">
        <v>-0.0022279424592852592</v>
      </c>
    </row>
    <row r="676">
      <c r="A676" s="2">
        <v>56.122390747070313</v>
      </c>
      <c r="B676" s="2">
        <v>0.81985461711883545</v>
      </c>
      <c r="E676" s="2">
        <v>56.334640502929688</v>
      </c>
      <c r="F676" s="2">
        <v>0.82014167308807373</v>
      </c>
      <c r="I676" s="2">
        <v>56.334640502929688</v>
      </c>
      <c r="J676" s="3">
        <v>-0.0022285666782408953</v>
      </c>
    </row>
    <row r="677">
      <c r="A677" s="2">
        <v>56.158012390136719</v>
      </c>
      <c r="B677" s="2">
        <v>0.81953245401382446</v>
      </c>
      <c r="E677" s="2">
        <v>56.388633728027344</v>
      </c>
      <c r="F677" s="2">
        <v>0.82003355026245117</v>
      </c>
      <c r="I677" s="2">
        <v>56.388633728027344</v>
      </c>
      <c r="J677" s="3">
        <v>-0.002229092875495553</v>
      </c>
    </row>
    <row r="678">
      <c r="A678" s="2">
        <v>56.231735229492188</v>
      </c>
      <c r="B678" s="2">
        <v>0.82057398557662964</v>
      </c>
      <c r="E678" s="2">
        <v>56.442623138427734</v>
      </c>
      <c r="F678" s="2">
        <v>0.81992542743682861</v>
      </c>
      <c r="I678" s="2">
        <v>56.442623138427734</v>
      </c>
      <c r="J678" s="3">
        <v>-0.0022295229136943817</v>
      </c>
    </row>
    <row r="679">
      <c r="A679" s="2">
        <v>56.268020629882813</v>
      </c>
      <c r="B679" s="2">
        <v>0.81958657503128052</v>
      </c>
      <c r="E679" s="2">
        <v>56.496612548828125</v>
      </c>
      <c r="F679" s="2">
        <v>0.8198169469833374</v>
      </c>
      <c r="I679" s="2">
        <v>56.496612548828125</v>
      </c>
      <c r="J679" s="3">
        <v>-0.0022298609837889671</v>
      </c>
    </row>
    <row r="680">
      <c r="A680" s="2">
        <v>56.3422737121582</v>
      </c>
      <c r="B680" s="2">
        <v>0.82101762294769287</v>
      </c>
      <c r="E680" s="2">
        <v>56.550601959228516</v>
      </c>
      <c r="F680" s="2">
        <v>0.81970787048339844</v>
      </c>
      <c r="I680" s="2">
        <v>56.550601959228516</v>
      </c>
      <c r="J680" s="3">
        <v>-0.0022301115095615387</v>
      </c>
    </row>
    <row r="681">
      <c r="A681" s="2">
        <v>56.377155303955078</v>
      </c>
      <c r="B681" s="2">
        <v>0.81897854804992676</v>
      </c>
      <c r="E681" s="2">
        <v>56.604591369628906</v>
      </c>
      <c r="F681" s="2">
        <v>0.81959795951843262</v>
      </c>
      <c r="I681" s="2">
        <v>56.604591369628906</v>
      </c>
      <c r="J681" s="3">
        <v>-0.0022302800789475441</v>
      </c>
    </row>
    <row r="682">
      <c r="A682" s="2">
        <v>56.450542449951172</v>
      </c>
      <c r="B682" s="2">
        <v>0.8202025294303894</v>
      </c>
      <c r="E682" s="2">
        <v>56.658584594726563</v>
      </c>
      <c r="F682" s="2">
        <v>0.81948703527450562</v>
      </c>
      <c r="I682" s="2">
        <v>56.658584594726563</v>
      </c>
      <c r="J682" s="3">
        <v>-0.0022303732112050056</v>
      </c>
    </row>
    <row r="683">
      <c r="A683" s="2">
        <v>56.486972808837891</v>
      </c>
      <c r="B683" s="2">
        <v>0.81991744041442871</v>
      </c>
      <c r="E683" s="2">
        <v>56.712574005126953</v>
      </c>
      <c r="F683" s="2">
        <v>0.81937474012374878</v>
      </c>
      <c r="I683" s="2">
        <v>56.712574005126953</v>
      </c>
      <c r="J683" s="3">
        <v>-0.002230397891253233</v>
      </c>
    </row>
    <row r="684">
      <c r="A684" s="2">
        <v>56.562740325927734</v>
      </c>
      <c r="B684" s="2">
        <v>0.82179868221282959</v>
      </c>
      <c r="E684" s="2">
        <v>56.766563415527344</v>
      </c>
      <c r="F684" s="2">
        <v>0.81926059722900391</v>
      </c>
      <c r="I684" s="2">
        <v>56.766563415527344</v>
      </c>
      <c r="J684" s="3">
        <v>-0.002230361569672823</v>
      </c>
    </row>
    <row r="685">
      <c r="A685" s="2">
        <v>56.597831726074219</v>
      </c>
      <c r="B685" s="2">
        <v>0.81990444660186768</v>
      </c>
      <c r="E685" s="2">
        <v>56.820552825927734</v>
      </c>
      <c r="F685" s="2">
        <v>0.81914424896240234</v>
      </c>
      <c r="I685" s="2">
        <v>56.820552825927734</v>
      </c>
      <c r="J685" s="3">
        <v>-0.0022302728611975908</v>
      </c>
    </row>
    <row r="686">
      <c r="A686" s="2">
        <v>56.669719696044922</v>
      </c>
      <c r="B686" s="2">
        <v>0.81879031658172607</v>
      </c>
      <c r="E686" s="2">
        <v>56.874542236328125</v>
      </c>
      <c r="F686" s="2">
        <v>0.819025456905365</v>
      </c>
      <c r="I686" s="2">
        <v>56.874542236328125</v>
      </c>
      <c r="J686" s="3">
        <v>-0.0022301410790532827</v>
      </c>
    </row>
    <row r="687">
      <c r="A687" s="2">
        <v>56.705986022949219</v>
      </c>
      <c r="B687" s="2">
        <v>0.81897121667861938</v>
      </c>
      <c r="E687" s="2">
        <v>56.928535461425781</v>
      </c>
      <c r="F687" s="2">
        <v>0.81890475749969482</v>
      </c>
      <c r="I687" s="2">
        <v>56.928535461425781</v>
      </c>
      <c r="J687" s="3">
        <v>-0.0022299760021269321</v>
      </c>
    </row>
    <row r="688">
      <c r="A688" s="2">
        <v>56.779464721679688</v>
      </c>
      <c r="B688" s="2">
        <v>0.81935232877731323</v>
      </c>
      <c r="E688" s="2">
        <v>56.982524871826172</v>
      </c>
      <c r="F688" s="2">
        <v>0.81878256797790527</v>
      </c>
      <c r="I688" s="2">
        <v>56.982524871826172</v>
      </c>
      <c r="J688" s="3">
        <v>-0.0022297883406281471</v>
      </c>
    </row>
    <row r="689">
      <c r="A689" s="2">
        <v>56.816684722900391</v>
      </c>
      <c r="B689" s="2">
        <v>0.81988263130187988</v>
      </c>
      <c r="E689" s="2">
        <v>57.036514282226563</v>
      </c>
      <c r="F689" s="2">
        <v>0.81865954399108887</v>
      </c>
      <c r="I689" s="2">
        <v>57.036514282226563</v>
      </c>
      <c r="J689" s="3">
        <v>-0.0022295883391052485</v>
      </c>
    </row>
    <row r="690">
      <c r="A690" s="2">
        <v>56.891471862792969</v>
      </c>
      <c r="B690" s="2">
        <v>0.81827664375305176</v>
      </c>
      <c r="E690" s="2">
        <v>57.090503692626953</v>
      </c>
      <c r="F690" s="2">
        <v>0.81853628158569336</v>
      </c>
      <c r="I690" s="2">
        <v>57.090503692626953</v>
      </c>
      <c r="J690" s="3">
        <v>-0.0022293864749372005</v>
      </c>
    </row>
    <row r="691">
      <c r="A691" s="2">
        <v>56.92755126953125</v>
      </c>
      <c r="B691" s="2">
        <v>0.819532036781311</v>
      </c>
      <c r="E691" s="2">
        <v>57.144493103027344</v>
      </c>
      <c r="F691" s="2">
        <v>0.81841331720352173</v>
      </c>
      <c r="I691" s="2">
        <v>57.144493103027344</v>
      </c>
      <c r="J691" s="3">
        <v>-0.0022291918285191059</v>
      </c>
    </row>
    <row r="692">
      <c r="A692" s="2">
        <v>57.000553131103516</v>
      </c>
      <c r="B692" s="2">
        <v>0.81989246606826782</v>
      </c>
      <c r="E692" s="2">
        <v>57.198486328125</v>
      </c>
      <c r="F692" s="2">
        <v>0.81829077005386353</v>
      </c>
      <c r="I692" s="2">
        <v>57.198486328125</v>
      </c>
      <c r="J692" s="3">
        <v>-0.0022290137130767107</v>
      </c>
    </row>
    <row r="693">
      <c r="A693" s="2">
        <v>57.036304473876953</v>
      </c>
      <c r="B693" s="2">
        <v>0.81803512573242188</v>
      </c>
      <c r="E693" s="2">
        <v>57.252475738525391</v>
      </c>
      <c r="F693" s="2">
        <v>0.8181685209274292</v>
      </c>
      <c r="I693" s="2">
        <v>57.252475738525391</v>
      </c>
      <c r="J693" s="3">
        <v>-0.00222886074334383</v>
      </c>
    </row>
    <row r="694">
      <c r="A694" s="2">
        <v>57.109596252441406</v>
      </c>
      <c r="B694" s="2">
        <v>0.8207278847694397</v>
      </c>
      <c r="E694" s="2">
        <v>57.306465148925781</v>
      </c>
      <c r="F694" s="2">
        <v>0.81804627180099487</v>
      </c>
      <c r="I694" s="2">
        <v>57.306465148925781</v>
      </c>
      <c r="J694" s="3">
        <v>-0.0022287408355623484</v>
      </c>
    </row>
    <row r="695">
      <c r="A695" s="2">
        <v>57.1448974609375</v>
      </c>
      <c r="B695" s="2">
        <v>0.817047655582428</v>
      </c>
      <c r="E695" s="2">
        <v>57.360454559326172</v>
      </c>
      <c r="F695" s="2">
        <v>0.81792408227920532</v>
      </c>
      <c r="I695" s="2">
        <v>57.360454559326172</v>
      </c>
      <c r="J695" s="3">
        <v>-0.0022286609746515751</v>
      </c>
    </row>
    <row r="696">
      <c r="A696" s="2">
        <v>57.220050811767578</v>
      </c>
      <c r="B696" s="2">
        <v>0.81739622354507446</v>
      </c>
      <c r="E696" s="2">
        <v>57.414443969726563</v>
      </c>
      <c r="F696" s="2">
        <v>0.817801833152771</v>
      </c>
      <c r="I696" s="2">
        <v>57.414443969726563</v>
      </c>
      <c r="J696" s="3">
        <v>-0.0022286283783614635</v>
      </c>
    </row>
    <row r="697">
      <c r="A697" s="2">
        <v>57.257480621337891</v>
      </c>
      <c r="B697" s="2">
        <v>0.81832188367843628</v>
      </c>
      <c r="E697" s="2">
        <v>57.468437194824219</v>
      </c>
      <c r="F697" s="2">
        <v>0.81767904758453369</v>
      </c>
      <c r="I697" s="2">
        <v>57.468437194824219</v>
      </c>
      <c r="J697" s="3">
        <v>-0.0022286484017968178</v>
      </c>
    </row>
    <row r="698">
      <c r="A698" s="2">
        <v>57.327880859375</v>
      </c>
      <c r="B698" s="2">
        <v>0.81723088026046753</v>
      </c>
      <c r="E698" s="2">
        <v>57.522426605224609</v>
      </c>
      <c r="F698" s="2">
        <v>0.81755554676055908</v>
      </c>
      <c r="I698" s="2">
        <v>57.522426605224609</v>
      </c>
      <c r="J698" s="3">
        <v>-0.0022287261672317982</v>
      </c>
    </row>
    <row r="699">
      <c r="A699" s="2">
        <v>57.3636360168457</v>
      </c>
      <c r="B699" s="2">
        <v>0.8190532922744751</v>
      </c>
      <c r="E699" s="2">
        <v>57.576416015625</v>
      </c>
      <c r="F699" s="2">
        <v>0.81743115186691284</v>
      </c>
      <c r="I699" s="2">
        <v>57.576416015625</v>
      </c>
      <c r="J699" s="3">
        <v>-0.0022288647014647722</v>
      </c>
    </row>
    <row r="700">
      <c r="A700" s="2">
        <v>57.438411712646484</v>
      </c>
      <c r="B700" s="2">
        <v>0.8174777626991272</v>
      </c>
      <c r="E700" s="2">
        <v>57.630405426025391</v>
      </c>
      <c r="F700" s="2">
        <v>0.8173058032989502</v>
      </c>
      <c r="I700" s="2">
        <v>57.630405426025391</v>
      </c>
      <c r="J700" s="3">
        <v>-0.0022290660999715328</v>
      </c>
    </row>
    <row r="701">
      <c r="A701" s="2">
        <v>57.473701477050781</v>
      </c>
      <c r="B701" s="2">
        <v>0.81900721788406372</v>
      </c>
      <c r="E701" s="2">
        <v>57.684394836425781</v>
      </c>
      <c r="F701" s="2">
        <v>0.81717967987060547</v>
      </c>
      <c r="I701" s="2">
        <v>57.684394836425781</v>
      </c>
      <c r="J701" s="3">
        <v>-0.0022293310612440109</v>
      </c>
    </row>
    <row r="702">
      <c r="A702" s="2">
        <v>57.545867919921875</v>
      </c>
      <c r="B702" s="2">
        <v>0.81736147403717041</v>
      </c>
      <c r="E702" s="2">
        <v>57.738388061523438</v>
      </c>
      <c r="F702" s="2">
        <v>0.81705284118652344</v>
      </c>
      <c r="I702" s="2">
        <v>57.738388061523438</v>
      </c>
      <c r="J702" s="3">
        <v>-0.0022296588867902756</v>
      </c>
    </row>
    <row r="703">
      <c r="A703" s="2">
        <v>57.5819206237793</v>
      </c>
      <c r="B703" s="2">
        <v>0.817919135093689</v>
      </c>
      <c r="E703" s="2">
        <v>57.792377471923828</v>
      </c>
      <c r="F703" s="2">
        <v>0.8169255256652832</v>
      </c>
      <c r="I703" s="2">
        <v>57.792377471923828</v>
      </c>
      <c r="J703" s="3">
        <v>-0.0022300484124571085</v>
      </c>
    </row>
    <row r="704">
      <c r="A704" s="2">
        <v>57.655826568603516</v>
      </c>
      <c r="B704" s="2">
        <v>0.81914049386978149</v>
      </c>
      <c r="E704" s="2">
        <v>57.846366882324219</v>
      </c>
      <c r="F704" s="2">
        <v>0.81679779291152954</v>
      </c>
      <c r="I704" s="2">
        <v>57.846366882324219</v>
      </c>
      <c r="J704" s="3">
        <v>-0.0022304975427687168</v>
      </c>
    </row>
    <row r="705">
      <c r="A705" s="2">
        <v>57.692718505859375</v>
      </c>
      <c r="B705" s="2">
        <v>0.81742829084396362</v>
      </c>
      <c r="E705" s="2">
        <v>57.900356292724609</v>
      </c>
      <c r="F705" s="2">
        <v>0.81666970252990723</v>
      </c>
      <c r="I705" s="2">
        <v>57.900356292724609</v>
      </c>
      <c r="J705" s="3">
        <v>-0.0022310023196041584</v>
      </c>
    </row>
    <row r="706">
      <c r="A706" s="2">
        <v>57.767093658447266</v>
      </c>
      <c r="B706" s="2">
        <v>0.81374621391296387</v>
      </c>
      <c r="E706" s="2">
        <v>57.954349517822266</v>
      </c>
      <c r="F706" s="2">
        <v>0.816541314125061</v>
      </c>
      <c r="I706" s="2">
        <v>57.954349517822266</v>
      </c>
      <c r="J706" s="3">
        <v>-0.0022315571550279856</v>
      </c>
    </row>
    <row r="707">
      <c r="A707" s="2">
        <v>57.803462982177734</v>
      </c>
      <c r="B707" s="2">
        <v>0.81706231832504272</v>
      </c>
      <c r="E707" s="2">
        <v>58.008338928222656</v>
      </c>
      <c r="F707" s="2">
        <v>0.81641268730163574</v>
      </c>
      <c r="I707" s="2">
        <v>58.008338928222656</v>
      </c>
      <c r="J707" s="3">
        <v>-0.0022321545984596014</v>
      </c>
    </row>
    <row r="708">
      <c r="A708" s="2">
        <v>57.876319885253906</v>
      </c>
      <c r="B708" s="2">
        <v>0.81626015901565552</v>
      </c>
      <c r="E708" s="2">
        <v>58.062328338623047</v>
      </c>
      <c r="F708" s="2">
        <v>0.81628382205963135</v>
      </c>
      <c r="I708" s="2">
        <v>58.062328338623047</v>
      </c>
      <c r="J708" s="3">
        <v>-0.002232786500826478</v>
      </c>
    </row>
    <row r="709">
      <c r="A709" s="2">
        <v>57.914310455322266</v>
      </c>
      <c r="B709" s="2">
        <v>0.81601756811141968</v>
      </c>
      <c r="E709" s="2">
        <v>58.116317749023438</v>
      </c>
      <c r="F709" s="2">
        <v>0.81615465879440308</v>
      </c>
      <c r="I709" s="2">
        <v>58.116317749023438</v>
      </c>
      <c r="J709" s="3">
        <v>-0.0022334430832415819</v>
      </c>
    </row>
    <row r="710">
      <c r="A710" s="2">
        <v>57.988189697265625</v>
      </c>
      <c r="B710" s="2">
        <v>0.81704890727996826</v>
      </c>
      <c r="E710" s="2">
        <v>58.170307159423828</v>
      </c>
      <c r="F710" s="2">
        <v>0.816024899482727</v>
      </c>
      <c r="I710" s="2">
        <v>58.170307159423828</v>
      </c>
      <c r="J710" s="3">
        <v>-0.0022341138683259487</v>
      </c>
    </row>
    <row r="711">
      <c r="A711" s="2">
        <v>58.027149200439453</v>
      </c>
      <c r="B711" s="2">
        <v>0.81577450037002563</v>
      </c>
      <c r="E711" s="2">
        <v>58.224300384521484</v>
      </c>
      <c r="F711" s="2">
        <v>0.81589478254318237</v>
      </c>
      <c r="I711" s="2">
        <v>58.224300384521484</v>
      </c>
      <c r="J711" s="3">
        <v>-0.0022347862832248211</v>
      </c>
    </row>
    <row r="712">
      <c r="A712" s="2">
        <v>58.102455139160156</v>
      </c>
      <c r="B712" s="2">
        <v>0.8165009617805481</v>
      </c>
      <c r="E712" s="2">
        <v>58.278289794921875</v>
      </c>
      <c r="F712" s="2">
        <v>0.8157646656036377</v>
      </c>
      <c r="I712" s="2">
        <v>58.278289794921875</v>
      </c>
      <c r="J712" s="3">
        <v>-0.00223544635809958</v>
      </c>
    </row>
    <row r="713">
      <c r="A713" s="2">
        <v>58.139106750488281</v>
      </c>
      <c r="B713" s="2">
        <v>0.81465637683868408</v>
      </c>
      <c r="E713" s="2">
        <v>58.332279205322266</v>
      </c>
      <c r="F713" s="2">
        <v>0.815635085105896</v>
      </c>
      <c r="I713" s="2">
        <v>58.332279205322266</v>
      </c>
      <c r="J713" s="3">
        <v>-0.0022360780276358128</v>
      </c>
    </row>
    <row r="714">
      <c r="A714" s="2">
        <v>58.211380004882813</v>
      </c>
      <c r="B714" s="2">
        <v>0.81501024961471558</v>
      </c>
      <c r="E714" s="2">
        <v>58.386268615722656</v>
      </c>
      <c r="F714" s="2">
        <v>0.81550657749176025</v>
      </c>
      <c r="I714" s="2">
        <v>58.386268615722656</v>
      </c>
      <c r="J714" s="3">
        <v>-0.0022366647608578205</v>
      </c>
    </row>
    <row r="715">
      <c r="A715" s="2">
        <v>58.251091003417969</v>
      </c>
      <c r="B715" s="2">
        <v>0.81307035684585571</v>
      </c>
      <c r="E715" s="2">
        <v>58.440258026123047</v>
      </c>
      <c r="F715" s="2">
        <v>0.81537967920303345</v>
      </c>
      <c r="I715" s="2">
        <v>58.440258026123047</v>
      </c>
      <c r="J715" s="3">
        <v>-0.0022371888626366854</v>
      </c>
    </row>
    <row r="716">
      <c r="A716" s="2">
        <v>58.3260383605957</v>
      </c>
      <c r="B716" s="2">
        <v>0.81612265110015869</v>
      </c>
      <c r="E716" s="2">
        <v>58.4942512512207</v>
      </c>
      <c r="F716" s="2">
        <v>0.81525468826293945</v>
      </c>
      <c r="I716" s="2">
        <v>58.4942512512207</v>
      </c>
      <c r="J716" s="3">
        <v>-0.002237632405012846</v>
      </c>
    </row>
    <row r="717">
      <c r="A717" s="2">
        <v>58.3616943359375</v>
      </c>
      <c r="B717" s="2">
        <v>0.81827700138092041</v>
      </c>
      <c r="E717" s="2">
        <v>58.548240661621094</v>
      </c>
      <c r="F717" s="2">
        <v>0.8151315450668335</v>
      </c>
      <c r="I717" s="2">
        <v>58.548240661621094</v>
      </c>
      <c r="J717" s="3">
        <v>-0.00223797676153481</v>
      </c>
    </row>
    <row r="718">
      <c r="A718" s="2">
        <v>58.434638977050781</v>
      </c>
      <c r="B718" s="2">
        <v>0.81546622514724731</v>
      </c>
      <c r="E718" s="2">
        <v>58.602230072021484</v>
      </c>
      <c r="F718" s="2">
        <v>0.81501024961471558</v>
      </c>
      <c r="I718" s="2">
        <v>58.602230072021484</v>
      </c>
      <c r="J718" s="3">
        <v>-0.0022382040042430162</v>
      </c>
    </row>
    <row r="719">
      <c r="A719" s="2">
        <v>58.474380493164063</v>
      </c>
      <c r="B719" s="2">
        <v>0.81499755382537842</v>
      </c>
      <c r="E719" s="2">
        <v>58.656219482421875</v>
      </c>
      <c r="F719" s="2">
        <v>0.81489074230194092</v>
      </c>
      <c r="I719" s="2">
        <v>58.656219482421875</v>
      </c>
      <c r="J719" s="3">
        <v>-0.0022382959723472595</v>
      </c>
    </row>
    <row r="720">
      <c r="A720" s="2">
        <v>58.547340393066406</v>
      </c>
      <c r="B720" s="2">
        <v>0.81814807653427124</v>
      </c>
      <c r="E720" s="2">
        <v>58.710208892822266</v>
      </c>
      <c r="F720" s="2">
        <v>0.8147733211517334</v>
      </c>
      <c r="I720" s="2">
        <v>58.710208892822266</v>
      </c>
      <c r="J720" s="3">
        <v>-0.0022382359020411968</v>
      </c>
    </row>
    <row r="721">
      <c r="A721" s="2">
        <v>58.584663391113281</v>
      </c>
      <c r="B721" s="2">
        <v>0.81638681888580322</v>
      </c>
      <c r="E721" s="2">
        <v>58.764202117919922</v>
      </c>
      <c r="F721" s="2">
        <v>0.81465864181518555</v>
      </c>
      <c r="I721" s="2">
        <v>58.764202117919922</v>
      </c>
      <c r="J721" s="3">
        <v>-0.0022380081936717033</v>
      </c>
    </row>
    <row r="722">
      <c r="A722" s="2">
        <v>58.657691955566406</v>
      </c>
      <c r="B722" s="2">
        <v>0.81428194046020508</v>
      </c>
      <c r="E722" s="2">
        <v>58.818191528320313</v>
      </c>
      <c r="F722" s="2">
        <v>0.81454741954803467</v>
      </c>
      <c r="I722" s="2">
        <v>58.818191528320313</v>
      </c>
      <c r="J722" s="3">
        <v>-0.0022375998087227345</v>
      </c>
    </row>
    <row r="723">
      <c r="A723" s="2">
        <v>58.694820404052734</v>
      </c>
      <c r="B723" s="2">
        <v>0.81397140026092529</v>
      </c>
      <c r="E723" s="2">
        <v>58.8721809387207</v>
      </c>
      <c r="F723" s="2">
        <v>0.81443971395492554</v>
      </c>
      <c r="I723" s="2">
        <v>58.8721809387207</v>
      </c>
      <c r="J723" s="3">
        <v>-0.0022369993384927511</v>
      </c>
    </row>
    <row r="724">
      <c r="A724" s="2">
        <v>58.767429351806641</v>
      </c>
      <c r="B724" s="2">
        <v>0.81405943632125854</v>
      </c>
      <c r="E724" s="2">
        <v>58.926170349121094</v>
      </c>
      <c r="F724" s="2">
        <v>0.8143350481987</v>
      </c>
      <c r="I724" s="2">
        <v>58.926170349121094</v>
      </c>
      <c r="J724" s="3">
        <v>-0.0022361967712640762</v>
      </c>
    </row>
    <row r="725">
      <c r="A725" s="2">
        <v>58.804389953613281</v>
      </c>
      <c r="B725" s="2">
        <v>0.81565964221954346</v>
      </c>
      <c r="E725" s="2">
        <v>58.980159759521484</v>
      </c>
      <c r="F725" s="2">
        <v>0.81423270702362061</v>
      </c>
      <c r="I725" s="2">
        <v>58.980159759521484</v>
      </c>
      <c r="J725" s="3">
        <v>-0.0022351827938109636</v>
      </c>
    </row>
    <row r="726">
      <c r="A726" s="2">
        <v>58.876483917236328</v>
      </c>
      <c r="B726" s="2">
        <v>0.813306987285614</v>
      </c>
      <c r="E726" s="2">
        <v>59.034152984619141</v>
      </c>
      <c r="F726" s="2">
        <v>0.81413185596466064</v>
      </c>
      <c r="I726" s="2">
        <v>59.034152984619141</v>
      </c>
      <c r="J726" s="3">
        <v>-0.0022339487913995981</v>
      </c>
    </row>
    <row r="727">
      <c r="A727" s="2">
        <v>58.91241455078125</v>
      </c>
      <c r="B727" s="2">
        <v>0.8134925365447998</v>
      </c>
      <c r="E727" s="2">
        <v>59.088142395019531</v>
      </c>
      <c r="F727" s="2">
        <v>0.81403166055679321</v>
      </c>
      <c r="I727" s="2">
        <v>59.088142395019531</v>
      </c>
      <c r="J727" s="3">
        <v>-0.0022324875462800264</v>
      </c>
    </row>
    <row r="728">
      <c r="A728" s="2">
        <v>58.985374450683594</v>
      </c>
      <c r="B728" s="2">
        <v>0.81370621919631958</v>
      </c>
      <c r="E728" s="2">
        <v>59.142131805419922</v>
      </c>
      <c r="F728" s="2">
        <v>0.81393104791641235</v>
      </c>
      <c r="I728" s="2">
        <v>59.142131805419922</v>
      </c>
      <c r="J728" s="3">
        <v>-0.0022307930048555136</v>
      </c>
    </row>
    <row r="729">
      <c r="A729" s="2">
        <v>59.021629333496094</v>
      </c>
      <c r="B729" s="2">
        <v>0.81527495384216309</v>
      </c>
      <c r="E729" s="2">
        <v>59.196121215820313</v>
      </c>
      <c r="F729" s="2">
        <v>0.81382888555526733</v>
      </c>
      <c r="I729" s="2">
        <v>59.196121215820313</v>
      </c>
      <c r="J729" s="3">
        <v>-0.0022288623731583357</v>
      </c>
    </row>
    <row r="730">
      <c r="A730" s="2">
        <v>59.095821380615234</v>
      </c>
      <c r="B730" s="2">
        <v>0.81291592121124268</v>
      </c>
      <c r="E730" s="2">
        <v>59.2501106262207</v>
      </c>
      <c r="F730" s="2">
        <v>0.81372427940368652</v>
      </c>
      <c r="I730" s="2">
        <v>59.2501106262207</v>
      </c>
      <c r="J730" s="3">
        <v>-0.0022266935557127</v>
      </c>
    </row>
    <row r="731">
      <c r="A731" s="2">
        <v>59.130840301513672</v>
      </c>
      <c r="B731" s="2">
        <v>0.81412202119827271</v>
      </c>
      <c r="E731" s="2">
        <v>59.304103851318359</v>
      </c>
      <c r="F731" s="2">
        <v>0.81361639499664307</v>
      </c>
      <c r="I731" s="2">
        <v>59.304103851318359</v>
      </c>
      <c r="J731" s="3">
        <v>-0.0022242874838411808</v>
      </c>
    </row>
    <row r="732">
      <c r="A732" s="2">
        <v>59.205696105957031</v>
      </c>
      <c r="B732" s="2">
        <v>0.81366831064224243</v>
      </c>
      <c r="E732" s="2">
        <v>59.35809326171875</v>
      </c>
      <c r="F732" s="2">
        <v>0.81350481510162354</v>
      </c>
      <c r="I732" s="2">
        <v>59.35809326171875</v>
      </c>
      <c r="J732" s="3">
        <v>-0.0022216467186808586</v>
      </c>
    </row>
    <row r="733">
      <c r="A733" s="2">
        <v>59.242469787597656</v>
      </c>
      <c r="B733" s="2">
        <v>0.81408923864364624</v>
      </c>
      <c r="E733" s="2">
        <v>59.412082672119141</v>
      </c>
      <c r="F733" s="2">
        <v>0.8133888840675354</v>
      </c>
      <c r="I733" s="2">
        <v>59.412082672119141</v>
      </c>
      <c r="J733" s="3">
        <v>-0.0022187754511833191</v>
      </c>
    </row>
    <row r="734">
      <c r="A734" s="2">
        <v>59.3167610168457</v>
      </c>
      <c r="B734" s="2">
        <v>0.81360965967178345</v>
      </c>
      <c r="E734" s="2">
        <v>59.466072082519531</v>
      </c>
      <c r="F734" s="2">
        <v>0.813268780708313</v>
      </c>
      <c r="I734" s="2">
        <v>59.466072082519531</v>
      </c>
      <c r="J734" s="3">
        <v>-0.00221567926928401</v>
      </c>
    </row>
    <row r="735">
      <c r="A735" s="2">
        <v>59.351413726806641</v>
      </c>
      <c r="B735" s="2">
        <v>0.81231081485748291</v>
      </c>
      <c r="E735" s="2">
        <v>59.520061492919922</v>
      </c>
      <c r="F735" s="2">
        <v>0.81314516067504883</v>
      </c>
      <c r="I735" s="2">
        <v>59.520061492919922</v>
      </c>
      <c r="J735" s="3">
        <v>-0.0022123660892248154</v>
      </c>
    </row>
    <row r="736">
      <c r="A736" s="2">
        <v>59.426921844482422</v>
      </c>
      <c r="B736" s="2">
        <v>0.81341850757598877</v>
      </c>
      <c r="E736" s="2">
        <v>59.574054718017578</v>
      </c>
      <c r="F736" s="2">
        <v>0.8130190372467041</v>
      </c>
      <c r="I736" s="2">
        <v>59.574054718017578</v>
      </c>
      <c r="J736" s="3">
        <v>-0.0022088445257395506</v>
      </c>
    </row>
    <row r="737">
      <c r="A737" s="2">
        <v>59.462017059326172</v>
      </c>
      <c r="B737" s="2">
        <v>0.8129420280456543</v>
      </c>
      <c r="E737" s="2">
        <v>59.628044128417969</v>
      </c>
      <c r="F737" s="2">
        <v>0.81289124488830566</v>
      </c>
      <c r="I737" s="2">
        <v>59.628044128417969</v>
      </c>
      <c r="J737" s="3">
        <v>-0.0022051262203603983</v>
      </c>
    </row>
    <row r="738">
      <c r="A738" s="2">
        <v>59.535846710205078</v>
      </c>
      <c r="B738" s="2">
        <v>0.81351017951965332</v>
      </c>
      <c r="E738" s="2">
        <v>59.682033538818359</v>
      </c>
      <c r="F738" s="2">
        <v>0.81276273727416992</v>
      </c>
      <c r="I738" s="2">
        <v>59.682033538818359</v>
      </c>
      <c r="J738" s="3">
        <v>-0.0022012237459421158</v>
      </c>
    </row>
    <row r="739">
      <c r="A739" s="2">
        <v>59.573032379150391</v>
      </c>
      <c r="B739" s="2">
        <v>0.81193143129348755</v>
      </c>
      <c r="E739" s="2">
        <v>59.73602294921875</v>
      </c>
      <c r="F739" s="2">
        <v>0.81263446807861328</v>
      </c>
      <c r="I739" s="2">
        <v>59.73602294921875</v>
      </c>
      <c r="J739" s="3">
        <v>-0.002197151305153966</v>
      </c>
    </row>
    <row r="740">
      <c r="A740" s="2">
        <v>59.649394989013672</v>
      </c>
      <c r="B740" s="2">
        <v>0.812960684299469</v>
      </c>
      <c r="E740" s="2">
        <v>59.790016174316406</v>
      </c>
      <c r="F740" s="2">
        <v>0.812507152557373</v>
      </c>
      <c r="I740" s="2">
        <v>59.790016174316406</v>
      </c>
      <c r="J740" s="3">
        <v>-0.0021929251961410046</v>
      </c>
    </row>
    <row r="741">
      <c r="A741" s="2">
        <v>59.683761596679688</v>
      </c>
      <c r="B741" s="2">
        <v>0.81250882148742676</v>
      </c>
      <c r="E741" s="2">
        <v>59.8440055847168</v>
      </c>
      <c r="F741" s="2">
        <v>0.81238126754760742</v>
      </c>
      <c r="I741" s="2">
        <v>59.8440055847168</v>
      </c>
      <c r="J741" s="3">
        <v>-0.0021885621827095747</v>
      </c>
    </row>
    <row r="742">
      <c r="A742" s="2">
        <v>59.760665893554688</v>
      </c>
      <c r="B742" s="2">
        <v>0.81367409229278564</v>
      </c>
      <c r="E742" s="2">
        <v>59.897994995117188</v>
      </c>
      <c r="F742" s="2">
        <v>0.81225687265396118</v>
      </c>
      <c r="I742" s="2">
        <v>59.897994995117188</v>
      </c>
      <c r="J742" s="3">
        <v>-0.0021840797271579504</v>
      </c>
    </row>
    <row r="743">
      <c r="A743" s="2">
        <v>59.797042846679688</v>
      </c>
      <c r="B743" s="2">
        <v>0.81299209594726563</v>
      </c>
      <c r="E743" s="2">
        <v>59.951984405517578</v>
      </c>
      <c r="F743" s="2">
        <v>0.81213361024856567</v>
      </c>
      <c r="I743" s="2">
        <v>59.951984405517578</v>
      </c>
      <c r="J743" s="3">
        <v>-0.0021794950589537621</v>
      </c>
    </row>
    <row r="744">
      <c r="A744" s="2">
        <v>59.872615814208984</v>
      </c>
      <c r="B744" s="2">
        <v>0.81372219324111938</v>
      </c>
      <c r="E744" s="2">
        <v>60.005973815917969</v>
      </c>
      <c r="F744" s="2">
        <v>0.8120112419128418</v>
      </c>
      <c r="I744" s="2">
        <v>60.005973815917969</v>
      </c>
      <c r="J744" s="3">
        <v>-0.0021748258732259274</v>
      </c>
    </row>
    <row r="745">
      <c r="A745" s="2">
        <v>59.907787322998047</v>
      </c>
      <c r="B745" s="2">
        <v>0.81302547454833984</v>
      </c>
      <c r="E745" s="2">
        <v>60.059967041015625</v>
      </c>
      <c r="F745" s="2">
        <v>0.81188958883285522</v>
      </c>
      <c r="I745" s="2">
        <v>60.059967041015625</v>
      </c>
      <c r="J745" s="3">
        <v>-0.0021700893994420767</v>
      </c>
    </row>
    <row r="746">
      <c r="A746" s="2">
        <v>59.983184814453125</v>
      </c>
      <c r="B746" s="2">
        <v>0.81147515773773193</v>
      </c>
      <c r="E746" s="2">
        <v>60.113956451416016</v>
      </c>
      <c r="F746" s="2">
        <v>0.81176835298538208</v>
      </c>
      <c r="I746" s="2">
        <v>60.113956451416016</v>
      </c>
      <c r="J746" s="3">
        <v>-0.002165303798392415</v>
      </c>
    </row>
    <row r="747">
      <c r="A747" s="2">
        <v>60.01971435546875</v>
      </c>
      <c r="B747" s="2">
        <v>0.81051063537597656</v>
      </c>
      <c r="E747" s="2">
        <v>60.167945861816406</v>
      </c>
      <c r="F747" s="2">
        <v>0.81164681911468506</v>
      </c>
      <c r="I747" s="2">
        <v>60.167945861816406</v>
      </c>
      <c r="J747" s="3">
        <v>-0.0021604856010526419</v>
      </c>
    </row>
    <row r="748">
      <c r="A748" s="2">
        <v>60.095809936523438</v>
      </c>
      <c r="B748" s="2">
        <v>0.8129277229309082</v>
      </c>
      <c r="E748" s="2">
        <v>60.2219352722168</v>
      </c>
      <c r="F748" s="2">
        <v>0.81152474880218506</v>
      </c>
      <c r="I748" s="2">
        <v>60.2219352722168</v>
      </c>
      <c r="J748" s="3">
        <v>-0.0021556506399065256</v>
      </c>
    </row>
    <row r="749">
      <c r="A749" s="2">
        <v>60.131591796875</v>
      </c>
      <c r="B749" s="2">
        <v>0.81117570400238037</v>
      </c>
      <c r="E749" s="2">
        <v>60.275924682617188</v>
      </c>
      <c r="F749" s="2">
        <v>0.81140178442001343</v>
      </c>
      <c r="I749" s="2">
        <v>60.275924682617188</v>
      </c>
      <c r="J749" s="3">
        <v>-0.0021508147474378347</v>
      </c>
    </row>
    <row r="750">
      <c r="A750" s="2">
        <v>60.206943511962891</v>
      </c>
      <c r="B750" s="2">
        <v>0.81548243761062622</v>
      </c>
      <c r="E750" s="2">
        <v>60.329917907714844</v>
      </c>
      <c r="F750" s="2">
        <v>0.811277449131012</v>
      </c>
      <c r="I750" s="2">
        <v>60.329917907714844</v>
      </c>
      <c r="J750" s="3">
        <v>-0.0021459921263158321</v>
      </c>
    </row>
    <row r="751">
      <c r="A751" s="2">
        <v>60.242279052734375</v>
      </c>
      <c r="B751" s="2">
        <v>0.81510269641876221</v>
      </c>
      <c r="E751" s="2">
        <v>60.383907318115234</v>
      </c>
      <c r="F751" s="2">
        <v>0.81115108728408813</v>
      </c>
      <c r="I751" s="2">
        <v>60.383907318115234</v>
      </c>
      <c r="J751" s="3">
        <v>-0.0021411960478872061</v>
      </c>
    </row>
    <row r="752">
      <c r="A752" s="2">
        <v>60.316684722900391</v>
      </c>
      <c r="B752" s="2">
        <v>0.81125122308731079</v>
      </c>
      <c r="E752" s="2">
        <v>60.437896728515625</v>
      </c>
      <c r="F752" s="2">
        <v>0.81102210283279419</v>
      </c>
      <c r="I752" s="2">
        <v>60.437896728515625</v>
      </c>
      <c r="J752" s="3">
        <v>-0.0021364367567002773</v>
      </c>
    </row>
    <row r="753">
      <c r="A753" s="2">
        <v>60.352462768554688</v>
      </c>
      <c r="B753" s="2">
        <v>0.80901253223419189</v>
      </c>
      <c r="E753" s="2">
        <v>60.491886138916016</v>
      </c>
      <c r="F753" s="2">
        <v>0.81089019775390625</v>
      </c>
      <c r="I753" s="2">
        <v>60.491886138916016</v>
      </c>
      <c r="J753" s="3">
        <v>-0.002131723565980792</v>
      </c>
    </row>
    <row r="754">
      <c r="A754" s="2">
        <v>60.429164886474609</v>
      </c>
      <c r="B754" s="2">
        <v>0.81157422065734863</v>
      </c>
      <c r="E754" s="2">
        <v>60.545875549316406</v>
      </c>
      <c r="F754" s="2">
        <v>0.81075543165206909</v>
      </c>
      <c r="I754" s="2">
        <v>60.545875549316406</v>
      </c>
      <c r="J754" s="3">
        <v>-0.00212706346064806</v>
      </c>
    </row>
    <row r="755">
      <c r="A755" s="2">
        <v>60.465110778808594</v>
      </c>
      <c r="B755" s="2">
        <v>0.81008428335189819</v>
      </c>
      <c r="E755" s="2">
        <v>60.599868774414063</v>
      </c>
      <c r="F755" s="2">
        <v>0.810617983341217</v>
      </c>
      <c r="I755" s="2">
        <v>60.599868774414063</v>
      </c>
      <c r="J755" s="3">
        <v>-0.0021224615629762411</v>
      </c>
    </row>
    <row r="756">
      <c r="A756" s="2">
        <v>60.543125152587891</v>
      </c>
      <c r="B756" s="2">
        <v>0.811726450920105</v>
      </c>
      <c r="E756" s="2">
        <v>60.653858184814453</v>
      </c>
      <c r="F756" s="2">
        <v>0.81047803163528442</v>
      </c>
      <c r="I756" s="2">
        <v>60.653858184814453</v>
      </c>
      <c r="J756" s="3">
        <v>-0.002117921831086278</v>
      </c>
    </row>
    <row r="757">
      <c r="A757" s="2">
        <v>60.579597473144531</v>
      </c>
      <c r="B757" s="2">
        <v>0.80777806043624878</v>
      </c>
      <c r="E757" s="2">
        <v>60.707847595214844</v>
      </c>
      <c r="F757" s="2">
        <v>0.81033623218536377</v>
      </c>
      <c r="I757" s="2">
        <v>60.707847595214844</v>
      </c>
      <c r="J757" s="3">
        <v>-0.002113444497808814</v>
      </c>
    </row>
    <row r="758">
      <c r="A758" s="2">
        <v>60.652450561523438</v>
      </c>
      <c r="B758" s="2">
        <v>0.80981141328811646</v>
      </c>
      <c r="E758" s="2">
        <v>60.761837005615234</v>
      </c>
      <c r="F758" s="2">
        <v>0.81019318103790283</v>
      </c>
      <c r="I758" s="2">
        <v>60.761837005615234</v>
      </c>
      <c r="J758" s="3">
        <v>-0.0021090283989906311</v>
      </c>
    </row>
    <row r="759">
      <c r="A759" s="2">
        <v>60.687271118164063</v>
      </c>
      <c r="B759" s="2">
        <v>0.8086438775062561</v>
      </c>
      <c r="E759" s="2">
        <v>60.815826416015625</v>
      </c>
      <c r="F759" s="2">
        <v>0.81004965305328369</v>
      </c>
      <c r="I759" s="2">
        <v>60.815826416015625</v>
      </c>
      <c r="J759" s="3">
        <v>-0.0021046693436801434</v>
      </c>
    </row>
    <row r="760">
      <c r="A760" s="2">
        <v>60.763568878173828</v>
      </c>
      <c r="B760" s="2">
        <v>0.80939078330993652</v>
      </c>
      <c r="E760" s="2">
        <v>60.869819641113281</v>
      </c>
      <c r="F760" s="2">
        <v>0.80990636348724365</v>
      </c>
      <c r="I760" s="2">
        <v>60.869819641113281</v>
      </c>
      <c r="J760" s="3">
        <v>-0.0021003612782806158</v>
      </c>
    </row>
    <row r="761">
      <c r="A761" s="2">
        <v>60.799701690673828</v>
      </c>
      <c r="B761" s="2">
        <v>0.80716431140899658</v>
      </c>
      <c r="E761" s="2">
        <v>60.923809051513672</v>
      </c>
      <c r="F761" s="2">
        <v>0.8097643256187439</v>
      </c>
      <c r="I761" s="2">
        <v>60.923809051513672</v>
      </c>
      <c r="J761" s="3">
        <v>-0.0020960972178727388</v>
      </c>
    </row>
    <row r="762">
      <c r="A762" s="2">
        <v>60.877033233642578</v>
      </c>
      <c r="B762" s="2">
        <v>0.80823570489883423</v>
      </c>
      <c r="E762" s="2">
        <v>60.977798461914063</v>
      </c>
      <c r="F762" s="2">
        <v>0.80962449312210083</v>
      </c>
      <c r="I762" s="2">
        <v>60.977798461914063</v>
      </c>
      <c r="J762" s="3">
        <v>-0.002091867383569479</v>
      </c>
    </row>
    <row r="763">
      <c r="A763" s="2">
        <v>60.9134407043457</v>
      </c>
      <c r="B763" s="2">
        <v>0.81114119291305542</v>
      </c>
      <c r="E763" s="2">
        <v>61.031787872314453</v>
      </c>
      <c r="F763" s="2">
        <v>0.80948781967163086</v>
      </c>
      <c r="I763" s="2">
        <v>61.031787872314453</v>
      </c>
      <c r="J763" s="3">
        <v>-0.0020876601338386536</v>
      </c>
    </row>
    <row r="764">
      <c r="A764" s="2">
        <v>60.987483978271484</v>
      </c>
      <c r="B764" s="2">
        <v>0.81304383277893066</v>
      </c>
      <c r="E764" s="2">
        <v>61.085777282714844</v>
      </c>
      <c r="F764" s="2">
        <v>0.80935508012771606</v>
      </c>
      <c r="I764" s="2">
        <v>61.085777282714844</v>
      </c>
      <c r="J764" s="3">
        <v>-0.0020834621973335743</v>
      </c>
    </row>
    <row r="765">
      <c r="A765" s="2">
        <v>61.024044036865234</v>
      </c>
      <c r="B765" s="2">
        <v>0.81102168560028076</v>
      </c>
      <c r="E765" s="2">
        <v>61.1397705078125</v>
      </c>
      <c r="F765" s="2">
        <v>0.80922675132751465</v>
      </c>
      <c r="I765" s="2">
        <v>61.1397705078125</v>
      </c>
      <c r="J765" s="3">
        <v>-0.0020792575087398291</v>
      </c>
    </row>
    <row r="766">
      <c r="A766" s="2">
        <v>61.103214263916016</v>
      </c>
      <c r="B766" s="2">
        <v>0.80918103456497192</v>
      </c>
      <c r="E766" s="2">
        <v>61.193759918212891</v>
      </c>
      <c r="F766" s="2">
        <v>0.80910348892211914</v>
      </c>
      <c r="I766" s="2">
        <v>61.193759918212891</v>
      </c>
      <c r="J766" s="3">
        <v>-0.0020750295370817184</v>
      </c>
    </row>
    <row r="767">
      <c r="A767" s="2">
        <v>61.138458251953125</v>
      </c>
      <c r="B767" s="2">
        <v>0.80946207046508789</v>
      </c>
      <c r="E767" s="2">
        <v>61.247749328613281</v>
      </c>
      <c r="F767" s="2">
        <v>0.80898565053939819</v>
      </c>
      <c r="I767" s="2">
        <v>61.247749328613281</v>
      </c>
      <c r="J767" s="3">
        <v>-0.0020707603543996811</v>
      </c>
    </row>
    <row r="768">
      <c r="A768" s="2">
        <v>61.214534759521484</v>
      </c>
      <c r="B768" s="2">
        <v>0.80832284688949585</v>
      </c>
      <c r="E768" s="2">
        <v>61.301738739013672</v>
      </c>
      <c r="F768" s="2">
        <v>0.80887341499328613</v>
      </c>
      <c r="I768" s="2">
        <v>61.301738739013672</v>
      </c>
      <c r="J768" s="3">
        <v>-0.0020664320327341557</v>
      </c>
    </row>
    <row r="769">
      <c r="A769" s="2">
        <v>61.250759124755859</v>
      </c>
      <c r="B769" s="2">
        <v>0.80902087688446045</v>
      </c>
      <c r="E769" s="2">
        <v>61.355728149414063</v>
      </c>
      <c r="F769" s="2">
        <v>0.80876636505126953</v>
      </c>
      <c r="I769" s="2">
        <v>61.355728149414063</v>
      </c>
      <c r="J769" s="3">
        <v>-0.0020620268769562244</v>
      </c>
    </row>
    <row r="770">
      <c r="A770" s="2">
        <v>61.325366973876953</v>
      </c>
      <c r="B770" s="2">
        <v>0.80672037601470947</v>
      </c>
      <c r="E770" s="2">
        <v>61.409721374511719</v>
      </c>
      <c r="F770" s="2">
        <v>0.80866384506225586</v>
      </c>
      <c r="I770" s="2">
        <v>61.409721374511719</v>
      </c>
      <c r="J770" s="3">
        <v>-0.0020575264934450388</v>
      </c>
    </row>
    <row r="771">
      <c r="A771" s="2">
        <v>61.360614776611328</v>
      </c>
      <c r="B771" s="2">
        <v>0.80846989154815674</v>
      </c>
      <c r="E771" s="2">
        <v>61.463710784912109</v>
      </c>
      <c r="F771" s="2">
        <v>0.80856502056121826</v>
      </c>
      <c r="I771" s="2">
        <v>61.463710784912109</v>
      </c>
      <c r="J771" s="3">
        <v>-0.0020529136527329683</v>
      </c>
    </row>
    <row r="772">
      <c r="A772" s="2">
        <v>61.437095642089844</v>
      </c>
      <c r="B772" s="2">
        <v>0.80929982662200928</v>
      </c>
      <c r="E772" s="2">
        <v>61.5177001953125</v>
      </c>
      <c r="F772" s="2">
        <v>0.80846917629241943</v>
      </c>
      <c r="I772" s="2">
        <v>61.5177001953125</v>
      </c>
      <c r="J772" s="3">
        <v>-0.0020481694955378771</v>
      </c>
    </row>
    <row r="773">
      <c r="A773" s="2">
        <v>61.473037719726563</v>
      </c>
      <c r="B773" s="2">
        <v>0.80980187654495239</v>
      </c>
      <c r="E773" s="2">
        <v>61.571689605712891</v>
      </c>
      <c r="F773" s="2">
        <v>0.808376133441925</v>
      </c>
      <c r="I773" s="2">
        <v>61.571689605712891</v>
      </c>
      <c r="J773" s="3">
        <v>-0.0020432756282389164</v>
      </c>
    </row>
    <row r="774">
      <c r="A774" s="2">
        <v>61.547794342041016</v>
      </c>
      <c r="B774" s="2">
        <v>0.809216320514679</v>
      </c>
      <c r="E774" s="2">
        <v>61.625682830810547</v>
      </c>
      <c r="F774" s="2">
        <v>0.80828571319580078</v>
      </c>
      <c r="I774" s="2">
        <v>61.625682830810547</v>
      </c>
      <c r="J774" s="3">
        <v>-0.0020382117945700884</v>
      </c>
    </row>
    <row r="775">
      <c r="A775" s="2">
        <v>61.583648681640625</v>
      </c>
      <c r="B775" s="2">
        <v>0.8070330023765564</v>
      </c>
      <c r="E775" s="2">
        <v>61.679672241210938</v>
      </c>
      <c r="F775" s="2">
        <v>0.808197557926178</v>
      </c>
      <c r="I775" s="2">
        <v>61.679672241210938</v>
      </c>
      <c r="J775" s="3">
        <v>-0.0020329586695879698</v>
      </c>
    </row>
    <row r="776">
      <c r="A776" s="2">
        <v>61.657974243164063</v>
      </c>
      <c r="B776" s="2">
        <v>0.80846422910690308</v>
      </c>
      <c r="E776" s="2">
        <v>61.733661651611328</v>
      </c>
      <c r="F776" s="2">
        <v>0.80811089277267456</v>
      </c>
      <c r="I776" s="2">
        <v>61.733661651611328</v>
      </c>
      <c r="J776" s="3">
        <v>-0.0020274948328733444</v>
      </c>
    </row>
    <row r="777">
      <c r="A777" s="2">
        <v>61.694038391113281</v>
      </c>
      <c r="B777" s="2">
        <v>0.80527108907699585</v>
      </c>
      <c r="E777" s="2">
        <v>61.787651062011719</v>
      </c>
      <c r="F777" s="2">
        <v>0.80802440643310547</v>
      </c>
      <c r="I777" s="2">
        <v>61.787651062011719</v>
      </c>
      <c r="J777" s="3">
        <v>-0.0020217995624989271</v>
      </c>
    </row>
    <row r="778">
      <c r="A778" s="2">
        <v>61.766635894775391</v>
      </c>
      <c r="B778" s="2">
        <v>0.808940589427948</v>
      </c>
      <c r="E778" s="2">
        <v>61.841640472412109</v>
      </c>
      <c r="F778" s="2">
        <v>0.80793684720993042</v>
      </c>
      <c r="I778" s="2">
        <v>61.841640472412109</v>
      </c>
      <c r="J778" s="3">
        <v>-0.0020158514380455017</v>
      </c>
    </row>
    <row r="779">
      <c r="A779" s="2">
        <v>61.802078247070313</v>
      </c>
      <c r="B779" s="2">
        <v>0.8049883246421814</v>
      </c>
      <c r="E779" s="2">
        <v>61.895633697509766</v>
      </c>
      <c r="F779" s="2">
        <v>0.80784767866134644</v>
      </c>
      <c r="I779" s="2">
        <v>61.895633697509766</v>
      </c>
      <c r="J779" s="3">
        <v>-0.0020096288062632084</v>
      </c>
    </row>
    <row r="780">
      <c r="A780" s="2">
        <v>61.876991271972656</v>
      </c>
      <c r="B780" s="2">
        <v>0.80667567253112793</v>
      </c>
      <c r="E780" s="2">
        <v>61.949623107910156</v>
      </c>
      <c r="F780" s="2">
        <v>0.807756781578064</v>
      </c>
      <c r="I780" s="2">
        <v>61.949623107910156</v>
      </c>
      <c r="J780" s="3">
        <v>-0.0020031125750392675</v>
      </c>
    </row>
    <row r="781">
      <c r="A781" s="2">
        <v>61.913688659667969</v>
      </c>
      <c r="B781" s="2">
        <v>0.80689328908920288</v>
      </c>
      <c r="E781" s="2">
        <v>62.003612518310547</v>
      </c>
      <c r="F781" s="2">
        <v>0.807664155960083</v>
      </c>
      <c r="I781" s="2">
        <v>62.003612518310547</v>
      </c>
      <c r="J781" s="3">
        <v>-0.0019962827209383249</v>
      </c>
    </row>
    <row r="782">
      <c r="A782" s="2">
        <v>61.986183166503906</v>
      </c>
      <c r="B782" s="2">
        <v>0.80696719884872437</v>
      </c>
      <c r="E782" s="2">
        <v>62.057601928710938</v>
      </c>
      <c r="F782" s="2">
        <v>0.80757004022598267</v>
      </c>
      <c r="I782" s="2">
        <v>62.057601928710938</v>
      </c>
      <c r="J782" s="3">
        <v>-0.0019891215488314629</v>
      </c>
    </row>
    <row r="783">
      <c r="A783" s="2">
        <v>62.024356842041016</v>
      </c>
      <c r="B783" s="2">
        <v>0.80842524766922</v>
      </c>
      <c r="E783" s="2">
        <v>62.111591339111328</v>
      </c>
      <c r="F783" s="2">
        <v>0.80747473239898682</v>
      </c>
      <c r="I783" s="2">
        <v>62.111591339111328</v>
      </c>
      <c r="J783" s="3">
        <v>-0.0019816129934042692</v>
      </c>
    </row>
    <row r="784">
      <c r="A784" s="2">
        <v>62.096523284912109</v>
      </c>
      <c r="B784" s="2">
        <v>0.80840098857879639</v>
      </c>
      <c r="E784" s="2">
        <v>62.165584564208984</v>
      </c>
      <c r="F784" s="2">
        <v>0.807378888130188</v>
      </c>
      <c r="I784" s="2">
        <v>62.165584564208984</v>
      </c>
      <c r="J784" s="3">
        <v>-0.0019737419206649065</v>
      </c>
    </row>
    <row r="785">
      <c r="A785" s="2">
        <v>62.131938934326172</v>
      </c>
      <c r="B785" s="2">
        <v>0.80721688270568848</v>
      </c>
      <c r="E785" s="2">
        <v>62.219573974609375</v>
      </c>
      <c r="F785" s="2">
        <v>0.807283341884613</v>
      </c>
      <c r="I785" s="2">
        <v>62.219573974609375</v>
      </c>
      <c r="J785" s="3">
        <v>-0.0019654985517263412</v>
      </c>
    </row>
    <row r="786">
      <c r="A786" s="2">
        <v>62.204605102539063</v>
      </c>
      <c r="B786" s="2">
        <v>0.8085101842880249</v>
      </c>
      <c r="E786" s="2">
        <v>62.273563385009766</v>
      </c>
      <c r="F786" s="2">
        <v>0.80718845129013062</v>
      </c>
      <c r="I786" s="2">
        <v>62.273563385009766</v>
      </c>
      <c r="J786" s="3">
        <v>-0.0019568742718547583</v>
      </c>
    </row>
    <row r="787">
      <c r="A787" s="2">
        <v>62.241500854492188</v>
      </c>
      <c r="B787" s="2">
        <v>0.80765211582183838</v>
      </c>
      <c r="E787" s="2">
        <v>62.327552795410156</v>
      </c>
      <c r="F787" s="2">
        <v>0.80709481239318848</v>
      </c>
      <c r="I787" s="2">
        <v>62.327552795410156</v>
      </c>
      <c r="J787" s="3">
        <v>-0.0019478637259453535</v>
      </c>
    </row>
    <row r="788">
      <c r="A788" s="2">
        <v>62.315227508544922</v>
      </c>
      <c r="B788" s="2">
        <v>0.80829125642776489</v>
      </c>
      <c r="E788" s="2">
        <v>62.381542205810547</v>
      </c>
      <c r="F788" s="2">
        <v>0.8070029616355896</v>
      </c>
      <c r="I788" s="2">
        <v>62.381542205810547</v>
      </c>
      <c r="J788" s="3">
        <v>-0.0019384654005989432</v>
      </c>
    </row>
    <row r="789">
      <c r="A789" s="2">
        <v>62.351284027099609</v>
      </c>
      <c r="B789" s="2">
        <v>0.80673623085021973</v>
      </c>
      <c r="E789" s="2">
        <v>62.4355354309082</v>
      </c>
      <c r="F789" s="2">
        <v>0.80691349506378174</v>
      </c>
      <c r="I789" s="2">
        <v>62.4355354309082</v>
      </c>
      <c r="J789" s="3">
        <v>-0.0019286788301542401</v>
      </c>
    </row>
    <row r="790">
      <c r="A790" s="2">
        <v>62.424373626708984</v>
      </c>
      <c r="B790" s="2">
        <v>0.80736321210861206</v>
      </c>
      <c r="E790" s="2">
        <v>62.489524841308594</v>
      </c>
      <c r="F790" s="2">
        <v>0.80682629346847534</v>
      </c>
      <c r="I790" s="2">
        <v>62.489524841308594</v>
      </c>
      <c r="J790" s="3">
        <v>-0.0019185089040547609</v>
      </c>
    </row>
    <row r="791">
      <c r="A791" s="2">
        <v>62.459632873535156</v>
      </c>
      <c r="B791" s="2">
        <v>0.8082650899887085</v>
      </c>
      <c r="E791" s="2">
        <v>62.543514251708984</v>
      </c>
      <c r="F791" s="2">
        <v>0.80674070119857788</v>
      </c>
      <c r="I791" s="2">
        <v>62.543514251708984</v>
      </c>
      <c r="J791" s="3">
        <v>-0.0019079596968367696</v>
      </c>
    </row>
    <row r="792">
      <c r="A792" s="2">
        <v>62.534244537353516</v>
      </c>
      <c r="B792" s="2">
        <v>0.80736404657363892</v>
      </c>
      <c r="E792" s="2">
        <v>62.597503662109375</v>
      </c>
      <c r="F792" s="2">
        <v>0.80665624141693115</v>
      </c>
      <c r="I792" s="2">
        <v>62.597503662109375</v>
      </c>
      <c r="J792" s="3">
        <v>-0.0018970367964357138</v>
      </c>
    </row>
    <row r="793">
      <c r="A793" s="2">
        <v>62.568740844726563</v>
      </c>
      <c r="B793" s="2">
        <v>0.807076632976532</v>
      </c>
      <c r="E793" s="2">
        <v>62.651493072509766</v>
      </c>
      <c r="F793" s="2">
        <v>0.806572437286377</v>
      </c>
      <c r="I793" s="2">
        <v>62.651493072509766</v>
      </c>
      <c r="J793" s="3">
        <v>-0.0018857477698475122</v>
      </c>
    </row>
    <row r="794">
      <c r="A794" s="2">
        <v>62.643375396728516</v>
      </c>
      <c r="B794" s="2">
        <v>0.807923436164856</v>
      </c>
      <c r="E794" s="2">
        <v>62.705486297607422</v>
      </c>
      <c r="F794" s="2">
        <v>0.80648863315582275</v>
      </c>
      <c r="I794" s="2">
        <v>62.705486297607422</v>
      </c>
      <c r="J794" s="3">
        <v>-0.0018740996019914746</v>
      </c>
    </row>
    <row r="795">
      <c r="A795" s="2">
        <v>62.680110931396484</v>
      </c>
      <c r="B795" s="2">
        <v>0.80614781379699707</v>
      </c>
      <c r="E795" s="2">
        <v>62.759475708007813</v>
      </c>
      <c r="F795" s="2">
        <v>0.8064039945602417</v>
      </c>
      <c r="I795" s="2">
        <v>62.759475708007813</v>
      </c>
      <c r="J795" s="3">
        <v>-0.0018621042836457491</v>
      </c>
    </row>
    <row r="796">
      <c r="A796" s="2">
        <v>62.752490997314453</v>
      </c>
      <c r="B796" s="2">
        <v>0.80837202072143555</v>
      </c>
      <c r="E796" s="2">
        <v>62.8134651184082</v>
      </c>
      <c r="F796" s="2">
        <v>0.80631768703460693</v>
      </c>
      <c r="I796" s="2">
        <v>62.8134651184082</v>
      </c>
      <c r="J796" s="3">
        <v>-0.0018497713608667254</v>
      </c>
    </row>
    <row r="797">
      <c r="A797" s="2">
        <v>62.787761688232422</v>
      </c>
      <c r="B797" s="2">
        <v>0.8050466775894165</v>
      </c>
      <c r="E797" s="2">
        <v>62.867454528808594</v>
      </c>
      <c r="F797" s="2">
        <v>0.80622869729995728</v>
      </c>
      <c r="I797" s="2">
        <v>62.867454528808594</v>
      </c>
      <c r="J797" s="3">
        <v>-0.0018371111946180463</v>
      </c>
    </row>
    <row r="798">
      <c r="A798" s="2">
        <v>62.862213134765625</v>
      </c>
      <c r="B798" s="2">
        <v>0.80513483285903931</v>
      </c>
      <c r="E798" s="2">
        <v>62.921443939208984</v>
      </c>
      <c r="F798" s="2">
        <v>0.80613672733306885</v>
      </c>
      <c r="I798" s="2">
        <v>62.921443939208984</v>
      </c>
      <c r="J798" s="3">
        <v>-0.0018241350771859288</v>
      </c>
    </row>
    <row r="799">
      <c r="A799" s="2">
        <v>62.898136138916016</v>
      </c>
      <c r="B799" s="2">
        <v>0.80149757862091064</v>
      </c>
      <c r="E799" s="2">
        <v>62.975437164306641</v>
      </c>
      <c r="F799" s="2">
        <v>0.80604112148284912</v>
      </c>
      <c r="I799" s="2">
        <v>62.975437164306641</v>
      </c>
      <c r="J799" s="3">
        <v>-0.0018108519725501537</v>
      </c>
    </row>
    <row r="800">
      <c r="A800" s="2">
        <v>62.971328735351563</v>
      </c>
      <c r="B800" s="2">
        <v>0.80645817518234253</v>
      </c>
      <c r="E800" s="2">
        <v>63.029426574707031</v>
      </c>
      <c r="F800" s="2">
        <v>0.80594140291213989</v>
      </c>
      <c r="I800" s="2">
        <v>63.029426574707031</v>
      </c>
      <c r="J800" s="3">
        <v>-0.001797274686396122</v>
      </c>
    </row>
    <row r="801">
      <c r="A801" s="2">
        <v>63.009353637695313</v>
      </c>
      <c r="B801" s="2">
        <v>0.80796647071838379</v>
      </c>
      <c r="E801" s="2">
        <v>63.083415985107422</v>
      </c>
      <c r="F801" s="2">
        <v>0.805837094783783</v>
      </c>
      <c r="I801" s="2">
        <v>63.083415985107422</v>
      </c>
      <c r="J801" s="3">
        <v>-0.0017834121827036142</v>
      </c>
    </row>
    <row r="802">
      <c r="A802" s="2">
        <v>63.080986022949219</v>
      </c>
      <c r="B802" s="2">
        <v>0.8068852424621582</v>
      </c>
      <c r="E802" s="2">
        <v>63.137405395507813</v>
      </c>
      <c r="F802" s="2">
        <v>0.80572777986526489</v>
      </c>
      <c r="I802" s="2">
        <v>63.137405395507813</v>
      </c>
      <c r="J802" s="3">
        <v>-0.001769273541867733</v>
      </c>
    </row>
    <row r="803">
      <c r="A803" s="2">
        <v>63.116535186767578</v>
      </c>
      <c r="B803" s="2">
        <v>0.80768775939941406</v>
      </c>
      <c r="E803" s="2">
        <v>63.191398620605469</v>
      </c>
      <c r="F803" s="2">
        <v>0.80561363697052</v>
      </c>
      <c r="I803" s="2">
        <v>63.191398620605469</v>
      </c>
      <c r="J803" s="3">
        <v>-0.0017548674950376153</v>
      </c>
    </row>
    <row r="804">
      <c r="A804" s="2">
        <v>63.1909065246582</v>
      </c>
      <c r="B804" s="2">
        <v>0.80501198768615723</v>
      </c>
      <c r="E804" s="2">
        <v>63.245388031005859</v>
      </c>
      <c r="F804" s="2">
        <v>0.805495023727417</v>
      </c>
      <c r="I804" s="2">
        <v>63.245388031005859</v>
      </c>
      <c r="J804" s="3">
        <v>-0.0017402049852535129</v>
      </c>
    </row>
    <row r="805">
      <c r="A805" s="2">
        <v>63.226726531982422</v>
      </c>
      <c r="B805" s="2">
        <v>0.802668571472168</v>
      </c>
      <c r="E805" s="2">
        <v>63.29937744140625</v>
      </c>
      <c r="F805" s="2">
        <v>0.80537271499633789</v>
      </c>
      <c r="I805" s="2">
        <v>63.29937744140625</v>
      </c>
      <c r="J805" s="3">
        <v>-0.0017252933466807008</v>
      </c>
    </row>
    <row r="806">
      <c r="A806" s="2">
        <v>63.303260803222656</v>
      </c>
      <c r="B806" s="2">
        <v>0.80581855773925781</v>
      </c>
      <c r="E806" s="2">
        <v>63.353366851806641</v>
      </c>
      <c r="F806" s="2">
        <v>0.80524748563766479</v>
      </c>
      <c r="I806" s="2">
        <v>63.353366851806641</v>
      </c>
      <c r="J806" s="3">
        <v>-0.0017101404955610633</v>
      </c>
    </row>
    <row r="807">
      <c r="A807" s="2">
        <v>63.341510772705078</v>
      </c>
      <c r="B807" s="2">
        <v>0.80516505241394043</v>
      </c>
      <c r="E807" s="2">
        <v>63.407356262207031</v>
      </c>
      <c r="F807" s="2">
        <v>0.805120587348938</v>
      </c>
      <c r="I807" s="2">
        <v>63.407356262207031</v>
      </c>
      <c r="J807" s="3">
        <v>-0.0016947524854913354</v>
      </c>
    </row>
    <row r="808">
      <c r="A808" s="2">
        <v>63.413234710693359</v>
      </c>
      <c r="B808" s="2">
        <v>0.80467242002487183</v>
      </c>
      <c r="E808" s="2">
        <v>63.461349487304688</v>
      </c>
      <c r="F808" s="2">
        <v>0.80499309301376343</v>
      </c>
      <c r="I808" s="2">
        <v>63.461349487304688</v>
      </c>
      <c r="J808" s="3">
        <v>-0.0016791354864835739</v>
      </c>
    </row>
    <row r="809">
      <c r="A809" s="2">
        <v>63.449714660644531</v>
      </c>
      <c r="B809" s="2">
        <v>0.805916965007782</v>
      </c>
      <c r="E809" s="2">
        <v>63.515338897705078</v>
      </c>
      <c r="F809" s="2">
        <v>0.80486613512039185</v>
      </c>
      <c r="I809" s="2">
        <v>63.515338897705078</v>
      </c>
      <c r="J809" s="3">
        <v>-0.0016632970655336976</v>
      </c>
    </row>
    <row r="810">
      <c r="A810" s="2">
        <v>63.523555755615234</v>
      </c>
      <c r="B810" s="2">
        <v>0.80399709939956665</v>
      </c>
      <c r="E810" s="2">
        <v>63.569328308105469</v>
      </c>
      <c r="F810" s="2">
        <v>0.8047405481338501</v>
      </c>
      <c r="I810" s="2">
        <v>63.569328308105469</v>
      </c>
      <c r="J810" s="3">
        <v>-0.0016472394345328212</v>
      </c>
    </row>
    <row r="811">
      <c r="A811" s="2">
        <v>63.562202453613281</v>
      </c>
      <c r="B811" s="2">
        <v>0.80586493015289307</v>
      </c>
      <c r="E811" s="2">
        <v>63.623317718505859</v>
      </c>
      <c r="F811" s="2">
        <v>0.80461710691452026</v>
      </c>
      <c r="I811" s="2">
        <v>63.623317718505859</v>
      </c>
      <c r="J811" s="3">
        <v>-0.0016309659695252776</v>
      </c>
    </row>
    <row r="812">
      <c r="A812" s="2">
        <v>63.636417388916016</v>
      </c>
      <c r="B812" s="2">
        <v>0.80555158853530884</v>
      </c>
      <c r="E812" s="2">
        <v>63.67730712890625</v>
      </c>
      <c r="F812" s="2">
        <v>0.80449646711349487</v>
      </c>
      <c r="I812" s="2">
        <v>63.67730712890625</v>
      </c>
      <c r="J812" s="3">
        <v>-0.0016144765540957451</v>
      </c>
    </row>
    <row r="813">
      <c r="A813" s="2">
        <v>63.671955108642578</v>
      </c>
      <c r="B813" s="2">
        <v>0.80437195301055908</v>
      </c>
      <c r="E813" s="2">
        <v>63.731300354003906</v>
      </c>
      <c r="F813" s="2">
        <v>0.80437904596328735</v>
      </c>
      <c r="I813" s="2">
        <v>63.731300354003906</v>
      </c>
      <c r="J813" s="3">
        <v>-0.0015977704897522926</v>
      </c>
    </row>
    <row r="814">
      <c r="A814" s="2">
        <v>63.746414184570313</v>
      </c>
      <c r="B814" s="2">
        <v>0.80213469266891479</v>
      </c>
      <c r="E814" s="2">
        <v>63.7852897644043</v>
      </c>
      <c r="F814" s="2">
        <v>0.80426508188247681</v>
      </c>
      <c r="I814" s="2">
        <v>63.7852897644043</v>
      </c>
      <c r="J814" s="3">
        <v>-0.0015808480093255639</v>
      </c>
    </row>
    <row r="815">
      <c r="A815" s="2">
        <v>63.7821044921875</v>
      </c>
      <c r="B815" s="2">
        <v>0.8044818639755249</v>
      </c>
      <c r="E815" s="2">
        <v>63.839279174804688</v>
      </c>
      <c r="F815" s="2">
        <v>0.80415469408035278</v>
      </c>
      <c r="I815" s="2">
        <v>63.839279174804688</v>
      </c>
      <c r="J815" s="3">
        <v>-0.0015637032920494676</v>
      </c>
    </row>
    <row r="816">
      <c r="A816" s="2">
        <v>63.856224060058594</v>
      </c>
      <c r="B816" s="2">
        <v>0.80590009689331055</v>
      </c>
      <c r="E816" s="2">
        <v>63.893268585205078</v>
      </c>
      <c r="F816" s="2">
        <v>0.804047703742981</v>
      </c>
      <c r="I816" s="2">
        <v>63.893268585205078</v>
      </c>
      <c r="J816" s="3">
        <v>-0.0015463317977264524</v>
      </c>
    </row>
    <row r="817">
      <c r="A817" s="2">
        <v>63.89263916015625</v>
      </c>
      <c r="B817" s="2">
        <v>0.80508041381835938</v>
      </c>
      <c r="E817" s="2">
        <v>63.947257995605469</v>
      </c>
      <c r="F817" s="2">
        <v>0.80394381284713745</v>
      </c>
      <c r="I817" s="2">
        <v>63.947257995605469</v>
      </c>
      <c r="J817" s="3">
        <v>-0.0015287250280380249</v>
      </c>
    </row>
    <row r="818">
      <c r="A818" s="2">
        <v>63.964790344238281</v>
      </c>
      <c r="B818" s="2">
        <v>0.80277198553085327</v>
      </c>
      <c r="E818" s="2">
        <v>64.001251220703125</v>
      </c>
      <c r="F818" s="2">
        <v>0.80384260416030884</v>
      </c>
      <c r="I818" s="2">
        <v>64.001251220703125</v>
      </c>
      <c r="J818" s="3">
        <v>-0.0015108740190044045</v>
      </c>
    </row>
    <row r="819">
      <c r="A819" s="2">
        <v>64.000686645507813</v>
      </c>
      <c r="B819" s="2">
        <v>0.804500937461853</v>
      </c>
      <c r="E819" s="2">
        <v>64.05523681640625</v>
      </c>
      <c r="F819" s="2">
        <v>0.803743839263916</v>
      </c>
      <c r="I819" s="2">
        <v>64.05523681640625</v>
      </c>
      <c r="J819" s="3">
        <v>-0.001492772251367569</v>
      </c>
    </row>
    <row r="820">
      <c r="A820" s="2">
        <v>64.074172973632813</v>
      </c>
      <c r="B820" s="2">
        <v>0.80704641342163086</v>
      </c>
      <c r="E820" s="2">
        <v>64.1092300415039</v>
      </c>
      <c r="F820" s="2">
        <v>0.80364692211151123</v>
      </c>
      <c r="I820" s="2">
        <v>64.1092300415039</v>
      </c>
      <c r="J820" s="3">
        <v>-0.0014744024956598878</v>
      </c>
    </row>
    <row r="821">
      <c r="A821" s="2">
        <v>64.110404968261719</v>
      </c>
      <c r="B821" s="2">
        <v>0.8028600811958313</v>
      </c>
      <c r="E821" s="2">
        <v>64.163223266601563</v>
      </c>
      <c r="F821" s="2">
        <v>0.803551435470581</v>
      </c>
      <c r="I821" s="2">
        <v>64.163223266601563</v>
      </c>
      <c r="J821" s="3">
        <v>-0.0014557549729943275</v>
      </c>
    </row>
    <row r="822">
      <c r="A822" s="2">
        <v>64.185470581054688</v>
      </c>
      <c r="B822" s="2">
        <v>0.80218911170959473</v>
      </c>
      <c r="E822" s="2">
        <v>64.217208862304688</v>
      </c>
      <c r="F822" s="2">
        <v>0.80345708131790161</v>
      </c>
      <c r="I822" s="2">
        <v>64.217208862304688</v>
      </c>
      <c r="J822" s="3">
        <v>-0.001436819089576602</v>
      </c>
    </row>
    <row r="823">
      <c r="A823" s="2">
        <v>64.221061706542969</v>
      </c>
      <c r="B823" s="2">
        <v>0.80139845609664917</v>
      </c>
      <c r="E823" s="2">
        <v>64.271202087402344</v>
      </c>
      <c r="F823" s="2">
        <v>0.803363561630249</v>
      </c>
      <c r="I823" s="2">
        <v>64.271202087402344</v>
      </c>
      <c r="J823" s="3">
        <v>-0.0014175759861245751</v>
      </c>
    </row>
    <row r="824">
      <c r="A824" s="2">
        <v>64.294647216796875</v>
      </c>
      <c r="B824" s="2">
        <v>0.80211353302001953</v>
      </c>
      <c r="E824" s="2">
        <v>64.325187683105469</v>
      </c>
      <c r="F824" s="2">
        <v>0.80327111482620239</v>
      </c>
      <c r="I824" s="2">
        <v>64.325187683105469</v>
      </c>
      <c r="J824" s="3">
        <v>-0.0013980180956423283</v>
      </c>
    </row>
    <row r="825">
      <c r="A825" s="2">
        <v>64.329833984375</v>
      </c>
      <c r="B825" s="2">
        <v>0.80236965417861938</v>
      </c>
      <c r="E825" s="2">
        <v>64.379180908203125</v>
      </c>
      <c r="F825" s="2">
        <v>0.80317997932434082</v>
      </c>
      <c r="I825" s="2">
        <v>64.379180908203125</v>
      </c>
      <c r="J825" s="3">
        <v>-0.0013781276065856218</v>
      </c>
    </row>
    <row r="826">
      <c r="A826" s="2">
        <v>64.403274536132813</v>
      </c>
      <c r="B826" s="2">
        <v>0.805446207523346</v>
      </c>
      <c r="E826" s="2">
        <v>64.433174133300781</v>
      </c>
      <c r="F826" s="2">
        <v>0.80309081077575684</v>
      </c>
      <c r="I826" s="2">
        <v>64.433174133300781</v>
      </c>
      <c r="J826" s="3">
        <v>-0.0013578966027125716</v>
      </c>
    </row>
    <row r="827">
      <c r="A827" s="2">
        <v>64.439193725585938</v>
      </c>
      <c r="B827" s="2">
        <v>0.802171528339386</v>
      </c>
      <c r="E827" s="2">
        <v>64.4871597290039</v>
      </c>
      <c r="F827" s="2">
        <v>0.80300396680831909</v>
      </c>
      <c r="I827" s="2">
        <v>64.4871597290039</v>
      </c>
      <c r="J827" s="3">
        <v>-0.0013373190304264426</v>
      </c>
    </row>
    <row r="828">
      <c r="A828" s="2">
        <v>64.512588500976563</v>
      </c>
      <c r="B828" s="2">
        <v>0.8021399974822998</v>
      </c>
      <c r="E828" s="2">
        <v>64.541152954101563</v>
      </c>
      <c r="F828" s="2">
        <v>0.80291974544525146</v>
      </c>
      <c r="I828" s="2">
        <v>64.541152954101563</v>
      </c>
      <c r="J828" s="3">
        <v>-0.0013163815019652247</v>
      </c>
    </row>
    <row r="829">
      <c r="A829" s="2">
        <v>64.548507690429688</v>
      </c>
      <c r="B829" s="2">
        <v>0.8021160364151001</v>
      </c>
      <c r="E829" s="2">
        <v>64.595138549804688</v>
      </c>
      <c r="F829" s="2">
        <v>0.8028380274772644</v>
      </c>
      <c r="I829" s="2">
        <v>64.595138549804688</v>
      </c>
      <c r="J829" s="3">
        <v>-0.0012950843665748835</v>
      </c>
    </row>
    <row r="830">
      <c r="A830" s="2">
        <v>64.621444702148438</v>
      </c>
      <c r="B830" s="2">
        <v>0.80085718631744385</v>
      </c>
      <c r="E830" s="2">
        <v>64.649131774902344</v>
      </c>
      <c r="F830" s="2">
        <v>0.80275857448577881</v>
      </c>
      <c r="I830" s="2">
        <v>64.649131774902344</v>
      </c>
      <c r="J830" s="3">
        <v>-0.0012734177289530635</v>
      </c>
    </row>
    <row r="831">
      <c r="A831" s="2">
        <v>64.659347534179688</v>
      </c>
      <c r="B831" s="2">
        <v>0.80331653356552124</v>
      </c>
      <c r="E831" s="2">
        <v>64.703125</v>
      </c>
      <c r="F831" s="2">
        <v>0.8026813268661499</v>
      </c>
      <c r="I831" s="2">
        <v>64.703125</v>
      </c>
      <c r="J831" s="3">
        <v>-0.0012513817055150867</v>
      </c>
    </row>
    <row r="832">
      <c r="A832" s="2">
        <v>64.733200073242188</v>
      </c>
      <c r="B832" s="2">
        <v>0.80233633518218994</v>
      </c>
      <c r="E832" s="2">
        <v>64.757110595703125</v>
      </c>
      <c r="F832" s="2">
        <v>0.80260652303695679</v>
      </c>
      <c r="I832" s="2">
        <v>64.757110595703125</v>
      </c>
      <c r="J832" s="3">
        <v>-0.0012289776932448149</v>
      </c>
    </row>
    <row r="833">
      <c r="A833" s="2">
        <v>64.767982482910156</v>
      </c>
      <c r="B833" s="2">
        <v>0.80111771821975708</v>
      </c>
      <c r="E833" s="2">
        <v>64.811103820800781</v>
      </c>
      <c r="F833" s="2">
        <v>0.80253434181213379</v>
      </c>
      <c r="I833" s="2">
        <v>64.811103820800781</v>
      </c>
      <c r="J833" s="3">
        <v>-0.0012061978923156857</v>
      </c>
    </row>
    <row r="834">
      <c r="A834" s="2">
        <v>64.84161376953125</v>
      </c>
      <c r="B834" s="2">
        <v>0.80344176292419434</v>
      </c>
      <c r="E834" s="2">
        <v>64.8650894165039</v>
      </c>
      <c r="F834" s="2">
        <v>0.80246478319168091</v>
      </c>
      <c r="I834" s="2">
        <v>64.8650894165039</v>
      </c>
      <c r="J834" s="3">
        <v>-0.0011830477742478251</v>
      </c>
    </row>
    <row r="835">
      <c r="A835" s="2">
        <v>64.8781967163086</v>
      </c>
      <c r="B835" s="2">
        <v>0.8025323748588562</v>
      </c>
      <c r="E835" s="2">
        <v>64.919082641601563</v>
      </c>
      <c r="F835" s="2">
        <v>0.80239766836166382</v>
      </c>
      <c r="I835" s="2">
        <v>64.919082641601563</v>
      </c>
      <c r="J835" s="3">
        <v>-0.001159520004875958</v>
      </c>
    </row>
    <row r="836">
      <c r="A836" s="2">
        <v>64.95574951171875</v>
      </c>
      <c r="B836" s="2">
        <v>0.8024590015411377</v>
      </c>
      <c r="E836" s="2">
        <v>64.973075866699219</v>
      </c>
      <c r="F836" s="2">
        <v>0.80233258008956909</v>
      </c>
      <c r="I836" s="2">
        <v>64.973075866699219</v>
      </c>
      <c r="J836" s="3">
        <v>-0.0011356174945831299</v>
      </c>
    </row>
    <row r="837">
      <c r="A837" s="2">
        <v>64.991630554199219</v>
      </c>
      <c r="B837" s="2">
        <v>0.80193501710891724</v>
      </c>
      <c r="E837" s="2">
        <v>65.027061462402344</v>
      </c>
      <c r="F837" s="2">
        <v>0.80226898193359375</v>
      </c>
      <c r="I837" s="2">
        <v>65.027061462402344</v>
      </c>
      <c r="J837" s="3">
        <v>-0.0011113439686596394</v>
      </c>
    </row>
    <row r="838">
      <c r="A838" s="2">
        <v>65.0643539428711</v>
      </c>
      <c r="B838" s="2">
        <v>0.80353403091430664</v>
      </c>
      <c r="E838" s="2">
        <v>65.0810546875</v>
      </c>
      <c r="F838" s="2">
        <v>0.80220669507980347</v>
      </c>
      <c r="I838" s="2">
        <v>65.0810546875</v>
      </c>
      <c r="J838" s="3">
        <v>-0.0010866941884160042</v>
      </c>
    </row>
    <row r="839">
      <c r="A839" s="2">
        <v>65.100204467773438</v>
      </c>
      <c r="B839" s="2">
        <v>0.80281984806060791</v>
      </c>
      <c r="E839" s="2">
        <v>65.135040283203125</v>
      </c>
      <c r="F839" s="2">
        <v>0.80214542150497437</v>
      </c>
      <c r="I839" s="2">
        <v>65.135040283203125</v>
      </c>
      <c r="J839" s="3">
        <v>-0.0010616781655699015</v>
      </c>
    </row>
    <row r="840">
      <c r="A840" s="2">
        <v>65.1743392944336</v>
      </c>
      <c r="B840" s="2">
        <v>0.80327194929122925</v>
      </c>
      <c r="E840" s="2">
        <v>65.189033508300781</v>
      </c>
      <c r="F840" s="2">
        <v>0.80208510160446167</v>
      </c>
      <c r="I840" s="2">
        <v>65.189033508300781</v>
      </c>
      <c r="J840" s="3">
        <v>-0.0010362948523834348</v>
      </c>
    </row>
    <row r="841">
      <c r="A841" s="2">
        <v>65.2107162475586</v>
      </c>
      <c r="B841" s="2">
        <v>0.8006625771522522</v>
      </c>
      <c r="E841" s="2">
        <v>65.243026733398438</v>
      </c>
      <c r="F841" s="2">
        <v>0.80202585458755493</v>
      </c>
      <c r="I841" s="2">
        <v>65.243026733398438</v>
      </c>
      <c r="J841" s="3">
        <v>-0.0010105572873726487</v>
      </c>
    </row>
    <row r="842">
      <c r="A842" s="2">
        <v>65.284599304199219</v>
      </c>
      <c r="B842" s="2">
        <v>0.80249655246734619</v>
      </c>
      <c r="E842" s="2">
        <v>65.297012329101563</v>
      </c>
      <c r="F842" s="2">
        <v>0.80196869373321533</v>
      </c>
      <c r="I842" s="2">
        <v>65.297012329101563</v>
      </c>
      <c r="J842" s="3">
        <v>-0.00098448339849710464</v>
      </c>
    </row>
    <row r="843">
      <c r="A843" s="2">
        <v>65.320175170898438</v>
      </c>
      <c r="B843" s="2">
        <v>0.80168980360031128</v>
      </c>
      <c r="E843" s="2">
        <v>65.351005554199219</v>
      </c>
      <c r="F843" s="2">
        <v>0.80191433429718018</v>
      </c>
      <c r="I843" s="2">
        <v>65.351005554199219</v>
      </c>
      <c r="J843" s="3">
        <v>-0.00095808441983535886</v>
      </c>
    </row>
    <row r="844">
      <c r="A844" s="2">
        <v>65.393234252929688</v>
      </c>
      <c r="B844" s="2">
        <v>0.80032581090927124</v>
      </c>
      <c r="E844" s="2">
        <v>65.404991149902344</v>
      </c>
      <c r="F844" s="2">
        <v>0.801863431930542</v>
      </c>
      <c r="I844" s="2">
        <v>65.404991149902344</v>
      </c>
      <c r="J844" s="3">
        <v>-0.00093138980446383357</v>
      </c>
    </row>
    <row r="845">
      <c r="A845" s="2">
        <v>65.4291000366211</v>
      </c>
      <c r="B845" s="2">
        <v>0.79956012964248657</v>
      </c>
      <c r="E845" s="2">
        <v>65.458984375</v>
      </c>
      <c r="F845" s="2">
        <v>0.80181610584259033</v>
      </c>
      <c r="I845" s="2">
        <v>65.458984375</v>
      </c>
      <c r="J845" s="3">
        <v>-0.00090442015789449215</v>
      </c>
    </row>
    <row r="846">
      <c r="A846" s="2">
        <v>65.502456665039063</v>
      </c>
      <c r="B846" s="2">
        <v>0.80545490980148315</v>
      </c>
      <c r="E846" s="2">
        <v>65.512977600097656</v>
      </c>
      <c r="F846" s="2">
        <v>0.80177247524261475</v>
      </c>
      <c r="I846" s="2">
        <v>65.512977600097656</v>
      </c>
      <c r="J846" s="3">
        <v>-0.00087721151066944</v>
      </c>
    </row>
    <row r="847">
      <c r="A847" s="2">
        <v>65.538337707519531</v>
      </c>
      <c r="B847" s="2">
        <v>0.79886597394943237</v>
      </c>
      <c r="E847" s="2">
        <v>65.566963195800781</v>
      </c>
      <c r="F847" s="2">
        <v>0.80173242092132568</v>
      </c>
      <c r="I847" s="2">
        <v>65.566963195800781</v>
      </c>
      <c r="J847" s="3">
        <v>-0.00084980612155050039</v>
      </c>
    </row>
    <row r="848">
      <c r="A848" s="2">
        <v>65.6133041381836</v>
      </c>
      <c r="B848" s="2">
        <v>0.80190086364746094</v>
      </c>
      <c r="E848" s="2">
        <v>65.620956420898438</v>
      </c>
      <c r="F848" s="2">
        <v>0.80169546604156494</v>
      </c>
      <c r="I848" s="2">
        <v>65.620956420898438</v>
      </c>
      <c r="J848" s="3">
        <v>-0.000822240486741066</v>
      </c>
    </row>
    <row r="849">
      <c r="A849" s="2">
        <v>65.6488037109375</v>
      </c>
      <c r="B849" s="2">
        <v>0.802893340587616</v>
      </c>
      <c r="E849" s="2">
        <v>65.674942016601563</v>
      </c>
      <c r="F849" s="2">
        <v>0.80166089534759521</v>
      </c>
      <c r="I849" s="2">
        <v>65.674942016601563</v>
      </c>
      <c r="J849" s="3">
        <v>-0.000794572348240763</v>
      </c>
    </row>
    <row r="850">
      <c r="A850" s="2">
        <v>65.72149658203125</v>
      </c>
      <c r="B850" s="2">
        <v>0.80139923095703125</v>
      </c>
      <c r="E850" s="2">
        <v>65.728935241699219</v>
      </c>
      <c r="F850" s="2">
        <v>0.80162811279296875</v>
      </c>
      <c r="I850" s="2">
        <v>65.728935241699219</v>
      </c>
      <c r="J850" s="3">
        <v>-0.00076684908708557487</v>
      </c>
    </row>
    <row r="851">
      <c r="A851" s="2">
        <v>65.7609634399414</v>
      </c>
      <c r="B851" s="2">
        <v>0.8024942278862</v>
      </c>
      <c r="E851" s="2">
        <v>65.782928466796875</v>
      </c>
      <c r="F851" s="2">
        <v>0.80159687995910645</v>
      </c>
      <c r="I851" s="2">
        <v>65.782928466796875</v>
      </c>
      <c r="J851" s="3">
        <v>-0.0007391349645331502</v>
      </c>
    </row>
    <row r="852">
      <c r="A852" s="2">
        <v>65.836074829101563</v>
      </c>
      <c r="B852" s="2">
        <v>0.80246174335479736</v>
      </c>
      <c r="E852" s="2">
        <v>65.8369140625</v>
      </c>
      <c r="F852" s="2">
        <v>0.80156666040420532</v>
      </c>
      <c r="I852" s="2">
        <v>65.8369140625</v>
      </c>
      <c r="J852" s="3">
        <v>-0.00071149942232295871</v>
      </c>
    </row>
    <row r="853">
      <c r="A853" s="2">
        <v>65.871589660644531</v>
      </c>
      <c r="B853" s="2">
        <v>0.80009502172470093</v>
      </c>
      <c r="E853" s="2">
        <v>65.890907287597656</v>
      </c>
      <c r="F853" s="2">
        <v>0.80153661966323853</v>
      </c>
      <c r="I853" s="2">
        <v>65.890907287597656</v>
      </c>
      <c r="J853" s="3">
        <v>-0.00068400509189814329</v>
      </c>
    </row>
    <row r="854">
      <c r="A854" s="2">
        <v>65.945625305175781</v>
      </c>
      <c r="B854" s="2">
        <v>0.80154222249984741</v>
      </c>
      <c r="E854" s="2">
        <v>65.944900512695313</v>
      </c>
      <c r="F854" s="2">
        <v>0.80150622129440308</v>
      </c>
      <c r="I854" s="2">
        <v>65.944900512695313</v>
      </c>
      <c r="J854" s="3">
        <v>-0.00065673037897795439</v>
      </c>
    </row>
    <row r="855">
      <c r="A855" s="2">
        <v>65.981575012207031</v>
      </c>
      <c r="B855" s="2">
        <v>0.8011053204536438</v>
      </c>
      <c r="E855" s="2">
        <v>65.998886108398438</v>
      </c>
      <c r="F855" s="2">
        <v>0.8014751672744751</v>
      </c>
      <c r="I855" s="2">
        <v>65.998886108398438</v>
      </c>
      <c r="J855" s="3">
        <v>-0.00062975712353363633</v>
      </c>
    </row>
    <row r="856">
      <c r="A856" s="2">
        <v>66.0563735961914</v>
      </c>
      <c r="B856" s="2">
        <v>0.80199366807937622</v>
      </c>
      <c r="E856" s="2">
        <v>66.0528793334961</v>
      </c>
      <c r="F856" s="2">
        <v>0.801443338394165</v>
      </c>
      <c r="I856" s="2">
        <v>66.0528793334961</v>
      </c>
      <c r="J856" s="3">
        <v>-0.00060315884184092283</v>
      </c>
    </row>
    <row r="857">
      <c r="A857" s="2">
        <v>66.092445373535156</v>
      </c>
      <c r="B857" s="2">
        <v>0.80309754610061646</v>
      </c>
      <c r="E857" s="2">
        <v>66.106864929199219</v>
      </c>
      <c r="F857" s="2">
        <v>0.80141103267669678</v>
      </c>
      <c r="I857" s="2">
        <v>66.106864929199219</v>
      </c>
      <c r="J857" s="3">
        <v>-0.00057702732738107443</v>
      </c>
    </row>
    <row r="858">
      <c r="A858" s="2">
        <v>66.164268493652344</v>
      </c>
      <c r="B858" s="2">
        <v>0.80058491230010986</v>
      </c>
      <c r="E858" s="2">
        <v>66.160858154296875</v>
      </c>
      <c r="F858" s="2">
        <v>0.801378607749939</v>
      </c>
      <c r="I858" s="2">
        <v>66.160858154296875</v>
      </c>
      <c r="J858" s="3">
        <v>-0.00055144279031082988</v>
      </c>
    </row>
    <row r="859">
      <c r="A859" s="2">
        <v>66.199424743652344</v>
      </c>
      <c r="B859" s="2">
        <v>0.80073440074920654</v>
      </c>
      <c r="E859" s="2">
        <v>66.214851379394531</v>
      </c>
      <c r="F859" s="2">
        <v>0.8013463020324707</v>
      </c>
      <c r="I859" s="2">
        <v>66.214851379394531</v>
      </c>
      <c r="J859" s="3">
        <v>-0.000526499527040869</v>
      </c>
    </row>
    <row r="860">
      <c r="A860" s="2">
        <v>66.2723159790039</v>
      </c>
      <c r="B860" s="2">
        <v>0.80202341079711914</v>
      </c>
      <c r="E860" s="2">
        <v>66.268836975097656</v>
      </c>
      <c r="F860" s="2">
        <v>0.8013145923614502</v>
      </c>
      <c r="I860" s="2">
        <v>66.268836975097656</v>
      </c>
      <c r="J860" s="3">
        <v>-0.00050229468615725636</v>
      </c>
    </row>
    <row r="861">
      <c r="A861" s="2">
        <v>66.309066772460938</v>
      </c>
      <c r="B861" s="2">
        <v>0.79684799909591675</v>
      </c>
      <c r="E861" s="2">
        <v>66.322830200195313</v>
      </c>
      <c r="F861" s="2">
        <v>0.80128389596939087</v>
      </c>
      <c r="I861" s="2">
        <v>66.322830200195313</v>
      </c>
      <c r="J861" s="3">
        <v>-0.00047891790745779872</v>
      </c>
    </row>
    <row r="862">
      <c r="A862" s="2">
        <v>66.385498046875</v>
      </c>
      <c r="B862" s="2">
        <v>0.80130761861801147</v>
      </c>
      <c r="E862" s="2">
        <v>66.376815795898438</v>
      </c>
      <c r="F862" s="2">
        <v>0.80125468969345093</v>
      </c>
      <c r="I862" s="2">
        <v>66.376815795898438</v>
      </c>
      <c r="J862" s="3">
        <v>-0.00045647402293980122</v>
      </c>
    </row>
    <row r="863">
      <c r="A863" s="2">
        <v>66.420524597167969</v>
      </c>
      <c r="B863" s="2">
        <v>0.79959869384765625</v>
      </c>
      <c r="E863" s="2">
        <v>66.4308090209961</v>
      </c>
      <c r="F863" s="2">
        <v>0.801227331161499</v>
      </c>
      <c r="I863" s="2">
        <v>66.4308090209961</v>
      </c>
      <c r="J863" s="3">
        <v>-0.00043505564099177718</v>
      </c>
    </row>
    <row r="864">
      <c r="A864" s="2">
        <v>66.492828369140625</v>
      </c>
      <c r="B864" s="2">
        <v>0.79863220453262329</v>
      </c>
      <c r="E864" s="2">
        <v>66.48480224609375</v>
      </c>
      <c r="F864" s="2">
        <v>0.801202118396759</v>
      </c>
      <c r="I864" s="2">
        <v>66.48480224609375</v>
      </c>
      <c r="J864" s="3">
        <v>-0.00041476532351225615</v>
      </c>
    </row>
    <row r="865">
      <c r="A865" s="2">
        <v>66.528045654296875</v>
      </c>
      <c r="B865" s="2">
        <v>0.80088478326797485</v>
      </c>
      <c r="E865" s="2">
        <v>66.538787841796875</v>
      </c>
      <c r="F865" s="2">
        <v>0.80117940902709961</v>
      </c>
      <c r="I865" s="2">
        <v>66.538787841796875</v>
      </c>
      <c r="J865" s="3">
        <v>-0.0003957052540499717</v>
      </c>
    </row>
    <row r="866">
      <c r="A866" s="2">
        <v>66.601058959960938</v>
      </c>
      <c r="B866" s="2">
        <v>0.80112260580062866</v>
      </c>
      <c r="E866" s="2">
        <v>66.592781066894531</v>
      </c>
      <c r="F866" s="2">
        <v>0.801159679889679</v>
      </c>
      <c r="I866" s="2">
        <v>66.592781066894531</v>
      </c>
      <c r="J866" s="3">
        <v>-0.0003779696999117732</v>
      </c>
    </row>
    <row r="867">
      <c r="A867" s="2">
        <v>66.637664794921875</v>
      </c>
      <c r="B867" s="2">
        <v>0.800184428691864</v>
      </c>
      <c r="E867" s="2">
        <v>66.646766662597656</v>
      </c>
      <c r="F867" s="2">
        <v>0.8011433482170105</v>
      </c>
      <c r="I867" s="2">
        <v>66.646766662597656</v>
      </c>
      <c r="J867" s="3">
        <v>-0.00036166305653750896</v>
      </c>
    </row>
    <row r="868">
      <c r="A868" s="2">
        <v>66.713027954101563</v>
      </c>
      <c r="B868" s="2">
        <v>0.801966667175293</v>
      </c>
      <c r="E868" s="2">
        <v>66.700759887695313</v>
      </c>
      <c r="F868" s="2">
        <v>0.80113035440444946</v>
      </c>
      <c r="I868" s="2">
        <v>66.700759887695313</v>
      </c>
      <c r="J868" s="3">
        <v>-0.00034687877632677555</v>
      </c>
    </row>
    <row r="869">
      <c r="A869" s="2">
        <v>66.748748779296875</v>
      </c>
      <c r="B869" s="2">
        <v>0.80544286966323853</v>
      </c>
      <c r="E869" s="2">
        <v>66.754753112792969</v>
      </c>
      <c r="F869" s="2">
        <v>0.8011205792427063</v>
      </c>
      <c r="I869" s="2">
        <v>66.754753112792969</v>
      </c>
      <c r="J869" s="3">
        <v>-0.000333715375745669</v>
      </c>
    </row>
    <row r="870">
      <c r="A870" s="2">
        <v>66.822212219238281</v>
      </c>
      <c r="B870" s="2">
        <v>0.80194896459579468</v>
      </c>
      <c r="E870" s="2">
        <v>66.8087387084961</v>
      </c>
      <c r="F870" s="2">
        <v>0.80111420154571533</v>
      </c>
      <c r="I870" s="2">
        <v>66.8087387084961</v>
      </c>
      <c r="J870" s="3">
        <v>-0.00032226764596998692</v>
      </c>
    </row>
    <row r="871">
      <c r="A871" s="2">
        <v>66.858306884765625</v>
      </c>
      <c r="B871" s="2">
        <v>0.80254805088043213</v>
      </c>
      <c r="E871" s="2">
        <v>66.86273193359375</v>
      </c>
      <c r="F871" s="2">
        <v>0.80111163854599</v>
      </c>
      <c r="I871" s="2">
        <v>66.86273193359375</v>
      </c>
      <c r="J871" s="3">
        <v>-0.00031262266566045582</v>
      </c>
    </row>
    <row r="872">
      <c r="A872" s="2">
        <v>66.93072509765625</v>
      </c>
      <c r="B872" s="2">
        <v>0.80211400985717773</v>
      </c>
      <c r="E872" s="2">
        <v>66.916717529296875</v>
      </c>
      <c r="F872" s="2">
        <v>0.80111289024353027</v>
      </c>
      <c r="I872" s="2">
        <v>66.916717529296875</v>
      </c>
      <c r="J872" s="3">
        <v>-0.00030487045296467841</v>
      </c>
    </row>
    <row r="873">
      <c r="A873" s="2">
        <v>66.967498779296875</v>
      </c>
      <c r="B873" s="2">
        <v>0.80186080932617188</v>
      </c>
      <c r="E873" s="2">
        <v>66.970710754394531</v>
      </c>
      <c r="F873" s="2">
        <v>0.80111813545227051</v>
      </c>
      <c r="I873" s="2">
        <v>66.970710754394531</v>
      </c>
      <c r="J873" s="3">
        <v>-0.00029909235308878124</v>
      </c>
    </row>
    <row r="874">
      <c r="A874" s="2">
        <v>67.043739318847656</v>
      </c>
      <c r="B874" s="2">
        <v>0.80055159330368042</v>
      </c>
      <c r="E874" s="2">
        <v>67.024703979492188</v>
      </c>
      <c r="F874" s="2">
        <v>0.801127016544342</v>
      </c>
      <c r="I874" s="2">
        <v>67.024703979492188</v>
      </c>
      <c r="J874" s="3">
        <v>-0.00029536915826611221</v>
      </c>
    </row>
    <row r="875">
      <c r="A875" s="2">
        <v>67.078445434570313</v>
      </c>
      <c r="B875" s="2">
        <v>0.801024317741394</v>
      </c>
      <c r="E875" s="2">
        <v>67.078689575195313</v>
      </c>
      <c r="F875" s="2">
        <v>0.80113893747329712</v>
      </c>
      <c r="I875" s="2">
        <v>67.078689575195313</v>
      </c>
      <c r="J875" s="3">
        <v>-0.00029377613100223243</v>
      </c>
    </row>
    <row r="876">
      <c r="A876" s="2">
        <v>67.150749206542969</v>
      </c>
      <c r="B876" s="2">
        <v>0.8005402684211731</v>
      </c>
      <c r="E876" s="2">
        <v>67.132682800292969</v>
      </c>
      <c r="F876" s="2">
        <v>0.80115294456481934</v>
      </c>
      <c r="I876" s="2">
        <v>67.132682800292969</v>
      </c>
      <c r="J876" s="3">
        <v>-0.00029438367346301675</v>
      </c>
    </row>
    <row r="877">
      <c r="A877" s="2">
        <v>67.186782836914063</v>
      </c>
      <c r="B877" s="2">
        <v>0.7981598973274231</v>
      </c>
      <c r="E877" s="2">
        <v>67.1866683959961</v>
      </c>
      <c r="F877" s="2">
        <v>0.80116838216781616</v>
      </c>
      <c r="I877" s="2">
        <v>67.1866683959961</v>
      </c>
      <c r="J877" s="3">
        <v>-0.00029725756030529737</v>
      </c>
    </row>
    <row r="878">
      <c r="A878" s="2">
        <v>67.2605972290039</v>
      </c>
      <c r="B878" s="2">
        <v>0.80316025018692017</v>
      </c>
      <c r="E878" s="2">
        <v>67.24066162109375</v>
      </c>
      <c r="F878" s="2">
        <v>0.80118477344512939</v>
      </c>
      <c r="I878" s="2">
        <v>67.24066162109375</v>
      </c>
      <c r="J878" s="3">
        <v>-0.00030245978268794715</v>
      </c>
    </row>
    <row r="879">
      <c r="A879" s="2">
        <v>67.296501159667969</v>
      </c>
      <c r="B879" s="2">
        <v>0.7982025146484375</v>
      </c>
      <c r="E879" s="2">
        <v>67.2946548461914</v>
      </c>
      <c r="F879" s="2">
        <v>0.80120217800140381</v>
      </c>
      <c r="I879" s="2">
        <v>67.2946548461914</v>
      </c>
      <c r="J879" s="3">
        <v>-0.0003100461617577821</v>
      </c>
    </row>
    <row r="880">
      <c r="A880" s="2">
        <v>67.37060546875</v>
      </c>
      <c r="B880" s="2">
        <v>0.79985547065734863</v>
      </c>
      <c r="E880" s="2">
        <v>67.348640441894531</v>
      </c>
      <c r="F880" s="2">
        <v>0.801220715045929</v>
      </c>
      <c r="I880" s="2">
        <v>67.348640441894531</v>
      </c>
      <c r="J880" s="3">
        <v>-0.00032006591209210455</v>
      </c>
    </row>
    <row r="881">
      <c r="A881" s="2">
        <v>67.406333923339844</v>
      </c>
      <c r="B881" s="2">
        <v>0.8018500804901123</v>
      </c>
      <c r="E881" s="2">
        <v>67.402633666992188</v>
      </c>
      <c r="F881" s="2">
        <v>0.80124050378799438</v>
      </c>
      <c r="I881" s="2">
        <v>67.402633666992188</v>
      </c>
      <c r="J881" s="3">
        <v>-0.00033256690949201584</v>
      </c>
    </row>
    <row r="882">
      <c r="A882" s="2">
        <v>67.480308532714844</v>
      </c>
      <c r="B882" s="2">
        <v>0.80065035820007324</v>
      </c>
      <c r="E882" s="2">
        <v>67.456619262695313</v>
      </c>
      <c r="F882" s="2">
        <v>0.80126148462295532</v>
      </c>
      <c r="I882" s="2">
        <v>67.456619262695313</v>
      </c>
      <c r="J882" s="3">
        <v>-0.00034758474794216454</v>
      </c>
    </row>
    <row r="883">
      <c r="A883" s="2">
        <v>67.516204833984375</v>
      </c>
      <c r="B883" s="2">
        <v>0.8016735315322876</v>
      </c>
      <c r="E883" s="2">
        <v>67.510612487792969</v>
      </c>
      <c r="F883" s="2">
        <v>0.80128365755081177</v>
      </c>
      <c r="I883" s="2">
        <v>67.510612487792969</v>
      </c>
      <c r="J883" s="3">
        <v>-0.00036515650572255254</v>
      </c>
    </row>
    <row r="884">
      <c r="A884" s="2">
        <v>67.5904769897461</v>
      </c>
      <c r="B884" s="2">
        <v>0.80052316188812256</v>
      </c>
      <c r="E884" s="2">
        <v>67.564605712890625</v>
      </c>
      <c r="F884" s="2">
        <v>0.80130678415298462</v>
      </c>
      <c r="I884" s="2">
        <v>67.564605712890625</v>
      </c>
      <c r="J884" s="3">
        <v>-0.0003853066882584244</v>
      </c>
    </row>
    <row r="885">
      <c r="A885" s="2">
        <v>67.625335693359375</v>
      </c>
      <c r="B885" s="2">
        <v>0.80089998245239258</v>
      </c>
      <c r="E885" s="2">
        <v>67.61859130859375</v>
      </c>
      <c r="F885" s="2">
        <v>0.80133026838302612</v>
      </c>
      <c r="I885" s="2">
        <v>67.61859130859375</v>
      </c>
      <c r="J885" s="3">
        <v>-0.00040805156459100544</v>
      </c>
    </row>
    <row r="886">
      <c r="A886" s="2">
        <v>67.699104309082031</v>
      </c>
      <c r="B886" s="2">
        <v>0.80062651634216309</v>
      </c>
      <c r="E886" s="2">
        <v>67.6725845336914</v>
      </c>
      <c r="F886" s="2">
        <v>0.80135351419448853</v>
      </c>
      <c r="I886" s="2">
        <v>67.6725845336914</v>
      </c>
      <c r="J886" s="3">
        <v>-0.00043341043055988848</v>
      </c>
    </row>
    <row r="887">
      <c r="A887" s="2">
        <v>67.735504150390625</v>
      </c>
      <c r="B887" s="2">
        <v>0.80330079793930054</v>
      </c>
      <c r="E887" s="2">
        <v>67.726570129394531</v>
      </c>
      <c r="F887" s="2">
        <v>0.8013761043548584</v>
      </c>
      <c r="I887" s="2">
        <v>67.726570129394531</v>
      </c>
      <c r="J887" s="3">
        <v>-0.00046138226753100753</v>
      </c>
    </row>
    <row r="888">
      <c r="A888" s="2">
        <v>67.808952331542969</v>
      </c>
      <c r="B888" s="2">
        <v>0.80126506090164185</v>
      </c>
      <c r="E888" s="2">
        <v>67.780563354492188</v>
      </c>
      <c r="F888" s="2">
        <v>0.80139803886413574</v>
      </c>
      <c r="I888" s="2">
        <v>67.780563354492188</v>
      </c>
      <c r="J888" s="3">
        <v>-0.00049197435146197677</v>
      </c>
    </row>
    <row r="889">
      <c r="A889" s="2">
        <v>67.845169067382813</v>
      </c>
      <c r="B889" s="2">
        <v>0.80087321996688843</v>
      </c>
      <c r="E889" s="2">
        <v>67.834556579589844</v>
      </c>
      <c r="F889" s="2">
        <v>0.80141949653625488</v>
      </c>
      <c r="I889" s="2">
        <v>67.834556579589844</v>
      </c>
      <c r="J889" s="3">
        <v>-0.00052517536096274853</v>
      </c>
    </row>
    <row r="890">
      <c r="A890" s="2">
        <v>67.91766357421875</v>
      </c>
      <c r="B890" s="2">
        <v>0.80289584398269653</v>
      </c>
      <c r="E890" s="2">
        <v>67.888542175292969</v>
      </c>
      <c r="F890" s="2">
        <v>0.8014412522315979</v>
      </c>
      <c r="I890" s="2">
        <v>67.888542175292969</v>
      </c>
      <c r="J890" s="3">
        <v>-0.00056096533080562949</v>
      </c>
    </row>
    <row r="891">
      <c r="A891" s="2">
        <v>67.952850341796875</v>
      </c>
      <c r="B891" s="2">
        <v>0.80086666345596313</v>
      </c>
      <c r="E891" s="2">
        <v>67.942535400390625</v>
      </c>
      <c r="F891" s="2">
        <v>0.8014642596244812</v>
      </c>
      <c r="I891" s="2">
        <v>67.942535400390625</v>
      </c>
      <c r="J891" s="3">
        <v>-0.00059933244483545423</v>
      </c>
    </row>
    <row r="892">
      <c r="A892" s="2">
        <v>68.0279541015625</v>
      </c>
      <c r="B892" s="2">
        <v>0.80205035209655762</v>
      </c>
      <c r="E892" s="2">
        <v>67.99652099609375</v>
      </c>
      <c r="F892" s="2">
        <v>0.801489531993866</v>
      </c>
      <c r="I892" s="2">
        <v>67.99652099609375</v>
      </c>
      <c r="J892" s="3">
        <v>-0.00064023601589724422</v>
      </c>
    </row>
    <row r="893">
      <c r="A893" s="2">
        <v>68.0643539428711</v>
      </c>
      <c r="B893" s="2">
        <v>0.80481928586959839</v>
      </c>
      <c r="E893" s="2">
        <v>68.0505142211914</v>
      </c>
      <c r="F893" s="2">
        <v>0.80151784420013428</v>
      </c>
      <c r="I893" s="2">
        <v>68.0505142211914</v>
      </c>
      <c r="J893" s="3">
        <v>-0.00068364938488230109</v>
      </c>
    </row>
    <row r="894">
      <c r="A894" s="2">
        <v>68.1376953125</v>
      </c>
      <c r="B894" s="2">
        <v>0.79948997497558594</v>
      </c>
      <c r="E894" s="2">
        <v>68.104507446289063</v>
      </c>
      <c r="F894" s="2">
        <v>0.80154985189437866</v>
      </c>
      <c r="I894" s="2">
        <v>68.104507446289063</v>
      </c>
      <c r="J894" s="3">
        <v>-0.00072952033951878548</v>
      </c>
    </row>
    <row r="895">
      <c r="A895" s="2">
        <v>68.172470092773438</v>
      </c>
      <c r="B895" s="2">
        <v>0.799647867679596</v>
      </c>
      <c r="E895" s="2">
        <v>68.158493041992188</v>
      </c>
      <c r="F895" s="2">
        <v>0.8015856146812439</v>
      </c>
      <c r="I895" s="2">
        <v>68.158493041992188</v>
      </c>
      <c r="J895" s="3">
        <v>-0.00077778665581718087</v>
      </c>
    </row>
    <row r="896">
      <c r="A896" s="2">
        <v>68.246788024902344</v>
      </c>
      <c r="B896" s="2">
        <v>0.8015749454498291</v>
      </c>
      <c r="E896" s="2">
        <v>68.212486267089844</v>
      </c>
      <c r="F896" s="2">
        <v>0.80162489414215088</v>
      </c>
      <c r="I896" s="2">
        <v>68.212486267089844</v>
      </c>
      <c r="J896" s="3">
        <v>-0.00082839780952781439</v>
      </c>
    </row>
    <row r="897">
      <c r="A897" s="2">
        <v>68.283065795898438</v>
      </c>
      <c r="B897" s="2">
        <v>0.80345076322555542</v>
      </c>
      <c r="E897" s="2">
        <v>68.266471862792969</v>
      </c>
      <c r="F897" s="2">
        <v>0.80166721343994141</v>
      </c>
      <c r="I897" s="2">
        <v>68.266471862792969</v>
      </c>
      <c r="J897" s="3">
        <v>-0.00088126678019762039</v>
      </c>
    </row>
    <row r="898">
      <c r="A898" s="2">
        <v>68.355781555175781</v>
      </c>
      <c r="B898" s="2">
        <v>0.80235826969146729</v>
      </c>
      <c r="E898" s="2">
        <v>68.320465087890625</v>
      </c>
      <c r="F898" s="2">
        <v>0.80171161890029907</v>
      </c>
      <c r="I898" s="2">
        <v>68.320465087890625</v>
      </c>
      <c r="J898" s="3">
        <v>-0.00093632802600041032</v>
      </c>
    </row>
    <row r="899">
      <c r="A899" s="2">
        <v>68.39190673828125</v>
      </c>
      <c r="B899" s="2">
        <v>0.80058968067169189</v>
      </c>
      <c r="E899" s="2">
        <v>68.374458312988281</v>
      </c>
      <c r="F899" s="2">
        <v>0.80175685882568359</v>
      </c>
      <c r="I899" s="2">
        <v>68.374458312988281</v>
      </c>
      <c r="J899" s="3">
        <v>-0.00099348649382591248</v>
      </c>
    </row>
    <row r="900">
      <c r="A900" s="2">
        <v>68.4651870727539</v>
      </c>
      <c r="B900" s="2">
        <v>0.80189621448516846</v>
      </c>
      <c r="E900" s="2">
        <v>68.4284439086914</v>
      </c>
      <c r="F900" s="2">
        <v>0.80180191993713379</v>
      </c>
      <c r="I900" s="2">
        <v>68.4284439086914</v>
      </c>
      <c r="J900" s="3">
        <v>-0.0010526395635679364</v>
      </c>
    </row>
    <row r="901">
      <c r="A901" s="2">
        <v>68.500640869140625</v>
      </c>
      <c r="B901" s="2">
        <v>0.8010287880897522</v>
      </c>
      <c r="E901" s="2">
        <v>68.482437133789063</v>
      </c>
      <c r="F901" s="2">
        <v>0.8018459677696228</v>
      </c>
      <c r="I901" s="2">
        <v>68.482437133789063</v>
      </c>
      <c r="J901" s="3">
        <v>-0.0011137027759104967</v>
      </c>
    </row>
    <row r="902">
      <c r="A902" s="2">
        <v>68.574798583984375</v>
      </c>
      <c r="B902" s="2">
        <v>0.79943054914474487</v>
      </c>
      <c r="E902" s="2">
        <v>68.536422729492188</v>
      </c>
      <c r="F902" s="2">
        <v>0.80188846588134766</v>
      </c>
      <c r="I902" s="2">
        <v>68.536422729492188</v>
      </c>
      <c r="J902" s="3">
        <v>-0.0011765511007979512</v>
      </c>
    </row>
    <row r="903">
      <c r="A903" s="2">
        <v>68.610877990722656</v>
      </c>
      <c r="B903" s="2">
        <v>0.79986155033111572</v>
      </c>
      <c r="E903" s="2">
        <v>68.590415954589844</v>
      </c>
      <c r="F903" s="2">
        <v>0.80192893743515015</v>
      </c>
      <c r="I903" s="2">
        <v>68.590415954589844</v>
      </c>
      <c r="J903" s="3">
        <v>-0.0012410882627591491</v>
      </c>
    </row>
    <row r="904">
      <c r="A904" s="2">
        <v>68.686813354492188</v>
      </c>
      <c r="B904" s="2">
        <v>0.80376923084259033</v>
      </c>
      <c r="E904" s="2">
        <v>68.6444091796875</v>
      </c>
      <c r="F904" s="2">
        <v>0.80196690559387207</v>
      </c>
      <c r="I904" s="2">
        <v>68.6444091796875</v>
      </c>
      <c r="J904" s="3">
        <v>-0.001307185972109437</v>
      </c>
    </row>
    <row r="905">
      <c r="A905" s="2">
        <v>68.723274230957031</v>
      </c>
      <c r="B905" s="2">
        <v>0.80352872610092163</v>
      </c>
      <c r="E905" s="2">
        <v>68.698394775390625</v>
      </c>
      <c r="F905" s="2">
        <v>0.80200225114822388</v>
      </c>
      <c r="I905" s="2">
        <v>68.698394775390625</v>
      </c>
      <c r="J905" s="3">
        <v>-0.0013747105840593576</v>
      </c>
    </row>
    <row r="906">
      <c r="A906" s="2">
        <v>68.798652648925781</v>
      </c>
      <c r="B906" s="2">
        <v>0.80459034442901611</v>
      </c>
      <c r="E906" s="2">
        <v>68.752388000488281</v>
      </c>
      <c r="F906" s="2">
        <v>0.80203479528427124</v>
      </c>
      <c r="I906" s="2">
        <v>68.752388000488281</v>
      </c>
      <c r="J906" s="3">
        <v>-0.0014435541816055775</v>
      </c>
    </row>
    <row r="907">
      <c r="A907" s="2">
        <v>68.8338851928711</v>
      </c>
      <c r="B907" s="2">
        <v>0.8032757043838501</v>
      </c>
      <c r="E907" s="2">
        <v>68.8063735961914</v>
      </c>
      <c r="F907" s="2">
        <v>0.80206465721130371</v>
      </c>
      <c r="I907" s="2">
        <v>68.8063735961914</v>
      </c>
      <c r="J907" s="3">
        <v>-0.0015135678695514798</v>
      </c>
    </row>
    <row r="908">
      <c r="A908" s="2">
        <v>68.908584594726563</v>
      </c>
      <c r="B908" s="2">
        <v>0.80131906270980835</v>
      </c>
      <c r="E908" s="2">
        <v>68.860366821289063</v>
      </c>
      <c r="F908" s="2">
        <v>0.802091658115387</v>
      </c>
      <c r="I908" s="2">
        <v>68.860366821289063</v>
      </c>
      <c r="J908" s="3">
        <v>-0.0015846411697566509</v>
      </c>
    </row>
    <row r="909">
      <c r="A909" s="2">
        <v>68.944297790527344</v>
      </c>
      <c r="B909" s="2">
        <v>0.8023485541343689</v>
      </c>
      <c r="E909" s="2">
        <v>68.914360046386719</v>
      </c>
      <c r="F909" s="2">
        <v>0.80211544036865234</v>
      </c>
      <c r="I909" s="2">
        <v>68.914360046386719</v>
      </c>
      <c r="J909" s="3">
        <v>-0.0016566334525123239</v>
      </c>
    </row>
    <row r="910">
      <c r="A910" s="2">
        <v>69.0186996459961</v>
      </c>
      <c r="B910" s="2">
        <v>0.80209636688232422</v>
      </c>
      <c r="E910" s="2">
        <v>68.968345642089844</v>
      </c>
      <c r="F910" s="2">
        <v>0.80213558673858643</v>
      </c>
      <c r="I910" s="2">
        <v>68.968345642089844</v>
      </c>
      <c r="J910" s="3">
        <v>-0.0017294039716944098</v>
      </c>
    </row>
    <row r="911">
      <c r="A911" s="2">
        <v>69.055473327636719</v>
      </c>
      <c r="B911" s="2">
        <v>0.80157840251922607</v>
      </c>
      <c r="E911" s="2">
        <v>69.0223388671875</v>
      </c>
      <c r="F911" s="2">
        <v>0.80215144157409668</v>
      </c>
      <c r="I911" s="2">
        <v>69.0223388671875</v>
      </c>
      <c r="J911" s="3">
        <v>-0.0018028438789770007</v>
      </c>
    </row>
    <row r="912">
      <c r="A912" s="2">
        <v>69.126502990722656</v>
      </c>
      <c r="B912" s="2">
        <v>0.80017769336700439</v>
      </c>
      <c r="E912" s="2">
        <v>69.076324462890625</v>
      </c>
      <c r="F912" s="2">
        <v>0.8021625280380249</v>
      </c>
      <c r="I912" s="2">
        <v>69.076324462890625</v>
      </c>
      <c r="J912" s="3">
        <v>-0.001876803464256227</v>
      </c>
    </row>
    <row r="913">
      <c r="A913" s="2">
        <v>69.163497924804688</v>
      </c>
      <c r="B913" s="2">
        <v>0.80281466245651245</v>
      </c>
      <c r="E913" s="2">
        <v>69.130317687988281</v>
      </c>
      <c r="F913" s="2">
        <v>0.80216825008392334</v>
      </c>
      <c r="I913" s="2">
        <v>69.130317687988281</v>
      </c>
      <c r="J913" s="3">
        <v>-0.0019511752761900425</v>
      </c>
    </row>
    <row r="914">
      <c r="A914" s="2">
        <v>69.234756469726563</v>
      </c>
      <c r="B914" s="2">
        <v>0.80201965570449829</v>
      </c>
      <c r="E914" s="2">
        <v>69.184310913085938</v>
      </c>
      <c r="F914" s="2">
        <v>0.80216789245605469</v>
      </c>
      <c r="I914" s="2">
        <v>69.184310913085938</v>
      </c>
      <c r="J914" s="3">
        <v>-0.0020258207805454731</v>
      </c>
    </row>
    <row r="915">
      <c r="A915" s="2">
        <v>69.271522521972656</v>
      </c>
      <c r="B915" s="2">
        <v>0.80195903778076172</v>
      </c>
      <c r="E915" s="2">
        <v>69.238296508789063</v>
      </c>
      <c r="F915" s="2">
        <v>0.80216062068939209</v>
      </c>
      <c r="I915" s="2">
        <v>69.238296508789063</v>
      </c>
      <c r="J915" s="3">
        <v>-0.0021006020251661539</v>
      </c>
    </row>
    <row r="916">
      <c r="A916" s="2">
        <v>69.3441390991211</v>
      </c>
      <c r="B916" s="2">
        <v>0.80326575040817261</v>
      </c>
      <c r="E916" s="2">
        <v>69.292289733886719</v>
      </c>
      <c r="F916" s="2">
        <v>0.80214548110961914</v>
      </c>
      <c r="I916" s="2">
        <v>69.292289733886719</v>
      </c>
      <c r="J916" s="3">
        <v>-0.0021754137706011534</v>
      </c>
    </row>
    <row r="917">
      <c r="A917" s="2">
        <v>69.380409240722656</v>
      </c>
      <c r="B917" s="2">
        <v>0.80333137512207031</v>
      </c>
      <c r="E917" s="2">
        <v>69.346282958984375</v>
      </c>
      <c r="F917" s="2">
        <v>0.802121102809906</v>
      </c>
      <c r="I917" s="2">
        <v>69.346282958984375</v>
      </c>
      <c r="J917" s="3">
        <v>-0.002250119810923934</v>
      </c>
    </row>
    <row r="918">
      <c r="A918" s="2">
        <v>69.4560775756836</v>
      </c>
      <c r="B918" s="2">
        <v>0.80271303653717041</v>
      </c>
      <c r="E918" s="2">
        <v>69.4002685546875</v>
      </c>
      <c r="F918" s="2">
        <v>0.80208629369735718</v>
      </c>
      <c r="I918" s="2">
        <v>69.4002685546875</v>
      </c>
      <c r="J918" s="3">
        <v>-0.0023245860356837511</v>
      </c>
    </row>
    <row r="919">
      <c r="A919" s="2">
        <v>69.490913391113281</v>
      </c>
      <c r="B919" s="2">
        <v>0.80231046676635742</v>
      </c>
      <c r="E919" s="2">
        <v>69.454261779785156</v>
      </c>
      <c r="F919" s="2">
        <v>0.80203986167907715</v>
      </c>
      <c r="I919" s="2">
        <v>69.454261779785156</v>
      </c>
      <c r="J919" s="3">
        <v>-0.0023987102322280407</v>
      </c>
    </row>
    <row r="920">
      <c r="A920" s="2">
        <v>69.5643310546875</v>
      </c>
      <c r="B920" s="2">
        <v>0.80270814895629883</v>
      </c>
      <c r="E920" s="2">
        <v>69.508247375488281</v>
      </c>
      <c r="F920" s="2">
        <v>0.80198049545288086</v>
      </c>
      <c r="I920" s="2">
        <v>69.508247375488281</v>
      </c>
      <c r="J920" s="3">
        <v>-0.0024723496753722429</v>
      </c>
    </row>
    <row r="921">
      <c r="A921" s="2">
        <v>69.602249145507813</v>
      </c>
      <c r="B921" s="2">
        <v>0.80307990312576294</v>
      </c>
      <c r="E921" s="2">
        <v>69.562240600585938</v>
      </c>
      <c r="F921" s="2">
        <v>0.80190712213516235</v>
      </c>
      <c r="I921" s="2">
        <v>69.562240600585938</v>
      </c>
      <c r="J921" s="3">
        <v>-0.0025454047136008739</v>
      </c>
    </row>
    <row r="922">
      <c r="A922" s="2">
        <v>69.672538757324219</v>
      </c>
      <c r="B922" s="2">
        <v>0.80224144458770752</v>
      </c>
      <c r="E922" s="2">
        <v>69.6162338256836</v>
      </c>
      <c r="F922" s="2">
        <v>0.80181872844696045</v>
      </c>
      <c r="I922" s="2">
        <v>69.6162338256836</v>
      </c>
      <c r="J922" s="3">
        <v>-0.0026177456602454185</v>
      </c>
    </row>
    <row r="923">
      <c r="A923" s="2">
        <v>69.70843505859375</v>
      </c>
      <c r="B923" s="2">
        <v>0.80271667242050171</v>
      </c>
      <c r="E923" s="2">
        <v>69.670219421386719</v>
      </c>
      <c r="F923" s="2">
        <v>0.80171483755111694</v>
      </c>
      <c r="I923" s="2">
        <v>69.670219421386719</v>
      </c>
      <c r="J923" s="3">
        <v>-0.0026892456226050854</v>
      </c>
    </row>
    <row r="924">
      <c r="A924" s="2">
        <v>69.78460693359375</v>
      </c>
      <c r="B924" s="2">
        <v>0.80230015516281128</v>
      </c>
      <c r="E924" s="2">
        <v>69.724212646484375</v>
      </c>
      <c r="F924" s="2">
        <v>0.80159538984298706</v>
      </c>
      <c r="I924" s="2">
        <v>69.724212646484375</v>
      </c>
      <c r="J924" s="3">
        <v>-0.0027598103042691946</v>
      </c>
    </row>
    <row r="925">
      <c r="A925" s="2">
        <v>69.820663452148438</v>
      </c>
      <c r="B925" s="2">
        <v>0.80302530527114868</v>
      </c>
      <c r="E925" s="2">
        <v>69.7781982421875</v>
      </c>
      <c r="F925" s="2">
        <v>0.8014606237411499</v>
      </c>
      <c r="I925" s="2">
        <v>69.7781982421875</v>
      </c>
      <c r="J925" s="3">
        <v>-0.0028293081559240818</v>
      </c>
    </row>
    <row r="926">
      <c r="A926" s="2">
        <v>69.89410400390625</v>
      </c>
      <c r="B926" s="2">
        <v>0.80297523736953735</v>
      </c>
      <c r="E926" s="2">
        <v>69.832191467285156</v>
      </c>
      <c r="F926" s="2">
        <v>0.80131036043167114</v>
      </c>
      <c r="I926" s="2">
        <v>69.832191467285156</v>
      </c>
      <c r="J926" s="3">
        <v>-0.0028976495377719402</v>
      </c>
    </row>
    <row r="927">
      <c r="A927" s="2">
        <v>69.930038452148438</v>
      </c>
      <c r="B927" s="2">
        <v>0.80186045169830322</v>
      </c>
      <c r="E927" s="2">
        <v>69.886184692382813</v>
      </c>
      <c r="F927" s="2">
        <v>0.80114459991455078</v>
      </c>
      <c r="I927" s="2">
        <v>69.886184692382813</v>
      </c>
      <c r="J927" s="3">
        <v>-0.0029647178016602993</v>
      </c>
    </row>
    <row r="928">
      <c r="A928" s="2">
        <v>70.002487182617188</v>
      </c>
      <c r="B928" s="2">
        <v>0.80468779802322388</v>
      </c>
      <c r="E928" s="2">
        <v>69.940170288085938</v>
      </c>
      <c r="F928" s="2">
        <v>0.80096334218978882</v>
      </c>
      <c r="I928" s="2">
        <v>69.940170288085938</v>
      </c>
      <c r="J928" s="3">
        <v>-0.0030303995590656996</v>
      </c>
    </row>
    <row r="929">
      <c r="A929" s="2">
        <v>70.038833618164063</v>
      </c>
      <c r="B929" s="2">
        <v>0.8016197681427002</v>
      </c>
      <c r="E929" s="2">
        <v>69.9941635131836</v>
      </c>
      <c r="F929" s="2">
        <v>0.80076676607131958</v>
      </c>
      <c r="I929" s="2">
        <v>69.9941635131836</v>
      </c>
      <c r="J929" s="3">
        <v>-0.0030946116894483566</v>
      </c>
    </row>
    <row r="930">
      <c r="A930" s="2">
        <v>70.112022399902344</v>
      </c>
      <c r="B930" s="2">
        <v>0.8009413480758667</v>
      </c>
      <c r="E930" s="2">
        <v>70.048149108886719</v>
      </c>
      <c r="F930" s="2">
        <v>0.80055558681488037</v>
      </c>
      <c r="I930" s="2">
        <v>70.048149108886719</v>
      </c>
      <c r="J930" s="3">
        <v>-0.0031572373118251562</v>
      </c>
    </row>
    <row r="931">
      <c r="A931" s="2">
        <v>70.146675109863281</v>
      </c>
      <c r="B931" s="2">
        <v>0.801557183265686</v>
      </c>
      <c r="E931" s="2">
        <v>70.102142333984375</v>
      </c>
      <c r="F931" s="2">
        <v>0.80033028125762939</v>
      </c>
      <c r="I931" s="2">
        <v>70.102142333984375</v>
      </c>
      <c r="J931" s="3">
        <v>-0.0032181988935917616</v>
      </c>
    </row>
    <row r="932">
      <c r="A932" s="2">
        <v>70.220947265625</v>
      </c>
      <c r="B932" s="2">
        <v>0.80107253789901733</v>
      </c>
      <c r="E932" s="2">
        <v>70.156135559082031</v>
      </c>
      <c r="F932" s="2">
        <v>0.800091564655304</v>
      </c>
      <c r="I932" s="2">
        <v>70.156135559082031</v>
      </c>
      <c r="J932" s="3">
        <v>-0.0032773944549262524</v>
      </c>
    </row>
    <row r="933">
      <c r="A933" s="2">
        <v>70.258460998535156</v>
      </c>
      <c r="B933" s="2">
        <v>0.80152291059494019</v>
      </c>
      <c r="E933" s="2">
        <v>70.210121154785156</v>
      </c>
      <c r="F933" s="2">
        <v>0.79983991384506226</v>
      </c>
      <c r="I933" s="2">
        <v>70.210121154785156</v>
      </c>
      <c r="J933" s="3">
        <v>-0.0033347262069582939</v>
      </c>
    </row>
    <row r="934">
      <c r="A934" s="2">
        <v>70.331947326660156</v>
      </c>
      <c r="B934" s="2">
        <v>0.80105620622634888</v>
      </c>
      <c r="E934" s="2">
        <v>70.264114379882813</v>
      </c>
      <c r="F934" s="2">
        <v>0.79957538843154907</v>
      </c>
      <c r="I934" s="2">
        <v>70.264114379882813</v>
      </c>
      <c r="J934" s="3">
        <v>-0.0033901236020028591</v>
      </c>
    </row>
    <row r="935">
      <c r="A935" s="2">
        <v>70.3676986694336</v>
      </c>
      <c r="B935" s="2">
        <v>0.79902201890945435</v>
      </c>
      <c r="E935" s="2">
        <v>70.318099975585938</v>
      </c>
      <c r="F935" s="2">
        <v>0.79929792881011963</v>
      </c>
      <c r="I935" s="2">
        <v>70.318099975585938</v>
      </c>
      <c r="J935" s="3">
        <v>-0.0034434872213751078</v>
      </c>
    </row>
    <row r="936">
      <c r="A936" s="2">
        <v>70.443611145019531</v>
      </c>
      <c r="B936" s="2">
        <v>0.79974645376205444</v>
      </c>
      <c r="E936" s="2">
        <v>70.3720932006836</v>
      </c>
      <c r="F936" s="2">
        <v>0.79900729656219482</v>
      </c>
      <c r="I936" s="2">
        <v>70.3720932006836</v>
      </c>
      <c r="J936" s="3">
        <v>-0.0034947518724948168</v>
      </c>
    </row>
    <row r="937">
      <c r="A937" s="2">
        <v>70.479988098144531</v>
      </c>
      <c r="B937" s="2">
        <v>0.80165904760360718</v>
      </c>
      <c r="E937" s="2">
        <v>70.42608642578125</v>
      </c>
      <c r="F937" s="2">
        <v>0.79870349168777466</v>
      </c>
      <c r="I937" s="2">
        <v>70.42608642578125</v>
      </c>
      <c r="J937" s="3">
        <v>-0.0035438314080238342</v>
      </c>
    </row>
    <row r="938">
      <c r="A938" s="2">
        <v>70.5546646118164</v>
      </c>
      <c r="B938" s="2">
        <v>0.79942744970321655</v>
      </c>
      <c r="E938" s="2">
        <v>70.480072021484375</v>
      </c>
      <c r="F938" s="2">
        <v>0.79838711023330688</v>
      </c>
      <c r="I938" s="2">
        <v>70.480072021484375</v>
      </c>
      <c r="J938" s="3">
        <v>-0.0035906436387449503</v>
      </c>
    </row>
    <row r="939">
      <c r="A939" s="2">
        <v>70.590484619140625</v>
      </c>
      <c r="B939" s="2">
        <v>0.79776579141616821</v>
      </c>
      <c r="E939" s="2">
        <v>70.534065246582031</v>
      </c>
      <c r="F939" s="2">
        <v>0.79805850982666016</v>
      </c>
      <c r="I939" s="2">
        <v>70.534065246582031</v>
      </c>
      <c r="J939" s="3">
        <v>-0.0036351287271827459</v>
      </c>
    </row>
    <row r="940">
      <c r="A940" s="2">
        <v>70.664947509765625</v>
      </c>
      <c r="B940" s="2">
        <v>0.79788690805435181</v>
      </c>
      <c r="E940" s="2">
        <v>70.588050842285156</v>
      </c>
      <c r="F940" s="2">
        <v>0.79771828651428223</v>
      </c>
      <c r="I940" s="2">
        <v>70.588050842285156</v>
      </c>
      <c r="J940" s="3">
        <v>-0.0036772030871361494</v>
      </c>
    </row>
    <row r="941">
      <c r="A941" s="2">
        <v>70.700752258300781</v>
      </c>
      <c r="B941" s="2">
        <v>0.7978827953338623</v>
      </c>
      <c r="E941" s="2">
        <v>70.642044067382813</v>
      </c>
      <c r="F941" s="2">
        <v>0.79736685752868652</v>
      </c>
      <c r="I941" s="2">
        <v>70.642044067382813</v>
      </c>
      <c r="J941" s="3">
        <v>-0.0037168087437748909</v>
      </c>
    </row>
    <row r="942">
      <c r="A942" s="2">
        <v>70.773139953613281</v>
      </c>
      <c r="B942" s="2">
        <v>0.79618781805038452</v>
      </c>
      <c r="E942" s="2">
        <v>70.696037292480469</v>
      </c>
      <c r="F942" s="2">
        <v>0.79700517654418945</v>
      </c>
      <c r="I942" s="2">
        <v>70.696037292480469</v>
      </c>
      <c r="J942" s="3">
        <v>-0.0037538714241236448</v>
      </c>
    </row>
    <row r="943">
      <c r="A943" s="2">
        <v>70.80828857421875</v>
      </c>
      <c r="B943" s="2">
        <v>0.79422533512115479</v>
      </c>
      <c r="E943" s="2">
        <v>70.7500228881836</v>
      </c>
      <c r="F943" s="2">
        <v>0.79663407802581787</v>
      </c>
      <c r="I943" s="2">
        <v>70.7500228881836</v>
      </c>
      <c r="J943" s="3">
        <v>-0.0037883198820054531</v>
      </c>
    </row>
    <row r="944">
      <c r="A944" s="2">
        <v>70.881759643554688</v>
      </c>
      <c r="B944" s="2">
        <v>0.79615241289138794</v>
      </c>
      <c r="E944" s="2">
        <v>70.80401611328125</v>
      </c>
      <c r="F944" s="2">
        <v>0.79625445604324341</v>
      </c>
      <c r="I944" s="2">
        <v>70.80401611328125</v>
      </c>
      <c r="J944" s="3">
        <v>-0.0038200991693884134</v>
      </c>
    </row>
    <row r="945">
      <c r="A945" s="2">
        <v>70.918525695800781</v>
      </c>
      <c r="B945" s="2">
        <v>0.79520386457443237</v>
      </c>
      <c r="E945" s="2">
        <v>70.858001708984375</v>
      </c>
      <c r="F945" s="2">
        <v>0.79586714506149292</v>
      </c>
      <c r="I945" s="2">
        <v>70.858001708984375</v>
      </c>
      <c r="J945" s="3">
        <v>-0.0038491387385874987</v>
      </c>
    </row>
    <row r="946">
      <c r="A946" s="2">
        <v>70.993339538574219</v>
      </c>
      <c r="B946" s="2">
        <v>0.792940080165863</v>
      </c>
      <c r="E946" s="2">
        <v>70.911994934082031</v>
      </c>
      <c r="F946" s="2">
        <v>0.795473039150238</v>
      </c>
      <c r="I946" s="2">
        <v>70.911994934082031</v>
      </c>
      <c r="J946" s="3">
        <v>-0.0038753882981836796</v>
      </c>
    </row>
    <row r="947">
      <c r="A947" s="2">
        <v>71.028793334960938</v>
      </c>
      <c r="B947" s="2">
        <v>0.79360520839691162</v>
      </c>
      <c r="E947" s="2">
        <v>70.965988159179688</v>
      </c>
      <c r="F947" s="2">
        <v>0.79507321119308472</v>
      </c>
      <c r="I947" s="2">
        <v>70.965988159179688</v>
      </c>
      <c r="J947" s="3">
        <v>-0.0038987898733466864</v>
      </c>
    </row>
    <row r="948">
      <c r="A948" s="2">
        <v>71.103355407714844</v>
      </c>
      <c r="B948" s="2">
        <v>0.79452508687973022</v>
      </c>
      <c r="E948" s="2">
        <v>71.019973754882813</v>
      </c>
      <c r="F948" s="2">
        <v>0.794668972492218</v>
      </c>
      <c r="I948" s="2">
        <v>71.019973754882813</v>
      </c>
      <c r="J948" s="3">
        <v>-0.0039192903786897659</v>
      </c>
    </row>
    <row r="949">
      <c r="A949" s="2">
        <v>71.139739990234375</v>
      </c>
      <c r="B949" s="2">
        <v>0.795164942741394</v>
      </c>
      <c r="E949" s="2">
        <v>71.073966979980469</v>
      </c>
      <c r="F949" s="2">
        <v>0.79426169395446777</v>
      </c>
      <c r="I949" s="2">
        <v>71.073966979980469</v>
      </c>
      <c r="J949" s="3">
        <v>-0.0039368486031889915</v>
      </c>
    </row>
    <row r="950">
      <c r="A950" s="2">
        <v>71.211883544921875</v>
      </c>
      <c r="B950" s="2">
        <v>0.79367983341217041</v>
      </c>
      <c r="E950" s="2">
        <v>71.1279525756836</v>
      </c>
      <c r="F950" s="2">
        <v>0.79385292530059814</v>
      </c>
      <c r="I950" s="2">
        <v>71.1279525756836</v>
      </c>
      <c r="J950" s="3">
        <v>-0.0039514168165624142</v>
      </c>
    </row>
    <row r="951">
      <c r="A951" s="2">
        <v>71.24932861328125</v>
      </c>
      <c r="B951" s="2">
        <v>0.79141360521316528</v>
      </c>
      <c r="E951" s="2">
        <v>71.18194580078125</v>
      </c>
      <c r="F951" s="2">
        <v>0.79344397783279419</v>
      </c>
      <c r="I951" s="2">
        <v>71.18194580078125</v>
      </c>
      <c r="J951" s="3">
        <v>-0.0039629586972296238</v>
      </c>
    </row>
    <row r="952">
      <c r="A952" s="2">
        <v>71.3231430053711</v>
      </c>
      <c r="B952" s="2">
        <v>0.79154115915298462</v>
      </c>
      <c r="E952" s="2">
        <v>71.2359390258789</v>
      </c>
      <c r="F952" s="2">
        <v>0.79303622245788574</v>
      </c>
      <c r="I952" s="2">
        <v>71.2359390258789</v>
      </c>
      <c r="J952" s="3">
        <v>-0.003971434198319912</v>
      </c>
    </row>
    <row r="953">
      <c r="A953" s="2">
        <v>71.359100341796875</v>
      </c>
      <c r="B953" s="2">
        <v>0.79252481460571289</v>
      </c>
      <c r="E953" s="2">
        <v>71.289924621582031</v>
      </c>
      <c r="F953" s="2">
        <v>0.79263097047805786</v>
      </c>
      <c r="I953" s="2">
        <v>71.289924621582031</v>
      </c>
      <c r="J953" s="3">
        <v>-0.0039768093265593052</v>
      </c>
    </row>
    <row r="954">
      <c r="A954" s="2">
        <v>71.4344482421875</v>
      </c>
      <c r="B954" s="2">
        <v>0.78979533910751343</v>
      </c>
      <c r="E954" s="2">
        <v>71.343917846679688</v>
      </c>
      <c r="F954" s="2">
        <v>0.7922292947769165</v>
      </c>
      <c r="I954" s="2">
        <v>71.343917846679688</v>
      </c>
      <c r="J954" s="3">
        <v>-0.0039790547452867031</v>
      </c>
    </row>
    <row r="955">
      <c r="A955" s="2">
        <v>71.469940185546875</v>
      </c>
      <c r="B955" s="2">
        <v>0.79138356447219849</v>
      </c>
      <c r="E955" s="2">
        <v>71.397903442382813</v>
      </c>
      <c r="F955" s="2">
        <v>0.79183214902877808</v>
      </c>
      <c r="I955" s="2">
        <v>71.397903442382813</v>
      </c>
      <c r="J955" s="3">
        <v>-0.0039781425148248672</v>
      </c>
    </row>
    <row r="956">
      <c r="A956" s="2">
        <v>71.543914794921875</v>
      </c>
      <c r="B956" s="2">
        <v>0.7917708158493042</v>
      </c>
      <c r="E956" s="2">
        <v>71.451896667480469</v>
      </c>
      <c r="F956" s="2">
        <v>0.79144024848937988</v>
      </c>
      <c r="I956" s="2">
        <v>71.451896667480469</v>
      </c>
      <c r="J956" s="3">
        <v>-0.0039740493521094322</v>
      </c>
    </row>
    <row r="957">
      <c r="A957" s="2">
        <v>71.583534240722656</v>
      </c>
      <c r="B957" s="2">
        <v>0.789024829864502</v>
      </c>
      <c r="E957" s="2">
        <v>71.505889892578125</v>
      </c>
      <c r="F957" s="2">
        <v>0.79105424880981445</v>
      </c>
      <c r="I957" s="2">
        <v>71.505889892578125</v>
      </c>
      <c r="J957" s="3">
        <v>-0.003966757096350193</v>
      </c>
    </row>
    <row r="958">
      <c r="A958" s="2">
        <v>71.658515930175781</v>
      </c>
      <c r="B958" s="2">
        <v>0.78943204879760742</v>
      </c>
      <c r="E958" s="2">
        <v>71.55987548828125</v>
      </c>
      <c r="F958" s="2">
        <v>0.79067474603652954</v>
      </c>
      <c r="I958" s="2">
        <v>71.55987548828125</v>
      </c>
      <c r="J958" s="3">
        <v>-0.0039562522433698177</v>
      </c>
    </row>
    <row r="959">
      <c r="A959" s="2">
        <v>71.694381713867188</v>
      </c>
      <c r="B959" s="2">
        <v>0.79040801525115967</v>
      </c>
      <c r="E959" s="2">
        <v>71.6138687133789</v>
      </c>
      <c r="F959" s="2">
        <v>0.79030215740203857</v>
      </c>
      <c r="I959" s="2">
        <v>71.6138687133789</v>
      </c>
      <c r="J959" s="3">
        <v>-0.0039425212889909744</v>
      </c>
    </row>
    <row r="960">
      <c r="A960" s="2">
        <v>71.767814636230469</v>
      </c>
      <c r="B960" s="2">
        <v>0.78963166475296021</v>
      </c>
      <c r="E960" s="2">
        <v>71.667854309082031</v>
      </c>
      <c r="F960" s="2">
        <v>0.78993749618530273</v>
      </c>
      <c r="I960" s="2">
        <v>71.667854309082031</v>
      </c>
      <c r="J960" s="3">
        <v>-0.0039255623705685139</v>
      </c>
    </row>
    <row r="961">
      <c r="A961" s="2">
        <v>71.803451538085938</v>
      </c>
      <c r="B961" s="2">
        <v>0.787754476070404</v>
      </c>
      <c r="E961" s="2">
        <v>71.721847534179688</v>
      </c>
      <c r="F961" s="2">
        <v>0.78958171606063843</v>
      </c>
      <c r="I961" s="2">
        <v>71.721847534179688</v>
      </c>
      <c r="J961" s="3">
        <v>-0.0039053685031831264</v>
      </c>
    </row>
    <row r="962">
      <c r="A962" s="2">
        <v>71.877471923828125</v>
      </c>
      <c r="B962" s="2">
        <v>0.78857940435409546</v>
      </c>
      <c r="E962" s="2">
        <v>71.775840759277344</v>
      </c>
      <c r="F962" s="2">
        <v>0.78923541307449341</v>
      </c>
      <c r="I962" s="2">
        <v>71.775840759277344</v>
      </c>
      <c r="J962" s="3">
        <v>-0.0038819457404315472</v>
      </c>
    </row>
    <row r="963">
      <c r="A963" s="2">
        <v>71.916122436523438</v>
      </c>
      <c r="B963" s="2">
        <v>0.78831213712692261</v>
      </c>
      <c r="E963" s="2">
        <v>71.829826354980469</v>
      </c>
      <c r="F963" s="2">
        <v>0.78889912366867065</v>
      </c>
      <c r="I963" s="2">
        <v>71.829826354980469</v>
      </c>
      <c r="J963" s="3">
        <v>-0.0038553064223378897</v>
      </c>
    </row>
    <row r="964">
      <c r="A964" s="2">
        <v>71.988632202148438</v>
      </c>
      <c r="B964" s="2">
        <v>0.78684806823730469</v>
      </c>
      <c r="E964" s="2">
        <v>71.883819580078125</v>
      </c>
      <c r="F964" s="2">
        <v>0.788573145866394</v>
      </c>
      <c r="I964" s="2">
        <v>71.883819580078125</v>
      </c>
      <c r="J964" s="3">
        <v>-0.00382545730099082</v>
      </c>
    </row>
    <row r="965">
      <c r="A965" s="2">
        <v>72.025352478027344</v>
      </c>
      <c r="B965" s="2">
        <v>0.78567934036254883</v>
      </c>
      <c r="E965" s="2">
        <v>71.93780517578125</v>
      </c>
      <c r="F965" s="2">
        <v>0.7882576584815979</v>
      </c>
      <c r="I965" s="2">
        <v>71.93780517578125</v>
      </c>
      <c r="J965" s="3">
        <v>-0.003792427247390151</v>
      </c>
    </row>
    <row r="966">
      <c r="A966" s="2">
        <v>72.100387573242188</v>
      </c>
      <c r="B966" s="2">
        <v>0.78614574670791626</v>
      </c>
      <c r="E966" s="2">
        <v>71.9917984008789</v>
      </c>
      <c r="F966" s="2">
        <v>0.78795254230499268</v>
      </c>
      <c r="I966" s="2">
        <v>71.9917984008789</v>
      </c>
      <c r="J966" s="3">
        <v>-0.0037562346551567316</v>
      </c>
    </row>
    <row r="967">
      <c r="A967" s="2">
        <v>72.135429382324219</v>
      </c>
      <c r="B967" s="2">
        <v>0.78668999671936035</v>
      </c>
      <c r="E967" s="2">
        <v>72.045791625976563</v>
      </c>
      <c r="F967" s="2">
        <v>0.78765738010406494</v>
      </c>
      <c r="I967" s="2">
        <v>72.045791625976563</v>
      </c>
      <c r="J967" s="3">
        <v>-0.0037169177085161209</v>
      </c>
    </row>
    <row r="968">
      <c r="A968" s="2">
        <v>72.2088394165039</v>
      </c>
      <c r="B968" s="2">
        <v>0.78590250015258789</v>
      </c>
      <c r="E968" s="2">
        <v>72.099777221679688</v>
      </c>
      <c r="F968" s="2">
        <v>0.78737145662307739</v>
      </c>
      <c r="I968" s="2">
        <v>72.099777221679688</v>
      </c>
      <c r="J968" s="3">
        <v>-0.0036745253019034863</v>
      </c>
    </row>
    <row r="969">
      <c r="A969" s="2">
        <v>72.247634887695313</v>
      </c>
      <c r="B969" s="2">
        <v>0.78740453720092773</v>
      </c>
      <c r="E969" s="2">
        <v>72.153770446777344</v>
      </c>
      <c r="F969" s="2">
        <v>0.78709447383880615</v>
      </c>
      <c r="I969" s="2">
        <v>72.153770446777344</v>
      </c>
      <c r="J969" s="3">
        <v>-0.0036290949210524559</v>
      </c>
    </row>
    <row r="970">
      <c r="A970" s="2">
        <v>72.319000244140625</v>
      </c>
      <c r="B970" s="2">
        <v>0.78424239158630371</v>
      </c>
      <c r="E970" s="2">
        <v>72.207756042480469</v>
      </c>
      <c r="F970" s="2">
        <v>0.78682643175125122</v>
      </c>
      <c r="I970" s="2">
        <v>72.207756042480469</v>
      </c>
      <c r="J970" s="3">
        <v>-0.0035806968808174133</v>
      </c>
    </row>
    <row r="971">
      <c r="A971" s="2">
        <v>72.353836059570313</v>
      </c>
      <c r="B971" s="2">
        <v>0.78568750619888306</v>
      </c>
      <c r="E971" s="2">
        <v>72.261749267578125</v>
      </c>
      <c r="F971" s="2">
        <v>0.78656727075576782</v>
      </c>
      <c r="I971" s="2">
        <v>72.261749267578125</v>
      </c>
      <c r="J971" s="3">
        <v>-0.0035293821711093187</v>
      </c>
    </row>
    <row r="972">
      <c r="A972" s="2">
        <v>72.429275512695313</v>
      </c>
      <c r="B972" s="2">
        <v>0.78517621755599976</v>
      </c>
      <c r="E972" s="2">
        <v>72.315742492675781</v>
      </c>
      <c r="F972" s="2">
        <v>0.78631728887557983</v>
      </c>
      <c r="I972" s="2">
        <v>72.315742492675781</v>
      </c>
      <c r="J972" s="3">
        <v>-0.0034752285573631525</v>
      </c>
    </row>
    <row r="973">
      <c r="A973" s="2">
        <v>72.464614868164063</v>
      </c>
      <c r="B973" s="2">
        <v>0.78616863489151</v>
      </c>
      <c r="E973" s="2">
        <v>72.3697280883789</v>
      </c>
      <c r="F973" s="2">
        <v>0.78607690334320068</v>
      </c>
      <c r="I973" s="2">
        <v>72.3697280883789</v>
      </c>
      <c r="J973" s="3">
        <v>-0.0034183221869170666</v>
      </c>
    </row>
    <row r="974">
      <c r="A974" s="2">
        <v>72.537689208984375</v>
      </c>
      <c r="B974" s="2">
        <v>0.78510034084320068</v>
      </c>
      <c r="E974" s="2">
        <v>72.423721313476563</v>
      </c>
      <c r="F974" s="2">
        <v>0.78584665060043335</v>
      </c>
      <c r="I974" s="2">
        <v>72.423721313476563</v>
      </c>
      <c r="J974" s="3">
        <v>-0.0033587308134883642</v>
      </c>
    </row>
    <row r="975">
      <c r="A975" s="2">
        <v>72.57696533203125</v>
      </c>
      <c r="B975" s="2">
        <v>0.78428816795349121</v>
      </c>
      <c r="E975" s="2">
        <v>72.477706909179688</v>
      </c>
      <c r="F975" s="2">
        <v>0.78562694787979126</v>
      </c>
      <c r="I975" s="2">
        <v>72.477706909179688</v>
      </c>
      <c r="J975" s="3">
        <v>-0.0032965613063424826</v>
      </c>
    </row>
    <row r="976">
      <c r="A976" s="2">
        <v>72.654434204101563</v>
      </c>
      <c r="B976" s="2">
        <v>0.78355801105499268</v>
      </c>
      <c r="E976" s="2">
        <v>72.531700134277344</v>
      </c>
      <c r="F976" s="2">
        <v>0.78541803359985352</v>
      </c>
      <c r="I976" s="2">
        <v>72.531700134277344</v>
      </c>
      <c r="J976" s="3">
        <v>-0.003231891430914402</v>
      </c>
    </row>
    <row r="977">
      <c r="A977" s="2">
        <v>72.68994140625</v>
      </c>
      <c r="B977" s="2">
        <v>0.78465217351913452</v>
      </c>
      <c r="E977" s="2">
        <v>72.585693359375</v>
      </c>
      <c r="F977" s="2">
        <v>0.7852204442024231</v>
      </c>
      <c r="I977" s="2">
        <v>72.585693359375</v>
      </c>
      <c r="J977" s="3">
        <v>-0.0031648308504372835</v>
      </c>
    </row>
    <row r="978">
      <c r="A978" s="2">
        <v>72.760833740234375</v>
      </c>
      <c r="B978" s="2">
        <v>0.78462034463882446</v>
      </c>
      <c r="E978" s="2">
        <v>72.639678955078125</v>
      </c>
      <c r="F978" s="2">
        <v>0.7850341796875</v>
      </c>
      <c r="I978" s="2">
        <v>72.639678955078125</v>
      </c>
      <c r="J978" s="3">
        <v>-0.0030954957474023104</v>
      </c>
    </row>
    <row r="979">
      <c r="A979" s="2">
        <v>72.795578002929688</v>
      </c>
      <c r="B979" s="2">
        <v>0.7826695442199707</v>
      </c>
      <c r="E979" s="2">
        <v>72.693672180175781</v>
      </c>
      <c r="F979" s="2">
        <v>0.7848590612411499</v>
      </c>
      <c r="I979" s="2">
        <v>72.693672180175781</v>
      </c>
      <c r="J979" s="3">
        <v>-0.0030239771585911512</v>
      </c>
    </row>
    <row r="980">
      <c r="A980" s="2">
        <v>72.870803833007813</v>
      </c>
      <c r="B980" s="2">
        <v>0.78364121913909912</v>
      </c>
      <c r="E980" s="2">
        <v>72.747665405273438</v>
      </c>
      <c r="F980" s="2">
        <v>0.78469479084014893</v>
      </c>
      <c r="I980" s="2">
        <v>72.747665405273438</v>
      </c>
      <c r="J980" s="3">
        <v>-0.0029504012782126665</v>
      </c>
    </row>
    <row r="981">
      <c r="A981" s="2">
        <v>72.908157348632813</v>
      </c>
      <c r="B981" s="2">
        <v>0.78359675407409668</v>
      </c>
      <c r="E981" s="2">
        <v>72.801651000976563</v>
      </c>
      <c r="F981" s="2">
        <v>0.78454136848449707</v>
      </c>
      <c r="I981" s="2">
        <v>72.801651000976563</v>
      </c>
      <c r="J981" s="3">
        <v>-0.002874899422749877</v>
      </c>
    </row>
    <row r="982">
      <c r="A982" s="2">
        <v>72.980094909667969</v>
      </c>
      <c r="B982" s="2">
        <v>0.78228116035461426</v>
      </c>
      <c r="E982" s="2">
        <v>72.855644226074219</v>
      </c>
      <c r="F982" s="2">
        <v>0.78439885377883911</v>
      </c>
      <c r="I982" s="2">
        <v>72.855644226074219</v>
      </c>
      <c r="J982" s="3">
        <v>-0.0027975749690085649</v>
      </c>
    </row>
    <row r="983">
      <c r="A983" s="2">
        <v>73.016326904296875</v>
      </c>
      <c r="B983" s="2">
        <v>0.78270727396011353</v>
      </c>
      <c r="E983" s="2">
        <v>72.909629821777344</v>
      </c>
      <c r="F983" s="2">
        <v>0.7842673659324646</v>
      </c>
      <c r="I983" s="2">
        <v>72.909629821777344</v>
      </c>
      <c r="J983" s="3">
        <v>-0.0027185780927538872</v>
      </c>
    </row>
    <row r="984">
      <c r="A984" s="2">
        <v>73.088020324707031</v>
      </c>
      <c r="B984" s="2">
        <v>0.78392398357391357</v>
      </c>
      <c r="E984" s="2">
        <v>72.963623046875</v>
      </c>
      <c r="F984" s="2">
        <v>0.78414666652679443</v>
      </c>
      <c r="I984" s="2">
        <v>72.963623046875</v>
      </c>
      <c r="J984" s="3">
        <v>-0.0026380184572190046</v>
      </c>
    </row>
    <row r="985">
      <c r="A985" s="2">
        <v>73.123916625976563</v>
      </c>
      <c r="B985" s="2">
        <v>0.78452181816101074</v>
      </c>
      <c r="E985" s="2">
        <v>73.017616271972656</v>
      </c>
      <c r="F985" s="2">
        <v>0.78403627872467041</v>
      </c>
      <c r="I985" s="2">
        <v>73.017616271972656</v>
      </c>
      <c r="J985" s="3">
        <v>-0.0025560413487255573</v>
      </c>
    </row>
    <row r="986">
      <c r="A986" s="2">
        <v>73.20147705078125</v>
      </c>
      <c r="B986" s="2">
        <v>0.78349828720092773</v>
      </c>
      <c r="E986" s="2">
        <v>73.071601867675781</v>
      </c>
      <c r="F986" s="2">
        <v>0.78393572568893433</v>
      </c>
      <c r="I986" s="2">
        <v>73.071601867675781</v>
      </c>
      <c r="J986" s="3">
        <v>-0.0024727953132241964</v>
      </c>
    </row>
    <row r="987">
      <c r="A987" s="2">
        <v>73.236763000488281</v>
      </c>
      <c r="B987" s="2">
        <v>0.78281873464584351</v>
      </c>
      <c r="E987" s="2">
        <v>73.125595092773438</v>
      </c>
      <c r="F987" s="2">
        <v>0.783844530582428</v>
      </c>
      <c r="I987" s="2">
        <v>73.125595092773438</v>
      </c>
      <c r="J987" s="3">
        <v>-0.0023883951362222433</v>
      </c>
    </row>
    <row r="988">
      <c r="A988" s="2">
        <v>73.307365417480469</v>
      </c>
      <c r="B988" s="2">
        <v>0.784363329410553</v>
      </c>
      <c r="E988" s="2">
        <v>73.179580688476563</v>
      </c>
      <c r="F988" s="2">
        <v>0.78376215696334839</v>
      </c>
      <c r="I988" s="2">
        <v>73.179580688476563</v>
      </c>
      <c r="J988" s="3">
        <v>-0.0023030047304928303</v>
      </c>
    </row>
    <row r="989">
      <c r="A989" s="2">
        <v>73.34381103515625</v>
      </c>
      <c r="B989" s="2">
        <v>0.78313010931015015</v>
      </c>
      <c r="E989" s="2">
        <v>73.233573913574219</v>
      </c>
      <c r="F989" s="2">
        <v>0.78368836641311646</v>
      </c>
      <c r="I989" s="2">
        <v>73.233573913574219</v>
      </c>
      <c r="J989" s="3">
        <v>-0.0022167402785271406</v>
      </c>
    </row>
    <row r="990">
      <c r="A990" s="2">
        <v>73.418052673339844</v>
      </c>
      <c r="B990" s="2">
        <v>0.78359478712081909</v>
      </c>
      <c r="E990" s="2">
        <v>73.287567138671875</v>
      </c>
      <c r="F990" s="2">
        <v>0.78362244367599487</v>
      </c>
      <c r="I990" s="2">
        <v>73.287567138671875</v>
      </c>
      <c r="J990" s="3">
        <v>-0.0021297549828886986</v>
      </c>
    </row>
    <row r="991">
      <c r="A991" s="2">
        <v>73.453903198242188</v>
      </c>
      <c r="B991" s="2">
        <v>0.78150564432144165</v>
      </c>
      <c r="E991" s="2">
        <v>73.341552734375</v>
      </c>
      <c r="F991" s="2">
        <v>0.78356397151947021</v>
      </c>
      <c r="I991" s="2">
        <v>73.341552734375</v>
      </c>
      <c r="J991" s="3">
        <v>-0.0020422015804797411</v>
      </c>
    </row>
    <row r="992">
      <c r="A992" s="2">
        <v>73.52783203125</v>
      </c>
      <c r="B992" s="2">
        <v>0.78256052732467651</v>
      </c>
      <c r="E992" s="2">
        <v>73.395545959472656</v>
      </c>
      <c r="F992" s="2">
        <v>0.783512532711029</v>
      </c>
      <c r="I992" s="2">
        <v>73.395545959472656</v>
      </c>
      <c r="J992" s="3">
        <v>-0.0019541967194527388</v>
      </c>
    </row>
    <row r="993">
      <c r="A993" s="2">
        <v>73.568199157714844</v>
      </c>
      <c r="B993" s="2">
        <v>0.782865583896637</v>
      </c>
      <c r="E993" s="2">
        <v>73.449531555175781</v>
      </c>
      <c r="F993" s="2">
        <v>0.78346765041351318</v>
      </c>
      <c r="I993" s="2">
        <v>73.449531555175781</v>
      </c>
      <c r="J993" s="3">
        <v>-0.0018659046618267894</v>
      </c>
    </row>
    <row r="994">
      <c r="A994" s="2">
        <v>73.641029357910156</v>
      </c>
      <c r="B994" s="2">
        <v>0.783649742603302</v>
      </c>
      <c r="E994" s="2">
        <v>73.503524780273438</v>
      </c>
      <c r="F994" s="2">
        <v>0.78342908620834351</v>
      </c>
      <c r="I994" s="2">
        <v>73.503524780273438</v>
      </c>
      <c r="J994" s="3">
        <v>-0.0017774385632947087</v>
      </c>
    </row>
    <row r="995">
      <c r="A995" s="2">
        <v>73.677505493164063</v>
      </c>
      <c r="B995" s="2">
        <v>0.78207385540008545</v>
      </c>
      <c r="E995" s="2">
        <v>73.5575180053711</v>
      </c>
      <c r="F995" s="2">
        <v>0.78339672088623047</v>
      </c>
      <c r="I995" s="2">
        <v>73.5575180053711</v>
      </c>
      <c r="J995" s="3">
        <v>-0.0016889463877305388</v>
      </c>
    </row>
    <row r="996">
      <c r="A996" s="2">
        <v>73.7525405883789</v>
      </c>
      <c r="B996" s="2">
        <v>0.78313362598419189</v>
      </c>
      <c r="E996" s="2">
        <v>73.611503601074219</v>
      </c>
      <c r="F996" s="2">
        <v>0.78337067365646362</v>
      </c>
      <c r="I996" s="2">
        <v>73.611503601074219</v>
      </c>
      <c r="J996" s="3">
        <v>-0.0016005736542865634</v>
      </c>
    </row>
    <row r="997">
      <c r="A997" s="2">
        <v>73.789070129394531</v>
      </c>
      <c r="B997" s="2">
        <v>0.78423237800598145</v>
      </c>
      <c r="E997" s="2">
        <v>73.665496826171875</v>
      </c>
      <c r="F997" s="2">
        <v>0.78335112333297729</v>
      </c>
      <c r="I997" s="2">
        <v>73.665496826171875</v>
      </c>
      <c r="J997" s="3">
        <v>-0.001512424903921783</v>
      </c>
    </row>
    <row r="998">
      <c r="A998" s="2">
        <v>73.8603744506836</v>
      </c>
      <c r="B998" s="2">
        <v>0.78344106674194336</v>
      </c>
      <c r="E998" s="2">
        <v>73.719482421875</v>
      </c>
      <c r="F998" s="2">
        <v>0.78333830833435059</v>
      </c>
      <c r="I998" s="2">
        <v>73.719482421875</v>
      </c>
      <c r="J998" s="3">
        <v>-0.0014246515929698944</v>
      </c>
    </row>
    <row r="999">
      <c r="A999" s="2">
        <v>73.896415710449219</v>
      </c>
      <c r="B999" s="2">
        <v>0.78276228904724121</v>
      </c>
      <c r="E999" s="2">
        <v>73.773475646972656</v>
      </c>
      <c r="F999" s="2">
        <v>0.783332347869873</v>
      </c>
      <c r="I999" s="2">
        <v>73.773475646972656</v>
      </c>
      <c r="J999" s="3">
        <v>-0.0013373506953939795</v>
      </c>
    </row>
    <row r="1000">
      <c r="A1000" s="2">
        <v>73.969757080078125</v>
      </c>
      <c r="B1000" s="2">
        <v>0.78247267007827759</v>
      </c>
      <c r="E1000" s="2">
        <v>73.827468872070313</v>
      </c>
      <c r="F1000" s="2">
        <v>0.78333312273025513</v>
      </c>
      <c r="I1000" s="2">
        <v>73.827468872070313</v>
      </c>
      <c r="J1000" s="3">
        <v>-0.0012506515486165881</v>
      </c>
    </row>
    <row r="1001">
      <c r="A1001" s="2">
        <v>74.00628662109375</v>
      </c>
      <c r="B1001" s="2">
        <v>0.78430962562561035</v>
      </c>
      <c r="E1001" s="2">
        <v>73.881454467773438</v>
      </c>
      <c r="F1001" s="2">
        <v>0.783340573310852</v>
      </c>
      <c r="I1001" s="2">
        <v>73.881454467773438</v>
      </c>
      <c r="J1001" s="3">
        <v>-0.0011646781349554658</v>
      </c>
    </row>
    <row r="1002">
      <c r="A1002" s="2">
        <v>74.080718994140625</v>
      </c>
      <c r="B1002" s="2">
        <v>0.784001350402832</v>
      </c>
      <c r="E1002" s="2">
        <v>73.9354476928711</v>
      </c>
      <c r="F1002" s="2">
        <v>0.78335428237915039</v>
      </c>
      <c r="I1002" s="2">
        <v>73.9354476928711</v>
      </c>
      <c r="J1002" s="3">
        <v>-0.0010795125272125006</v>
      </c>
    </row>
    <row r="1003">
      <c r="A1003" s="2">
        <v>74.116195678710938</v>
      </c>
      <c r="B1003" s="2">
        <v>0.78201216459274292</v>
      </c>
      <c r="E1003" s="2">
        <v>73.989433288574219</v>
      </c>
      <c r="F1003" s="2">
        <v>0.78337365388870239</v>
      </c>
      <c r="I1003" s="2">
        <v>73.989433288574219</v>
      </c>
      <c r="J1003" s="3">
        <v>-0.00099527987185865641</v>
      </c>
    </row>
    <row r="1004">
      <c r="A1004" s="2">
        <v>74.190666198730469</v>
      </c>
      <c r="B1004" s="2">
        <v>0.78308576345443726</v>
      </c>
      <c r="E1004" s="2">
        <v>74.043426513671875</v>
      </c>
      <c r="F1004" s="2">
        <v>0.78339797258377075</v>
      </c>
      <c r="I1004" s="2">
        <v>74.043426513671875</v>
      </c>
      <c r="J1004" s="3">
        <v>-0.00091205263743177056</v>
      </c>
    </row>
    <row r="1005">
      <c r="A1005" s="2">
        <v>74.225936889648438</v>
      </c>
      <c r="B1005" s="2">
        <v>0.7842109203338623</v>
      </c>
      <c r="E1005" s="2">
        <v>74.097419738769531</v>
      </c>
      <c r="F1005" s="2">
        <v>0.78342652320861816</v>
      </c>
      <c r="I1005" s="2">
        <v>74.097419738769531</v>
      </c>
      <c r="J1005" s="3">
        <v>-0.00082993396790698171</v>
      </c>
    </row>
    <row r="1006">
      <c r="A1006" s="2">
        <v>74.2980728149414</v>
      </c>
      <c r="B1006" s="2">
        <v>0.78451365232467651</v>
      </c>
      <c r="E1006" s="2">
        <v>74.151405334472656</v>
      </c>
      <c r="F1006" s="2">
        <v>0.78345906734466553</v>
      </c>
      <c r="I1006" s="2">
        <v>74.151405334472656</v>
      </c>
      <c r="J1006" s="3">
        <v>-0.00074902077903971076</v>
      </c>
    </row>
    <row r="1007">
      <c r="A1007" s="2">
        <v>74.333999633789063</v>
      </c>
      <c r="B1007" s="2">
        <v>0.78341925144195557</v>
      </c>
      <c r="E1007" s="2">
        <v>74.205398559570313</v>
      </c>
      <c r="F1007" s="2">
        <v>0.783495306968689</v>
      </c>
      <c r="I1007" s="2">
        <v>74.205398559570313</v>
      </c>
      <c r="J1007" s="3">
        <v>-0.0006693695904687047</v>
      </c>
    </row>
    <row r="1008">
      <c r="A1008" s="2">
        <v>74.410568237304688</v>
      </c>
      <c r="B1008" s="2">
        <v>0.78303217887878418</v>
      </c>
      <c r="E1008" s="2">
        <v>74.259384155273438</v>
      </c>
      <c r="F1008" s="2">
        <v>0.78353524208068848</v>
      </c>
      <c r="I1008" s="2">
        <v>74.259384155273438</v>
      </c>
      <c r="J1008" s="3">
        <v>-0.000591075571719557</v>
      </c>
    </row>
    <row r="1009">
      <c r="A1009" s="2">
        <v>74.450637817382813</v>
      </c>
      <c r="B1009" s="2">
        <v>0.7826848030090332</v>
      </c>
      <c r="E1009" s="2">
        <v>74.3133773803711</v>
      </c>
      <c r="F1009" s="2">
        <v>0.78357881307601929</v>
      </c>
      <c r="I1009" s="2">
        <v>74.3133773803711</v>
      </c>
      <c r="J1009" s="3">
        <v>-0.00051418214570730925</v>
      </c>
    </row>
    <row r="1010">
      <c r="A1010" s="2">
        <v>74.522636413574219</v>
      </c>
      <c r="B1010" s="2">
        <v>0.7821345329284668</v>
      </c>
      <c r="E1010" s="2">
        <v>74.36737060546875</v>
      </c>
      <c r="F1010" s="2">
        <v>0.78362596035003662</v>
      </c>
      <c r="I1010" s="2">
        <v>74.36737060546875</v>
      </c>
      <c r="J1010" s="3">
        <v>-0.00043875951087102294</v>
      </c>
    </row>
    <row r="1011">
      <c r="A1011" s="2">
        <v>74.557914733886719</v>
      </c>
      <c r="B1011" s="2">
        <v>0.78437161445617676</v>
      </c>
      <c r="E1011" s="2">
        <v>74.421356201171875</v>
      </c>
      <c r="F1011" s="2">
        <v>0.78367674350738525</v>
      </c>
      <c r="I1011" s="2">
        <v>74.421356201171875</v>
      </c>
      <c r="J1011" s="3">
        <v>-0.00036487058969214559</v>
      </c>
    </row>
    <row r="1012">
      <c r="A1012" s="2">
        <v>74.630889892578125</v>
      </c>
      <c r="B1012" s="2">
        <v>0.78360521793365479</v>
      </c>
      <c r="E1012" s="2">
        <v>74.475349426269531</v>
      </c>
      <c r="F1012" s="2">
        <v>0.78373080492019653</v>
      </c>
      <c r="I1012" s="2">
        <v>74.475349426269531</v>
      </c>
      <c r="J1012" s="3">
        <v>-0.00029254064429551363</v>
      </c>
    </row>
    <row r="1013">
      <c r="A1013" s="2">
        <v>74.668197631835938</v>
      </c>
      <c r="B1013" s="2">
        <v>0.78447699546813965</v>
      </c>
      <c r="E1013" s="2">
        <v>74.529335021972656</v>
      </c>
      <c r="F1013" s="2">
        <v>0.78378766775131226</v>
      </c>
      <c r="I1013" s="2">
        <v>74.529335021972656</v>
      </c>
      <c r="J1013" s="3">
        <v>-0.00022182997781783342</v>
      </c>
    </row>
    <row r="1014">
      <c r="A1014" s="2">
        <v>74.7416763305664</v>
      </c>
      <c r="B1014" s="2">
        <v>0.78289705514907837</v>
      </c>
      <c r="E1014" s="2">
        <v>74.583328247070313</v>
      </c>
      <c r="F1014" s="2">
        <v>0.78384685516357422</v>
      </c>
      <c r="I1014" s="2">
        <v>74.583328247070313</v>
      </c>
      <c r="J1014" s="3">
        <v>-0.00015275216719601303</v>
      </c>
    </row>
    <row r="1015">
      <c r="A1015" s="2">
        <v>74.777313232421875</v>
      </c>
      <c r="B1015" s="2">
        <v>0.78417712450027466</v>
      </c>
      <c r="E1015" s="2">
        <v>74.637321472167969</v>
      </c>
      <c r="F1015" s="2">
        <v>0.78390777111053467</v>
      </c>
      <c r="I1015" s="2">
        <v>74.637321472167969</v>
      </c>
      <c r="J1015" s="3">
        <v>-8.5344858234748244E-05</v>
      </c>
    </row>
    <row r="1016">
      <c r="A1016" s="2">
        <v>74.852386474609375</v>
      </c>
      <c r="B1016" s="2">
        <v>0.78446370363235474</v>
      </c>
      <c r="E1016" s="2">
        <v>74.6913070678711</v>
      </c>
      <c r="F1016" s="2">
        <v>0.78396964073181152</v>
      </c>
      <c r="I1016" s="2">
        <v>74.6913070678711</v>
      </c>
      <c r="J1016" s="3">
        <v>-1.9638759113149717E-05</v>
      </c>
    </row>
    <row r="1017">
      <c r="A1017" s="2">
        <v>74.888053894042969</v>
      </c>
      <c r="B1017" s="2">
        <v>0.78296864032745361</v>
      </c>
      <c r="E1017" s="2">
        <v>74.74530029296875</v>
      </c>
      <c r="F1017" s="2">
        <v>0.78403180837631226</v>
      </c>
      <c r="I1017" s="2">
        <v>74.74530029296875</v>
      </c>
      <c r="J1017" s="3">
        <v>4.4369200622895733E-05</v>
      </c>
    </row>
    <row r="1018">
      <c r="A1018" s="2">
        <v>74.961273193359375</v>
      </c>
      <c r="B1018" s="2">
        <v>0.78388351202011108</v>
      </c>
      <c r="E1018" s="2">
        <v>74.799285888671875</v>
      </c>
      <c r="F1018" s="2">
        <v>0.78409385681152344</v>
      </c>
      <c r="I1018" s="2">
        <v>74.799285888671875</v>
      </c>
      <c r="J1018" s="3">
        <v>0.00010665132140275091</v>
      </c>
    </row>
    <row r="1019">
      <c r="A1019" s="2">
        <v>74.99615478515625</v>
      </c>
      <c r="B1019" s="2">
        <v>0.78526926040649414</v>
      </c>
      <c r="E1019" s="2">
        <v>74.853279113769531</v>
      </c>
      <c r="F1019" s="2">
        <v>0.78415542840957642</v>
      </c>
      <c r="I1019" s="2">
        <v>74.853279113769531</v>
      </c>
      <c r="J1019" s="3">
        <v>0.00016722152940928936</v>
      </c>
    </row>
    <row r="1020">
      <c r="A1020" s="2">
        <v>75.070960998535156</v>
      </c>
      <c r="B1020" s="2">
        <v>0.78433382511138916</v>
      </c>
      <c r="E1020" s="2">
        <v>74.907272338867188</v>
      </c>
      <c r="F1020" s="2">
        <v>0.784216046333313</v>
      </c>
      <c r="I1020" s="2">
        <v>74.907272338867188</v>
      </c>
      <c r="J1020" s="3">
        <v>0.00022607308346778154</v>
      </c>
    </row>
    <row r="1021">
      <c r="A1021" s="2">
        <v>75.107925415039063</v>
      </c>
      <c r="B1021" s="2">
        <v>0.7841375470161438</v>
      </c>
      <c r="E1021" s="2">
        <v>74.961257934570313</v>
      </c>
      <c r="F1021" s="2">
        <v>0.78427541255950928</v>
      </c>
      <c r="I1021" s="2">
        <v>74.961257934570313</v>
      </c>
      <c r="J1021" s="3">
        <v>0.00028320608544163406</v>
      </c>
    </row>
    <row r="1022">
      <c r="A1022" s="2">
        <v>75.181922912597656</v>
      </c>
      <c r="B1022" s="2">
        <v>0.78642290830612183</v>
      </c>
      <c r="E1022" s="2">
        <v>75.015251159667969</v>
      </c>
      <c r="F1022" s="2">
        <v>0.78433346748352051</v>
      </c>
      <c r="I1022" s="2">
        <v>75.015251159667969</v>
      </c>
      <c r="J1022" s="3">
        <v>0.00033865059958770871</v>
      </c>
    </row>
    <row r="1023">
      <c r="A1023" s="2">
        <v>75.216995239257813</v>
      </c>
      <c r="B1023" s="2">
        <v>0.78461611270904541</v>
      </c>
      <c r="E1023" s="2">
        <v>75.0692367553711</v>
      </c>
      <c r="F1023" s="2">
        <v>0.78439044952392578</v>
      </c>
      <c r="I1023" s="2">
        <v>75.0692367553711</v>
      </c>
      <c r="J1023" s="3">
        <v>0.0003924105258192867</v>
      </c>
    </row>
    <row r="1024">
      <c r="A1024" s="2">
        <v>75.291435241699219</v>
      </c>
      <c r="B1024" s="2">
        <v>0.78541344404220581</v>
      </c>
      <c r="E1024" s="2">
        <v>75.12322998046875</v>
      </c>
      <c r="F1024" s="2">
        <v>0.7844465970993042</v>
      </c>
      <c r="I1024" s="2">
        <v>75.12322998046875</v>
      </c>
      <c r="J1024" s="3">
        <v>0.0004445257072802633</v>
      </c>
    </row>
    <row r="1025">
      <c r="A1025" s="2">
        <v>75.327499389648438</v>
      </c>
      <c r="B1025" s="2">
        <v>0.7838207483291626</v>
      </c>
      <c r="E1025" s="2">
        <v>75.1772232055664</v>
      </c>
      <c r="F1025" s="2">
        <v>0.78450232744216919</v>
      </c>
      <c r="I1025" s="2">
        <v>75.1772232055664</v>
      </c>
      <c r="J1025" s="3">
        <v>0.000495017331559211</v>
      </c>
    </row>
    <row r="1026">
      <c r="A1026" s="2">
        <v>75.404121398925781</v>
      </c>
      <c r="B1026" s="2">
        <v>0.78538715839385986</v>
      </c>
      <c r="E1026" s="2">
        <v>75.231208801269531</v>
      </c>
      <c r="F1026" s="2">
        <v>0.7845579981803894</v>
      </c>
      <c r="I1026" s="2">
        <v>75.231208801269531</v>
      </c>
      <c r="J1026" s="3">
        <v>0.00054391141748055816</v>
      </c>
    </row>
    <row r="1027">
      <c r="A1027" s="2">
        <v>75.440513610839844</v>
      </c>
      <c r="B1027" s="2">
        <v>0.78290975093841553</v>
      </c>
      <c r="E1027" s="2">
        <v>75.285202026367188</v>
      </c>
      <c r="F1027" s="2">
        <v>0.78461390733718872</v>
      </c>
      <c r="I1027" s="2">
        <v>75.285202026367188</v>
      </c>
      <c r="J1027" s="3">
        <v>0.00059125735424458981</v>
      </c>
    </row>
    <row r="1028">
      <c r="A1028" s="2">
        <v>75.514320373535156</v>
      </c>
      <c r="B1028" s="2">
        <v>0.7848173975944519</v>
      </c>
      <c r="E1028" s="2">
        <v>75.339187622070313</v>
      </c>
      <c r="F1028" s="2">
        <v>0.78467023372650146</v>
      </c>
      <c r="I1028" s="2">
        <v>75.339187622070313</v>
      </c>
      <c r="J1028" s="3">
        <v>0.0006370795308612287</v>
      </c>
    </row>
    <row r="1029">
      <c r="A1029" s="2">
        <v>75.550033569335938</v>
      </c>
      <c r="B1029" s="2">
        <v>0.78638803958892822</v>
      </c>
      <c r="E1029" s="2">
        <v>75.393180847167969</v>
      </c>
      <c r="F1029" s="2">
        <v>0.78472703695297241</v>
      </c>
      <c r="I1029" s="2">
        <v>75.393180847167969</v>
      </c>
      <c r="J1029" s="3">
        <v>0.00068143039243295789</v>
      </c>
    </row>
    <row r="1030">
      <c r="A1030" s="2">
        <v>75.624420166015625</v>
      </c>
      <c r="B1030" s="2">
        <v>0.7845151424407959</v>
      </c>
      <c r="E1030" s="2">
        <v>75.447174072265625</v>
      </c>
      <c r="F1030" s="2">
        <v>0.784784197807312</v>
      </c>
      <c r="I1030" s="2">
        <v>75.447174072265625</v>
      </c>
      <c r="J1030" s="3">
        <v>0.00072434451431036</v>
      </c>
    </row>
    <row r="1031">
      <c r="A1031" s="2">
        <v>75.659408569335938</v>
      </c>
      <c r="B1031" s="2">
        <v>0.78630518913269043</v>
      </c>
      <c r="E1031" s="2">
        <v>75.50115966796875</v>
      </c>
      <c r="F1031" s="2">
        <v>0.78484183549880981</v>
      </c>
      <c r="I1031" s="2">
        <v>75.50115966796875</v>
      </c>
      <c r="J1031" s="3">
        <v>0.00076585868373513222</v>
      </c>
    </row>
    <row r="1032">
      <c r="A1032" s="2">
        <v>75.7329330444336</v>
      </c>
      <c r="B1032" s="2">
        <v>0.7859300971031189</v>
      </c>
      <c r="E1032" s="2">
        <v>75.5551528930664</v>
      </c>
      <c r="F1032" s="2">
        <v>0.78490006923675537</v>
      </c>
      <c r="I1032" s="2">
        <v>75.5551528930664</v>
      </c>
      <c r="J1032" s="3">
        <v>0.00080602872185409069</v>
      </c>
    </row>
    <row r="1033">
      <c r="A1033" s="2">
        <v>75.768150329589844</v>
      </c>
      <c r="B1033" s="2">
        <v>0.78606033325195313</v>
      </c>
      <c r="E1033" s="2">
        <v>75.609138488769531</v>
      </c>
      <c r="F1033" s="2">
        <v>0.784959077835083</v>
      </c>
      <c r="I1033" s="2">
        <v>75.609138488769531</v>
      </c>
      <c r="J1033" s="3">
        <v>0.0008448884473182261</v>
      </c>
    </row>
    <row r="1034">
      <c r="A1034" s="2">
        <v>75.845619201660156</v>
      </c>
      <c r="B1034" s="2">
        <v>0.78654080629348755</v>
      </c>
      <c r="E1034" s="2">
        <v>75.663131713867188</v>
      </c>
      <c r="F1034" s="2">
        <v>0.7850189208984375</v>
      </c>
      <c r="I1034" s="2">
        <v>75.663131713867188</v>
      </c>
      <c r="J1034" s="3">
        <v>0.00088249525288119912</v>
      </c>
    </row>
    <row r="1035">
      <c r="A1035" s="2">
        <v>75.881973266601563</v>
      </c>
      <c r="B1035" s="2">
        <v>0.78537452220916748</v>
      </c>
      <c r="E1035" s="2">
        <v>75.717124938964844</v>
      </c>
      <c r="F1035" s="2">
        <v>0.78507965803146362</v>
      </c>
      <c r="I1035" s="2">
        <v>75.717124938964844</v>
      </c>
      <c r="J1035" s="3">
        <v>0.00091889064060524106</v>
      </c>
    </row>
    <row r="1036">
      <c r="A1036" s="2">
        <v>75.954048156738281</v>
      </c>
      <c r="B1036" s="2">
        <v>0.78406411409378052</v>
      </c>
      <c r="E1036" s="2">
        <v>75.771110534667969</v>
      </c>
      <c r="F1036" s="2">
        <v>0.78514117002487183</v>
      </c>
      <c r="I1036" s="2">
        <v>75.771110534667969</v>
      </c>
      <c r="J1036" s="3">
        <v>0.00095411750953644514</v>
      </c>
    </row>
    <row r="1037">
      <c r="A1037" s="2">
        <v>75.989669799804688</v>
      </c>
      <c r="B1037" s="2">
        <v>0.784547746181488</v>
      </c>
      <c r="E1037" s="2">
        <v>75.825103759765625</v>
      </c>
      <c r="F1037" s="2">
        <v>0.78520315885543823</v>
      </c>
      <c r="I1037" s="2">
        <v>75.825103759765625</v>
      </c>
      <c r="J1037" s="3">
        <v>0.000988233252428472</v>
      </c>
    </row>
    <row r="1038">
      <c r="A1038" s="2">
        <v>76.066986083984375</v>
      </c>
      <c r="B1038" s="2">
        <v>0.78507131338119507</v>
      </c>
      <c r="E1038" s="2">
        <v>75.87908935546875</v>
      </c>
      <c r="F1038" s="2">
        <v>0.78526514768600464</v>
      </c>
      <c r="I1038" s="2">
        <v>75.87908935546875</v>
      </c>
      <c r="J1038" s="3">
        <v>0.0010212755296379328</v>
      </c>
    </row>
    <row r="1039">
      <c r="A1039" s="2">
        <v>76.103363037109375</v>
      </c>
      <c r="B1039" s="2">
        <v>0.7845498919487</v>
      </c>
      <c r="E1039" s="2">
        <v>75.9330825805664</v>
      </c>
      <c r="F1039" s="2">
        <v>0.78532665967941284</v>
      </c>
      <c r="I1039" s="2">
        <v>75.9330825805664</v>
      </c>
      <c r="J1039" s="3">
        <v>0.0010533006861805916</v>
      </c>
    </row>
    <row r="1040">
      <c r="A1040" s="2">
        <v>76.1771469116211</v>
      </c>
      <c r="B1040" s="2">
        <v>0.78608280420303345</v>
      </c>
      <c r="E1040" s="2">
        <v>75.987075805664063</v>
      </c>
      <c r="F1040" s="2">
        <v>0.78538733720779419</v>
      </c>
      <c r="I1040" s="2">
        <v>75.987075805664063</v>
      </c>
      <c r="J1040" s="3">
        <v>0.0010843506315723062</v>
      </c>
    </row>
    <row r="1041">
      <c r="A1041" s="2">
        <v>76.213340759277344</v>
      </c>
      <c r="B1041" s="2">
        <v>0.78558999300003052</v>
      </c>
      <c r="E1041" s="2">
        <v>76.041061401367188</v>
      </c>
      <c r="F1041" s="2">
        <v>0.78544706106185913</v>
      </c>
      <c r="I1041" s="2">
        <v>76.041061401367188</v>
      </c>
      <c r="J1041" s="3">
        <v>0.0011144677409902215</v>
      </c>
    </row>
    <row r="1042">
      <c r="A1042" s="2">
        <v>76.29119873046875</v>
      </c>
      <c r="B1042" s="2">
        <v>0.78556853532791138</v>
      </c>
      <c r="E1042" s="2">
        <v>76.095054626464844</v>
      </c>
      <c r="F1042" s="2">
        <v>0.78550583124160767</v>
      </c>
      <c r="I1042" s="2">
        <v>76.095054626464844</v>
      </c>
      <c r="J1042" s="3">
        <v>0.0011437068460509181</v>
      </c>
    </row>
    <row r="1043">
      <c r="A1043" s="2">
        <v>76.327308654785156</v>
      </c>
      <c r="B1043" s="2">
        <v>0.784869909286499</v>
      </c>
      <c r="E1043" s="2">
        <v>76.1490478515625</v>
      </c>
      <c r="F1043" s="2">
        <v>0.7855638861656189</v>
      </c>
      <c r="I1043" s="2">
        <v>76.1490478515625</v>
      </c>
      <c r="J1043" s="3">
        <v>0.0011721100891008973</v>
      </c>
    </row>
    <row r="1044">
      <c r="A1044" s="2">
        <v>76.400772094726563</v>
      </c>
      <c r="B1044" s="2">
        <v>0.78396296501159668</v>
      </c>
      <c r="E1044" s="2">
        <v>76.203033447265625</v>
      </c>
      <c r="F1044" s="2">
        <v>0.78562146425247192</v>
      </c>
      <c r="I1044" s="2">
        <v>76.203033447265625</v>
      </c>
      <c r="J1044" s="3">
        <v>0.0011997205438092351</v>
      </c>
    </row>
    <row r="1045">
      <c r="A1045" s="2">
        <v>76.4367904663086</v>
      </c>
      <c r="B1045" s="2">
        <v>0.78560084104537964</v>
      </c>
      <c r="E1045" s="2">
        <v>76.257026672363281</v>
      </c>
      <c r="F1045" s="2">
        <v>0.78567862510681152</v>
      </c>
      <c r="I1045" s="2">
        <v>76.257026672363281</v>
      </c>
      <c r="J1045" s="3">
        <v>0.0012265928089618683</v>
      </c>
    </row>
    <row r="1046">
      <c r="A1046" s="2">
        <v>76.514144897460938</v>
      </c>
      <c r="B1046" s="2">
        <v>0.78520441055297852</v>
      </c>
      <c r="E1046" s="2">
        <v>76.3110122680664</v>
      </c>
      <c r="F1046" s="2">
        <v>0.785735547542572</v>
      </c>
      <c r="I1046" s="2">
        <v>76.3110122680664</v>
      </c>
      <c r="J1046" s="3">
        <v>0.0012527661165222526</v>
      </c>
    </row>
    <row r="1047">
      <c r="A1047" s="2">
        <v>76.550689697265625</v>
      </c>
      <c r="B1047" s="2">
        <v>0.78636610507965088</v>
      </c>
      <c r="E1047" s="2">
        <v>76.365005493164063</v>
      </c>
      <c r="F1047" s="2">
        <v>0.78579252958297729</v>
      </c>
      <c r="I1047" s="2">
        <v>76.365005493164063</v>
      </c>
      <c r="J1047" s="3">
        <v>0.0012782949488610029</v>
      </c>
    </row>
    <row r="1048">
      <c r="A1048" s="2">
        <v>76.622543334960938</v>
      </c>
      <c r="B1048" s="2">
        <v>0.785894513130188</v>
      </c>
      <c r="E1048" s="2">
        <v>76.418998718261719</v>
      </c>
      <c r="F1048" s="2">
        <v>0.78584969043731689</v>
      </c>
      <c r="I1048" s="2">
        <v>76.418998718261719</v>
      </c>
      <c r="J1048" s="3">
        <v>0.0013032220304012299</v>
      </c>
    </row>
    <row r="1049">
      <c r="A1049" s="2">
        <v>76.657905578613281</v>
      </c>
      <c r="B1049" s="2">
        <v>0.78711062669754028</v>
      </c>
      <c r="E1049" s="2">
        <v>76.472984313964844</v>
      </c>
      <c r="F1049" s="2">
        <v>0.78590738773345947</v>
      </c>
      <c r="I1049" s="2">
        <v>76.472984313964844</v>
      </c>
      <c r="J1049" s="3">
        <v>0.0013275897363200784</v>
      </c>
    </row>
    <row r="1050">
      <c r="A1050" s="2">
        <v>76.733650207519531</v>
      </c>
      <c r="B1050" s="2">
        <v>0.78672951459884644</v>
      </c>
      <c r="E1050" s="2">
        <v>76.5269775390625</v>
      </c>
      <c r="F1050" s="2">
        <v>0.78596580028533936</v>
      </c>
      <c r="I1050" s="2">
        <v>76.5269775390625</v>
      </c>
      <c r="J1050" s="3">
        <v>0.0013514498714357615</v>
      </c>
    </row>
    <row r="1051">
      <c r="A1051" s="2">
        <v>76.768623352050781</v>
      </c>
      <c r="B1051" s="2">
        <v>0.78562980890274048</v>
      </c>
      <c r="E1051" s="2">
        <v>76.580963134765625</v>
      </c>
      <c r="F1051" s="2">
        <v>0.78602516651153564</v>
      </c>
      <c r="I1051" s="2">
        <v>76.580963134765625</v>
      </c>
      <c r="J1051" s="3">
        <v>0.0013748405035585165</v>
      </c>
    </row>
    <row r="1052">
      <c r="A1052" s="2">
        <v>76.841567993164063</v>
      </c>
      <c r="B1052" s="2">
        <v>0.7863810658454895</v>
      </c>
      <c r="E1052" s="2">
        <v>76.634956359863281</v>
      </c>
      <c r="F1052" s="2">
        <v>0.78608566522598267</v>
      </c>
      <c r="I1052" s="2">
        <v>76.634956359863281</v>
      </c>
      <c r="J1052" s="3">
        <v>0.0013978122733533382</v>
      </c>
    </row>
    <row r="1053">
      <c r="A1053" s="2">
        <v>76.880889892578125</v>
      </c>
      <c r="B1053" s="2">
        <v>0.78592360019683838</v>
      </c>
      <c r="E1053" s="2">
        <v>76.688949584960938</v>
      </c>
      <c r="F1053" s="2">
        <v>0.78614747524261475</v>
      </c>
      <c r="I1053" s="2">
        <v>76.688949584960938</v>
      </c>
      <c r="J1053" s="3">
        <v>0.0014204061590135098</v>
      </c>
    </row>
    <row r="1054">
      <c r="A1054" s="2">
        <v>76.955215454101563</v>
      </c>
      <c r="B1054" s="2">
        <v>0.78664028644561768</v>
      </c>
      <c r="E1054" s="2">
        <v>76.742935180664063</v>
      </c>
      <c r="F1054" s="2">
        <v>0.78621059656143188</v>
      </c>
      <c r="I1054" s="2">
        <v>76.742935180664063</v>
      </c>
      <c r="J1054" s="3">
        <v>0.001442661858163774</v>
      </c>
    </row>
    <row r="1055">
      <c r="A1055" s="2">
        <v>76.991165161132813</v>
      </c>
      <c r="B1055" s="2">
        <v>0.78675729036331177</v>
      </c>
      <c r="E1055" s="2">
        <v>76.796928405761719</v>
      </c>
      <c r="F1055" s="2">
        <v>0.78627508878707886</v>
      </c>
      <c r="I1055" s="2">
        <v>76.796928405761719</v>
      </c>
      <c r="J1055" s="3">
        <v>0.001464627799578011</v>
      </c>
    </row>
    <row r="1056">
      <c r="A1056" s="2">
        <v>77.0651626586914</v>
      </c>
      <c r="B1056" s="2">
        <v>0.78789913654327393</v>
      </c>
      <c r="E1056" s="2">
        <v>76.850914001464844</v>
      </c>
      <c r="F1056" s="2">
        <v>0.78634101152420044</v>
      </c>
      <c r="I1056" s="2">
        <v>76.850914001464844</v>
      </c>
      <c r="J1056" s="3">
        <v>0.0014863378601148725</v>
      </c>
    </row>
    <row r="1057">
      <c r="A1057" s="2">
        <v>77.103195190429688</v>
      </c>
      <c r="B1057" s="2">
        <v>0.78678297996521</v>
      </c>
      <c r="E1057" s="2">
        <v>76.9049072265625</v>
      </c>
      <c r="F1057" s="2">
        <v>0.78640866279602051</v>
      </c>
      <c r="I1057" s="2">
        <v>76.9049072265625</v>
      </c>
      <c r="J1057" s="3">
        <v>0.0015078362775966525</v>
      </c>
    </row>
    <row r="1058">
      <c r="A1058" s="2">
        <v>77.174484252929688</v>
      </c>
      <c r="B1058" s="2">
        <v>0.78703254461288452</v>
      </c>
      <c r="E1058" s="2">
        <v>76.958900451660156</v>
      </c>
      <c r="F1058" s="2">
        <v>0.78647845983505249</v>
      </c>
      <c r="I1058" s="2">
        <v>76.958900451660156</v>
      </c>
      <c r="J1058" s="3">
        <v>0.0015291563468053937</v>
      </c>
    </row>
    <row r="1059">
      <c r="A1059" s="2">
        <v>77.209457397460938</v>
      </c>
      <c r="B1059" s="2">
        <v>0.78740042448043823</v>
      </c>
      <c r="E1059" s="2">
        <v>77.012886047363281</v>
      </c>
      <c r="F1059" s="2">
        <v>0.786550760269165</v>
      </c>
      <c r="I1059" s="2">
        <v>77.012886047363281</v>
      </c>
      <c r="J1059" s="3">
        <v>0.0015503294998779893</v>
      </c>
    </row>
    <row r="1060">
      <c r="A1060" s="2">
        <v>77.285797119140625</v>
      </c>
      <c r="B1060" s="2">
        <v>0.78651362657547</v>
      </c>
      <c r="E1060" s="2">
        <v>77.066879272460938</v>
      </c>
      <c r="F1060" s="2">
        <v>0.78662604093551636</v>
      </c>
      <c r="I1060" s="2">
        <v>77.066879272460938</v>
      </c>
      <c r="J1060" s="3">
        <v>0.0015713941538706422</v>
      </c>
    </row>
    <row r="1061">
      <c r="A1061" s="2">
        <v>77.325447082519531</v>
      </c>
      <c r="B1061" s="2">
        <v>0.7871711254119873</v>
      </c>
      <c r="E1061" s="2">
        <v>77.120864868164063</v>
      </c>
      <c r="F1061" s="2">
        <v>0.78670430183410645</v>
      </c>
      <c r="I1061" s="2">
        <v>77.120864868164063</v>
      </c>
      <c r="J1061" s="3">
        <v>0.0015923740575090051</v>
      </c>
    </row>
    <row r="1062">
      <c r="A1062" s="2">
        <v>77.397865295410156</v>
      </c>
      <c r="B1062" s="2">
        <v>0.78595715761184692</v>
      </c>
      <c r="E1062" s="2">
        <v>77.174858093261719</v>
      </c>
      <c r="F1062" s="2">
        <v>0.786785364151001</v>
      </c>
      <c r="I1062" s="2">
        <v>77.174858093261719</v>
      </c>
      <c r="J1062" s="3">
        <v>0.0016133030876517296</v>
      </c>
    </row>
    <row r="1063">
      <c r="A1063" s="2">
        <v>77.434600830078125</v>
      </c>
      <c r="B1063" s="2">
        <v>0.78681105375289917</v>
      </c>
      <c r="E1063" s="2">
        <v>77.228851318359375</v>
      </c>
      <c r="F1063" s="2">
        <v>0.7868688702583313</v>
      </c>
      <c r="I1063" s="2">
        <v>77.228851318359375</v>
      </c>
      <c r="J1063" s="3">
        <v>0.001634203246794641</v>
      </c>
    </row>
    <row r="1064">
      <c r="A1064" s="2">
        <v>77.507392883300781</v>
      </c>
      <c r="B1064" s="2">
        <v>0.78601980209350586</v>
      </c>
      <c r="E1064" s="2">
        <v>77.2828369140625</v>
      </c>
      <c r="F1064" s="2">
        <v>0.78695446252822876</v>
      </c>
      <c r="I1064" s="2">
        <v>77.2828369140625</v>
      </c>
      <c r="J1064" s="3">
        <v>0.0016550945583730936</v>
      </c>
    </row>
    <row r="1065">
      <c r="A1065" s="2">
        <v>77.544517517089844</v>
      </c>
      <c r="B1065" s="2">
        <v>0.78822600841522217</v>
      </c>
      <c r="E1065" s="2">
        <v>77.336830139160156</v>
      </c>
      <c r="F1065" s="2">
        <v>0.78704154491424561</v>
      </c>
      <c r="I1065" s="2">
        <v>77.336830139160156</v>
      </c>
      <c r="J1065" s="3">
        <v>0.0016760035650804639</v>
      </c>
    </row>
    <row r="1066">
      <c r="A1066" s="2">
        <v>77.6160888671875</v>
      </c>
      <c r="B1066" s="2">
        <v>0.788849413394928</v>
      </c>
      <c r="E1066" s="2">
        <v>77.390815734863281</v>
      </c>
      <c r="F1066" s="2">
        <v>0.78712946176528931</v>
      </c>
      <c r="I1066" s="2">
        <v>77.390815734863281</v>
      </c>
      <c r="J1066" s="3">
        <v>0.0016969435382634401</v>
      </c>
    </row>
    <row r="1067">
      <c r="A1067" s="2">
        <v>77.6522216796875</v>
      </c>
      <c r="B1067" s="2">
        <v>0.78707098960876465</v>
      </c>
      <c r="E1067" s="2">
        <v>77.444808959960938</v>
      </c>
      <c r="F1067" s="2">
        <v>0.787217915058136</v>
      </c>
      <c r="I1067" s="2">
        <v>77.444808959960938</v>
      </c>
      <c r="J1067" s="3">
        <v>0.0017179374117404222</v>
      </c>
    </row>
    <row r="1068">
      <c r="A1068" s="2">
        <v>77.726203918457031</v>
      </c>
      <c r="B1068" s="2">
        <v>0.78759247064590454</v>
      </c>
      <c r="E1068" s="2">
        <v>77.4988021850586</v>
      </c>
      <c r="F1068" s="2">
        <v>0.78730684518814087</v>
      </c>
      <c r="I1068" s="2">
        <v>77.4988021850586</v>
      </c>
      <c r="J1068" s="3">
        <v>0.0017389978747814894</v>
      </c>
    </row>
    <row r="1069">
      <c r="A1069" s="2">
        <v>77.765022277832031</v>
      </c>
      <c r="B1069" s="2">
        <v>0.78707432746887207</v>
      </c>
      <c r="E1069" s="2">
        <v>77.552787780761719</v>
      </c>
      <c r="F1069" s="2">
        <v>0.78739619255065918</v>
      </c>
      <c r="I1069" s="2">
        <v>77.552787780761719</v>
      </c>
      <c r="J1069" s="3">
        <v>0.0017601355211809278</v>
      </c>
    </row>
    <row r="1070">
      <c r="A1070" s="2">
        <v>77.841583251953125</v>
      </c>
      <c r="B1070" s="2">
        <v>0.78854042291641235</v>
      </c>
      <c r="E1070" s="2">
        <v>77.606781005859375</v>
      </c>
      <c r="F1070" s="2">
        <v>0.78748613595962524</v>
      </c>
      <c r="I1070" s="2">
        <v>77.606781005859375</v>
      </c>
      <c r="J1070" s="3">
        <v>0.0017813680460676551</v>
      </c>
    </row>
    <row r="1071">
      <c r="A1071" s="2">
        <v>77.8768310546875</v>
      </c>
      <c r="B1071" s="2">
        <v>0.787281334400177</v>
      </c>
      <c r="E1071" s="2">
        <v>77.6607666015625</v>
      </c>
      <c r="F1071" s="2">
        <v>0.78757667541503906</v>
      </c>
      <c r="I1071" s="2">
        <v>77.6607666015625</v>
      </c>
      <c r="J1071" s="3">
        <v>0.0018026994075626135</v>
      </c>
    </row>
    <row r="1072">
      <c r="A1072" s="2">
        <v>77.949508666992188</v>
      </c>
      <c r="B1072" s="2">
        <v>0.788779079914093</v>
      </c>
      <c r="E1072" s="2">
        <v>77.714759826660156</v>
      </c>
      <c r="F1072" s="2">
        <v>0.78766781091690063</v>
      </c>
      <c r="I1072" s="2">
        <v>77.714759826660156</v>
      </c>
      <c r="J1072" s="3">
        <v>0.0018241435755044222</v>
      </c>
    </row>
    <row r="1073">
      <c r="A1073" s="2">
        <v>77.988677978515625</v>
      </c>
      <c r="B1073" s="2">
        <v>0.78679865598678589</v>
      </c>
      <c r="E1073" s="2">
        <v>77.768753051757813</v>
      </c>
      <c r="F1073" s="2">
        <v>0.78775954246521</v>
      </c>
      <c r="I1073" s="2">
        <v>77.768753051757813</v>
      </c>
      <c r="J1073" s="3">
        <v>0.0018457035766914487</v>
      </c>
    </row>
    <row r="1074">
      <c r="A1074" s="2">
        <v>78.0623779296875</v>
      </c>
      <c r="B1074" s="2">
        <v>0.78855746984481812</v>
      </c>
      <c r="E1074" s="2">
        <v>77.822738647460938</v>
      </c>
      <c r="F1074" s="2">
        <v>0.78785181045532227</v>
      </c>
      <c r="I1074" s="2">
        <v>77.822738647460938</v>
      </c>
      <c r="J1074" s="3">
        <v>0.0018673796439543366</v>
      </c>
    </row>
    <row r="1075">
      <c r="A1075" s="2">
        <v>78.098953247070313</v>
      </c>
      <c r="B1075" s="2">
        <v>0.78817993402481079</v>
      </c>
      <c r="E1075" s="2">
        <v>77.8767318725586</v>
      </c>
      <c r="F1075" s="2">
        <v>0.787945032119751</v>
      </c>
      <c r="I1075" s="2">
        <v>77.8767318725586</v>
      </c>
      <c r="J1075" s="3">
        <v>0.0018891795771196485</v>
      </c>
    </row>
    <row r="1076">
      <c r="A1076" s="2">
        <v>78.173110961914063</v>
      </c>
      <c r="B1076" s="2">
        <v>0.78935974836349487</v>
      </c>
      <c r="E1076" s="2">
        <v>77.930717468261719</v>
      </c>
      <c r="F1076" s="2">
        <v>0.78803956508636475</v>
      </c>
      <c r="I1076" s="2">
        <v>77.930717468261719</v>
      </c>
      <c r="J1076" s="3">
        <v>0.0019110968569293618</v>
      </c>
    </row>
    <row r="1077">
      <c r="A1077" s="2">
        <v>78.211837768554688</v>
      </c>
      <c r="B1077" s="2">
        <v>0.78686165809631348</v>
      </c>
      <c r="E1077" s="2">
        <v>77.984710693359375</v>
      </c>
      <c r="F1077" s="2">
        <v>0.78813588619232178</v>
      </c>
      <c r="I1077" s="2">
        <v>77.984710693359375</v>
      </c>
      <c r="J1077" s="3">
        <v>0.0019331366056576371</v>
      </c>
    </row>
    <row r="1078">
      <c r="A1078" s="2">
        <v>78.284622192382813</v>
      </c>
      <c r="B1078" s="2">
        <v>0.78888678550720215</v>
      </c>
      <c r="E1078" s="2">
        <v>78.038703918457031</v>
      </c>
      <c r="F1078" s="2">
        <v>0.78823435306549072</v>
      </c>
      <c r="I1078" s="2">
        <v>78.038703918457031</v>
      </c>
      <c r="J1078" s="3">
        <v>0.0019552938174456358</v>
      </c>
    </row>
    <row r="1079">
      <c r="A1079" s="2">
        <v>78.320869445800781</v>
      </c>
      <c r="B1079" s="2">
        <v>0.78943437337875366</v>
      </c>
      <c r="E1079" s="2">
        <v>78.092689514160156</v>
      </c>
      <c r="F1079" s="2">
        <v>0.78833520412445068</v>
      </c>
      <c r="I1079" s="2">
        <v>78.092689514160156</v>
      </c>
      <c r="J1079" s="3">
        <v>0.0019775636028498411</v>
      </c>
    </row>
    <row r="1080">
      <c r="A1080" s="2">
        <v>78.396247863769531</v>
      </c>
      <c r="B1080" s="2">
        <v>0.78761184215545654</v>
      </c>
      <c r="E1080" s="2">
        <v>78.146682739257813</v>
      </c>
      <c r="F1080" s="2">
        <v>0.788438618183136</v>
      </c>
      <c r="I1080" s="2">
        <v>78.146682739257813</v>
      </c>
      <c r="J1080" s="3">
        <v>0.0019999512005597353</v>
      </c>
    </row>
    <row r="1081">
      <c r="A1081" s="2">
        <v>78.432655334472656</v>
      </c>
      <c r="B1081" s="2">
        <v>0.788844645023346</v>
      </c>
      <c r="E1081" s="2">
        <v>78.200668334960938</v>
      </c>
      <c r="F1081" s="2">
        <v>0.78854447603225708</v>
      </c>
      <c r="I1081" s="2">
        <v>78.200668334960938</v>
      </c>
      <c r="J1081" s="3">
        <v>0.0020224498584866524</v>
      </c>
    </row>
    <row r="1082">
      <c r="A1082" s="2">
        <v>78.50799560546875</v>
      </c>
      <c r="B1082" s="2">
        <v>0.79066097736358643</v>
      </c>
      <c r="E1082" s="2">
        <v>78.2546615600586</v>
      </c>
      <c r="F1082" s="2">
        <v>0.78865289688110352</v>
      </c>
      <c r="I1082" s="2">
        <v>78.2546615600586</v>
      </c>
      <c r="J1082" s="3">
        <v>0.0020450656302273273</v>
      </c>
    </row>
    <row r="1083">
      <c r="A1083" s="2">
        <v>78.542182922363281</v>
      </c>
      <c r="B1083" s="2">
        <v>0.78841733932495117</v>
      </c>
      <c r="E1083" s="2">
        <v>78.30865478515625</v>
      </c>
      <c r="F1083" s="2">
        <v>0.788763701915741</v>
      </c>
      <c r="I1083" s="2">
        <v>78.30865478515625</v>
      </c>
      <c r="J1083" s="3">
        <v>0.0020677954889833927</v>
      </c>
    </row>
    <row r="1084">
      <c r="A1084" s="2">
        <v>78.614952087402344</v>
      </c>
      <c r="B1084" s="2">
        <v>0.78958415985107422</v>
      </c>
      <c r="E1084" s="2">
        <v>78.362640380859375</v>
      </c>
      <c r="F1084" s="2">
        <v>0.788877010345459</v>
      </c>
      <c r="I1084" s="2">
        <v>78.362640380859375</v>
      </c>
      <c r="J1084" s="3">
        <v>0.0020906359422951937</v>
      </c>
    </row>
    <row r="1085">
      <c r="A1085" s="2">
        <v>78.649887084960938</v>
      </c>
      <c r="B1085" s="2">
        <v>0.78979736566543579</v>
      </c>
      <c r="E1085" s="2">
        <v>78.416633605957031</v>
      </c>
      <c r="F1085" s="2">
        <v>0.78899282217025757</v>
      </c>
      <c r="I1085" s="2">
        <v>78.416633605957031</v>
      </c>
      <c r="J1085" s="3">
        <v>0.0021135918796062469</v>
      </c>
    </row>
    <row r="1086">
      <c r="A1086" s="2">
        <v>78.726310729980469</v>
      </c>
      <c r="B1086" s="2">
        <v>0.78948855400085449</v>
      </c>
      <c r="E1086" s="2">
        <v>78.470619201660156</v>
      </c>
      <c r="F1086" s="2">
        <v>0.78911113739013672</v>
      </c>
      <c r="I1086" s="2">
        <v>78.470619201660156</v>
      </c>
      <c r="J1086" s="3">
        <v>0.0021366539876908064</v>
      </c>
    </row>
    <row r="1087">
      <c r="A1087" s="2">
        <v>78.762802124023438</v>
      </c>
      <c r="B1087" s="2">
        <v>0.79067987203598022</v>
      </c>
      <c r="E1087" s="2">
        <v>78.524612426757813</v>
      </c>
      <c r="F1087" s="2">
        <v>0.78923201560974121</v>
      </c>
      <c r="I1087" s="2">
        <v>78.524612426757813</v>
      </c>
      <c r="J1087" s="3">
        <v>0.0021598243620246649</v>
      </c>
    </row>
    <row r="1088">
      <c r="A1088" s="2">
        <v>78.838081359863281</v>
      </c>
      <c r="B1088" s="2">
        <v>0.78808271884918213</v>
      </c>
      <c r="E1088" s="2">
        <v>78.578605651855469</v>
      </c>
      <c r="F1088" s="2">
        <v>0.78935539722442627</v>
      </c>
      <c r="I1088" s="2">
        <v>78.578605651855469</v>
      </c>
      <c r="J1088" s="3">
        <v>0.0021830936893820763</v>
      </c>
    </row>
    <row r="1089">
      <c r="A1089" s="2">
        <v>78.8734359741211</v>
      </c>
      <c r="B1089" s="2">
        <v>0.79055953025817871</v>
      </c>
      <c r="E1089" s="2">
        <v>78.6325912475586</v>
      </c>
      <c r="F1089" s="2">
        <v>0.78948146104812622</v>
      </c>
      <c r="I1089" s="2">
        <v>78.6325912475586</v>
      </c>
      <c r="J1089" s="3">
        <v>0.0022064517252147198</v>
      </c>
    </row>
    <row r="1090">
      <c r="A1090" s="2">
        <v>78.951309204101563</v>
      </c>
      <c r="B1090" s="2">
        <v>0.79102867841720581</v>
      </c>
      <c r="E1090" s="2">
        <v>78.68658447265625</v>
      </c>
      <c r="F1090" s="2">
        <v>0.78961038589477539</v>
      </c>
      <c r="I1090" s="2">
        <v>78.68658447265625</v>
      </c>
      <c r="J1090" s="3">
        <v>0.0022298966068774462</v>
      </c>
    </row>
    <row r="1091">
      <c r="A1091" s="2">
        <v>78.987762451171875</v>
      </c>
      <c r="B1091" s="2">
        <v>0.78856432437896729</v>
      </c>
      <c r="E1091" s="2">
        <v>78.740570068359375</v>
      </c>
      <c r="F1091" s="2">
        <v>0.78974217176437378</v>
      </c>
      <c r="I1091" s="2">
        <v>78.740570068359375</v>
      </c>
      <c r="J1091" s="3">
        <v>0.002253412501886487</v>
      </c>
    </row>
    <row r="1092">
      <c r="A1092" s="2">
        <v>79.060272216796875</v>
      </c>
      <c r="B1092" s="2">
        <v>0.79094278812408447</v>
      </c>
      <c r="E1092" s="2">
        <v>78.794563293457031</v>
      </c>
      <c r="F1092" s="2">
        <v>0.78987675905227661</v>
      </c>
      <c r="I1092" s="2">
        <v>78.794563293457031</v>
      </c>
      <c r="J1092" s="3">
        <v>0.0022769949864596128</v>
      </c>
    </row>
    <row r="1093">
      <c r="A1093" s="2">
        <v>79.0959243774414</v>
      </c>
      <c r="B1093" s="2">
        <v>0.79027664661407471</v>
      </c>
      <c r="E1093" s="2">
        <v>78.848556518554688</v>
      </c>
      <c r="F1093" s="2">
        <v>0.79001384973526</v>
      </c>
      <c r="I1093" s="2">
        <v>78.848556518554688</v>
      </c>
      <c r="J1093" s="3">
        <v>0.00230062915943563</v>
      </c>
    </row>
    <row r="1094">
      <c r="A1094" s="2">
        <v>79.172401428222656</v>
      </c>
      <c r="B1094" s="2">
        <v>0.79078656435012817</v>
      </c>
      <c r="E1094" s="2">
        <v>78.902542114257813</v>
      </c>
      <c r="F1094" s="2">
        <v>0.79015326499938965</v>
      </c>
      <c r="I1094" s="2">
        <v>78.902542114257813</v>
      </c>
      <c r="J1094" s="3">
        <v>0.0023242984898388386</v>
      </c>
    </row>
    <row r="1095">
      <c r="A1095" s="2">
        <v>79.209266662597656</v>
      </c>
      <c r="B1095" s="2">
        <v>0.79061985015869141</v>
      </c>
      <c r="E1095" s="2">
        <v>78.956535339355469</v>
      </c>
      <c r="F1095" s="2">
        <v>0.7902945876121521</v>
      </c>
      <c r="I1095" s="2">
        <v>78.956535339355469</v>
      </c>
      <c r="J1095" s="3">
        <v>0.0023479952942579985</v>
      </c>
    </row>
    <row r="1096">
      <c r="A1096" s="2">
        <v>79.2839126586914</v>
      </c>
      <c r="B1096" s="2">
        <v>0.79094392061233521</v>
      </c>
      <c r="E1096" s="2">
        <v>79.0105209350586</v>
      </c>
      <c r="F1096" s="2">
        <v>0.79043751955032349</v>
      </c>
      <c r="I1096" s="2">
        <v>79.0105209350586</v>
      </c>
      <c r="J1096" s="3">
        <v>0.0023716969881206751</v>
      </c>
    </row>
    <row r="1097">
      <c r="A1097" s="2">
        <v>79.31988525390625</v>
      </c>
      <c r="B1097" s="2">
        <v>0.79197192192077637</v>
      </c>
      <c r="E1097" s="2">
        <v>79.06451416015625</v>
      </c>
      <c r="F1097" s="2">
        <v>0.790581464767456</v>
      </c>
      <c r="I1097" s="2">
        <v>79.06451416015625</v>
      </c>
      <c r="J1097" s="3">
        <v>0.002395393094047904</v>
      </c>
    </row>
    <row r="1098">
      <c r="A1098" s="2">
        <v>79.396255493164063</v>
      </c>
      <c r="B1098" s="2">
        <v>0.79128247499465942</v>
      </c>
      <c r="E1098" s="2">
        <v>79.1185073852539</v>
      </c>
      <c r="F1098" s="2">
        <v>0.79072600603103638</v>
      </c>
      <c r="I1098" s="2">
        <v>79.1185073852539</v>
      </c>
      <c r="J1098" s="3">
        <v>0.0024190624244511127</v>
      </c>
    </row>
    <row r="1099">
      <c r="A1099" s="2">
        <v>79.433525085449219</v>
      </c>
      <c r="B1099" s="2">
        <v>0.79167085886001587</v>
      </c>
      <c r="E1099" s="2">
        <v>79.172492980957031</v>
      </c>
      <c r="F1099" s="2">
        <v>0.79087066650390625</v>
      </c>
      <c r="I1099" s="2">
        <v>79.172492980957031</v>
      </c>
      <c r="J1099" s="3">
        <v>0.0024426828604191542</v>
      </c>
    </row>
    <row r="1100">
      <c r="A1100" s="2">
        <v>79.506767272949219</v>
      </c>
      <c r="B1100" s="2">
        <v>0.79163146018981934</v>
      </c>
      <c r="E1100" s="2">
        <v>79.226486206054688</v>
      </c>
      <c r="F1100" s="2">
        <v>0.7910151481628418</v>
      </c>
      <c r="I1100" s="2">
        <v>79.226486206054688</v>
      </c>
      <c r="J1100" s="3">
        <v>0.0024662413634359837</v>
      </c>
    </row>
    <row r="1101">
      <c r="A1101" s="2">
        <v>79.542922973632813</v>
      </c>
      <c r="B1101" s="2">
        <v>0.79174149036407471</v>
      </c>
      <c r="E1101" s="2">
        <v>79.280471801757813</v>
      </c>
      <c r="F1101" s="2">
        <v>0.79115939140319824</v>
      </c>
      <c r="I1101" s="2">
        <v>79.280471801757813</v>
      </c>
      <c r="J1101" s="3">
        <v>0.0024897113908082247</v>
      </c>
    </row>
    <row r="1102">
      <c r="A1102" s="2">
        <v>79.6208267211914</v>
      </c>
      <c r="B1102" s="2">
        <v>0.79141736030578613</v>
      </c>
      <c r="E1102" s="2">
        <v>79.334465026855469</v>
      </c>
      <c r="F1102" s="2">
        <v>0.79130339622497559</v>
      </c>
      <c r="I1102" s="2">
        <v>79.334465026855469</v>
      </c>
      <c r="J1102" s="3">
        <v>0.0025130799040198326</v>
      </c>
    </row>
    <row r="1103">
      <c r="A1103" s="2">
        <v>79.656578063964844</v>
      </c>
      <c r="B1103" s="2">
        <v>0.79253470897674561</v>
      </c>
      <c r="E1103" s="2">
        <v>79.388458251953125</v>
      </c>
      <c r="F1103" s="2">
        <v>0.791447103023529</v>
      </c>
      <c r="I1103" s="2">
        <v>79.388458251953125</v>
      </c>
      <c r="J1103" s="3">
        <v>0.0025363233871757984</v>
      </c>
    </row>
    <row r="1104">
      <c r="A1104" s="2">
        <v>79.728645324707031</v>
      </c>
      <c r="B1104" s="2">
        <v>0.79222631454467773</v>
      </c>
      <c r="E1104" s="2">
        <v>79.44244384765625</v>
      </c>
      <c r="F1104" s="2">
        <v>0.79159057140350342</v>
      </c>
      <c r="I1104" s="2">
        <v>79.44244384765625</v>
      </c>
      <c r="J1104" s="3">
        <v>0.0025594201870262623</v>
      </c>
    </row>
    <row r="1105">
      <c r="A1105" s="2">
        <v>79.764411926269531</v>
      </c>
      <c r="B1105" s="2">
        <v>0.791969895362854</v>
      </c>
      <c r="E1105" s="2">
        <v>79.4964370727539</v>
      </c>
      <c r="F1105" s="2">
        <v>0.79173386096954346</v>
      </c>
      <c r="I1105" s="2">
        <v>79.4964370727539</v>
      </c>
      <c r="J1105" s="3">
        <v>0.0025823579635471106</v>
      </c>
    </row>
    <row r="1106">
      <c r="A1106" s="2">
        <v>79.843055725097656</v>
      </c>
      <c r="B1106" s="2">
        <v>0.79231792688369751</v>
      </c>
      <c r="E1106" s="2">
        <v>79.550430297851563</v>
      </c>
      <c r="F1106" s="2">
        <v>0.79187685251235962</v>
      </c>
      <c r="I1106" s="2">
        <v>79.550430297851563</v>
      </c>
      <c r="J1106" s="3">
        <v>0.0026051164604723454</v>
      </c>
    </row>
    <row r="1107">
      <c r="A1107" s="2">
        <v>79.87908935546875</v>
      </c>
      <c r="B1107" s="2">
        <v>0.79372304677963257</v>
      </c>
      <c r="E1107" s="2">
        <v>79.604415893554688</v>
      </c>
      <c r="F1107" s="2">
        <v>0.792019784450531</v>
      </c>
      <c r="I1107" s="2">
        <v>79.604415893554688</v>
      </c>
      <c r="J1107" s="3">
        <v>0.0026276754215359688</v>
      </c>
    </row>
    <row r="1108">
      <c r="A1108" s="2">
        <v>79.9520263671875</v>
      </c>
      <c r="B1108" s="2">
        <v>0.79079478979110718</v>
      </c>
      <c r="E1108" s="2">
        <v>79.658409118652344</v>
      </c>
      <c r="F1108" s="2">
        <v>0.79216271638870239</v>
      </c>
      <c r="I1108" s="2">
        <v>79.658409118652344</v>
      </c>
      <c r="J1108" s="3">
        <v>0.0026500243693590164</v>
      </c>
    </row>
    <row r="1109">
      <c r="A1109" s="2">
        <v>79.988075256347656</v>
      </c>
      <c r="B1109" s="2">
        <v>0.79411941766738892</v>
      </c>
      <c r="E1109" s="2">
        <v>79.712394714355469</v>
      </c>
      <c r="F1109" s="2">
        <v>0.79230564832687378</v>
      </c>
      <c r="I1109" s="2">
        <v>79.712394714355469</v>
      </c>
      <c r="J1109" s="3">
        <v>0.0026721418835222721</v>
      </c>
    </row>
    <row r="1110">
      <c r="A1110" s="2">
        <v>80.0622329711914</v>
      </c>
      <c r="B1110" s="2">
        <v>0.79449373483657837</v>
      </c>
      <c r="E1110" s="2">
        <v>79.766387939453125</v>
      </c>
      <c r="F1110" s="2">
        <v>0.792448878288269</v>
      </c>
      <c r="I1110" s="2">
        <v>79.766387939453125</v>
      </c>
      <c r="J1110" s="3">
        <v>0.0026940193492919207</v>
      </c>
    </row>
    <row r="1111">
      <c r="A1111" s="2">
        <v>80.102088928222656</v>
      </c>
      <c r="B1111" s="2">
        <v>0.79560315608978271</v>
      </c>
      <c r="E1111" s="2">
        <v>79.820381164550781</v>
      </c>
      <c r="F1111" s="2">
        <v>0.79259282350540161</v>
      </c>
      <c r="I1111" s="2">
        <v>79.820381164550781</v>
      </c>
      <c r="J1111" s="3">
        <v>0.0027156395372003317</v>
      </c>
    </row>
    <row r="1112">
      <c r="A1112" s="2">
        <v>80.175895690917969</v>
      </c>
      <c r="B1112" s="2">
        <v>0.79417258501052856</v>
      </c>
      <c r="E1112" s="2">
        <v>79.8743667602539</v>
      </c>
      <c r="F1112" s="2">
        <v>0.79273790121078491</v>
      </c>
      <c r="I1112" s="2">
        <v>79.8743667602539</v>
      </c>
      <c r="J1112" s="3">
        <v>0.0027369861491024494</v>
      </c>
    </row>
    <row r="1113">
      <c r="A1113" s="2">
        <v>80.211509704589844</v>
      </c>
      <c r="B1113" s="2">
        <v>0.79352033138275146</v>
      </c>
      <c r="E1113" s="2">
        <v>79.928359985351563</v>
      </c>
      <c r="F1113" s="2">
        <v>0.7928847074508667</v>
      </c>
      <c r="I1113" s="2">
        <v>79.928359985351563</v>
      </c>
      <c r="J1113" s="3">
        <v>0.0027580526657402515</v>
      </c>
    </row>
    <row r="1114">
      <c r="A1114" s="2">
        <v>80.2874526977539</v>
      </c>
      <c r="B1114" s="2">
        <v>0.79306024312973022</v>
      </c>
      <c r="E1114" s="2">
        <v>79.982345581054688</v>
      </c>
      <c r="F1114" s="2">
        <v>0.79303359985351563</v>
      </c>
      <c r="I1114" s="2">
        <v>79.982345581054688</v>
      </c>
      <c r="J1114" s="3">
        <v>0.0027788209263235331</v>
      </c>
    </row>
    <row r="1115">
      <c r="A1115" s="2">
        <v>80.323783874511719</v>
      </c>
      <c r="B1115" s="2">
        <v>0.79360175132751465</v>
      </c>
      <c r="E1115" s="2">
        <v>80.036338806152344</v>
      </c>
      <c r="F1115" s="2">
        <v>0.79318505525588989</v>
      </c>
      <c r="I1115" s="2">
        <v>80.036338806152344</v>
      </c>
      <c r="J1115" s="3">
        <v>0.00279928557574749</v>
      </c>
    </row>
    <row r="1116">
      <c r="A1116" s="2">
        <v>80.400337219238281</v>
      </c>
      <c r="B1116" s="2">
        <v>0.79405951499938965</v>
      </c>
      <c r="E1116" s="2">
        <v>80.09033203125</v>
      </c>
      <c r="F1116" s="2">
        <v>0.7933390736579895</v>
      </c>
      <c r="I1116" s="2">
        <v>80.09033203125</v>
      </c>
      <c r="J1116" s="3">
        <v>0.0028194326441735029</v>
      </c>
    </row>
    <row r="1117">
      <c r="A1117" s="2">
        <v>80.435806274414063</v>
      </c>
      <c r="B1117" s="2">
        <v>0.79237383604049683</v>
      </c>
      <c r="E1117" s="2">
        <v>80.144317626953125</v>
      </c>
      <c r="F1117" s="2">
        <v>0.79349541664123535</v>
      </c>
      <c r="I1117" s="2">
        <v>80.144317626953125</v>
      </c>
      <c r="J1117" s="3">
        <v>0.0028392497915774584</v>
      </c>
    </row>
    <row r="1118">
      <c r="A1118" s="2">
        <v>80.507720947265625</v>
      </c>
      <c r="B1118" s="2">
        <v>0.793709933757782</v>
      </c>
      <c r="E1118" s="2">
        <v>80.198310852050781</v>
      </c>
      <c r="F1118" s="2">
        <v>0.79365408420562744</v>
      </c>
      <c r="I1118" s="2">
        <v>80.198310852050781</v>
      </c>
      <c r="J1118" s="3">
        <v>0.0028587328270077705</v>
      </c>
    </row>
    <row r="1119">
      <c r="A1119" s="2">
        <v>80.543594360351563</v>
      </c>
      <c r="B1119" s="2">
        <v>0.79414612054824829</v>
      </c>
      <c r="E1119" s="2">
        <v>80.2522964477539</v>
      </c>
      <c r="F1119" s="2">
        <v>0.79381483793258667</v>
      </c>
      <c r="I1119" s="2">
        <v>80.2522964477539</v>
      </c>
      <c r="J1119" s="3">
        <v>0.0028778673149645329</v>
      </c>
    </row>
    <row r="1120">
      <c r="A1120" s="2">
        <v>80.618881225585938</v>
      </c>
      <c r="B1120" s="2">
        <v>0.79529470205307007</v>
      </c>
      <c r="E1120" s="2">
        <v>80.306289672851563</v>
      </c>
      <c r="F1120" s="2">
        <v>0.79397737979888916</v>
      </c>
      <c r="I1120" s="2">
        <v>80.306289672851563</v>
      </c>
      <c r="J1120" s="3">
        <v>0.0028966497629880905</v>
      </c>
    </row>
    <row r="1121">
      <c r="A1121" s="2">
        <v>80.659095764160156</v>
      </c>
      <c r="B1121" s="2">
        <v>0.79543894529342651</v>
      </c>
      <c r="E1121" s="2">
        <v>80.360282897949219</v>
      </c>
      <c r="F1121" s="2">
        <v>0.79414135217666626</v>
      </c>
      <c r="I1121" s="2">
        <v>80.360282897949219</v>
      </c>
      <c r="J1121" s="3">
        <v>0.0029150685295462608</v>
      </c>
    </row>
    <row r="1122">
      <c r="A1122" s="2">
        <v>80.7324447631836</v>
      </c>
      <c r="B1122" s="2">
        <v>0.79501700401306152</v>
      </c>
      <c r="E1122" s="2">
        <v>80.414268493652344</v>
      </c>
      <c r="F1122" s="2">
        <v>0.79430651664733887</v>
      </c>
      <c r="I1122" s="2">
        <v>80.414268493652344</v>
      </c>
      <c r="J1122" s="3">
        <v>0.00293311127461493</v>
      </c>
    </row>
    <row r="1123">
      <c r="A1123" s="2">
        <v>80.7677001953125</v>
      </c>
      <c r="B1123" s="2">
        <v>0.79476624727249146</v>
      </c>
      <c r="E1123" s="2">
        <v>80.46826171875</v>
      </c>
      <c r="F1123" s="2">
        <v>0.79447245597839355</v>
      </c>
      <c r="I1123" s="2">
        <v>80.46826171875</v>
      </c>
      <c r="J1123" s="3">
        <v>0.0029507728759199381</v>
      </c>
    </row>
    <row r="1124">
      <c r="A1124" s="2">
        <v>80.841064453125</v>
      </c>
      <c r="B1124" s="2">
        <v>0.79533463716506958</v>
      </c>
      <c r="E1124" s="2">
        <v>80.522247314453125</v>
      </c>
      <c r="F1124" s="2">
        <v>0.79463875293731689</v>
      </c>
      <c r="I1124" s="2">
        <v>80.522247314453125</v>
      </c>
      <c r="J1124" s="3">
        <v>0.0029680379666388035</v>
      </c>
    </row>
    <row r="1125">
      <c r="A1125" s="2">
        <v>80.876335144042969</v>
      </c>
      <c r="B1125" s="2">
        <v>0.79591459035873413</v>
      </c>
      <c r="E1125" s="2">
        <v>80.576240539550781</v>
      </c>
      <c r="F1125" s="2">
        <v>0.79480528831481934</v>
      </c>
      <c r="I1125" s="2">
        <v>80.576240539550781</v>
      </c>
      <c r="J1125" s="3">
        <v>0.0029848993290215731</v>
      </c>
    </row>
    <row r="1126">
      <c r="A1126" s="2">
        <v>80.952789306640625</v>
      </c>
      <c r="B1126" s="2">
        <v>0.79518622159957886</v>
      </c>
      <c r="E1126" s="2">
        <v>80.630233764648438</v>
      </c>
      <c r="F1126" s="2">
        <v>0.79497188329696655</v>
      </c>
      <c r="I1126" s="2">
        <v>80.630233764648438</v>
      </c>
      <c r="J1126" s="3">
        <v>0.003001342760398984</v>
      </c>
    </row>
    <row r="1127">
      <c r="A1127" s="2">
        <v>80.9885482788086</v>
      </c>
      <c r="B1127" s="2">
        <v>0.79515773057937622</v>
      </c>
      <c r="E1127" s="2">
        <v>80.684219360351563</v>
      </c>
      <c r="F1127" s="2">
        <v>0.79513859748840332</v>
      </c>
      <c r="I1127" s="2">
        <v>80.684219360351563</v>
      </c>
      <c r="J1127" s="3">
        <v>0.003017352893948555</v>
      </c>
    </row>
    <row r="1128">
      <c r="A1128" s="2">
        <v>81.064277648925781</v>
      </c>
      <c r="B1128" s="2">
        <v>0.79615938663482666</v>
      </c>
      <c r="E1128" s="2">
        <v>80.738212585449219</v>
      </c>
      <c r="F1128" s="2">
        <v>0.79530537128448486</v>
      </c>
      <c r="I1128" s="2">
        <v>80.738212585449219</v>
      </c>
      <c r="J1128" s="3">
        <v>0.0030329213477671146</v>
      </c>
    </row>
    <row r="1129">
      <c r="A1129" s="2">
        <v>81.100753784179688</v>
      </c>
      <c r="B1129" s="2">
        <v>0.79625779390335083</v>
      </c>
      <c r="E1129" s="2">
        <v>80.792198181152344</v>
      </c>
      <c r="F1129" s="2">
        <v>0.795472264289856</v>
      </c>
      <c r="I1129" s="2">
        <v>80.792198181152344</v>
      </c>
      <c r="J1129" s="3">
        <v>0.0030480292625725269</v>
      </c>
    </row>
    <row r="1130">
      <c r="A1130" s="2">
        <v>81.173477172851563</v>
      </c>
      <c r="B1130" s="2">
        <v>0.79573172330856323</v>
      </c>
      <c r="E1130" s="2">
        <v>80.84619140625</v>
      </c>
      <c r="F1130" s="2">
        <v>0.79563921689987183</v>
      </c>
      <c r="I1130" s="2">
        <v>80.84619140625</v>
      </c>
      <c r="J1130" s="3">
        <v>0.0030626661609858274</v>
      </c>
    </row>
    <row r="1131">
      <c r="A1131" s="2">
        <v>81.212699890136719</v>
      </c>
      <c r="B1131" s="2">
        <v>0.7978508472442627</v>
      </c>
      <c r="E1131" s="2">
        <v>80.900184631347656</v>
      </c>
      <c r="F1131" s="2">
        <v>0.79580605030059814</v>
      </c>
      <c r="I1131" s="2">
        <v>80.900184631347656</v>
      </c>
      <c r="J1131" s="3">
        <v>0.0030768141150474548</v>
      </c>
    </row>
    <row r="1132">
      <c r="A1132" s="2">
        <v>81.285972595214844</v>
      </c>
      <c r="B1132" s="2">
        <v>0.79717510938644409</v>
      </c>
      <c r="E1132" s="2">
        <v>80.954170227050781</v>
      </c>
      <c r="F1132" s="2">
        <v>0.79597270488739014</v>
      </c>
      <c r="I1132" s="2">
        <v>80.954170227050781</v>
      </c>
      <c r="J1132" s="3">
        <v>0.0030904549639672041</v>
      </c>
    </row>
    <row r="1133">
      <c r="A1133" s="2">
        <v>81.321708679199219</v>
      </c>
      <c r="B1133" s="2">
        <v>0.79835796356201172</v>
      </c>
      <c r="E1133" s="2">
        <v>81.008163452148438</v>
      </c>
      <c r="F1133" s="2">
        <v>0.79613953828811646</v>
      </c>
      <c r="I1133" s="2">
        <v>81.008163452148438</v>
      </c>
      <c r="J1133" s="3">
        <v>0.0031035749707370996</v>
      </c>
    </row>
    <row r="1134">
      <c r="A1134" s="2">
        <v>81.394371032714844</v>
      </c>
      <c r="B1134" s="2">
        <v>0.79786628484725952</v>
      </c>
      <c r="E1134" s="2">
        <v>81.062149047851563</v>
      </c>
      <c r="F1134" s="2">
        <v>0.79630708694458008</v>
      </c>
      <c r="I1134" s="2">
        <v>81.062149047851563</v>
      </c>
      <c r="J1134" s="3">
        <v>0.0031161538790911436</v>
      </c>
    </row>
    <row r="1135">
      <c r="A1135" s="2">
        <v>81.430313110351563</v>
      </c>
      <c r="B1135" s="2">
        <v>0.79871326684951782</v>
      </c>
      <c r="E1135" s="2">
        <v>81.116142272949219</v>
      </c>
      <c r="F1135" s="2">
        <v>0.796475887298584</v>
      </c>
      <c r="I1135" s="2">
        <v>81.116142272949219</v>
      </c>
      <c r="J1135" s="3">
        <v>0.0031281777191907167</v>
      </c>
    </row>
    <row r="1136">
      <c r="A1136" s="2">
        <v>81.51068115234375</v>
      </c>
      <c r="B1136" s="2">
        <v>0.798248291015625</v>
      </c>
      <c r="E1136" s="2">
        <v>81.170135498046875</v>
      </c>
      <c r="F1136" s="2">
        <v>0.79664647579193115</v>
      </c>
      <c r="I1136" s="2">
        <v>81.170135498046875</v>
      </c>
      <c r="J1136" s="3">
        <v>0.0031396283302456141</v>
      </c>
    </row>
    <row r="1137">
      <c r="A1137" s="2">
        <v>81.546615600585938</v>
      </c>
      <c r="B1137" s="2">
        <v>0.797222912311554</v>
      </c>
      <c r="E1137" s="2">
        <v>81.22412109375</v>
      </c>
      <c r="F1137" s="2">
        <v>0.79681932926177979</v>
      </c>
      <c r="I1137" s="2">
        <v>81.22412109375</v>
      </c>
      <c r="J1137" s="3">
        <v>0.0031504880171269178</v>
      </c>
    </row>
    <row r="1138">
      <c r="A1138" s="2">
        <v>81.619544982910156</v>
      </c>
      <c r="B1138" s="2">
        <v>0.79806071519851685</v>
      </c>
      <c r="E1138" s="2">
        <v>81.278114318847656</v>
      </c>
      <c r="F1138" s="2">
        <v>0.79699474573135376</v>
      </c>
      <c r="I1138" s="2">
        <v>81.278114318847656</v>
      </c>
      <c r="J1138" s="3">
        <v>0.0031607451383024454</v>
      </c>
    </row>
    <row r="1139">
      <c r="A1139" s="2">
        <v>81.656059265136719</v>
      </c>
      <c r="B1139" s="2">
        <v>0.79882240295410156</v>
      </c>
      <c r="E1139" s="2">
        <v>81.332099914550781</v>
      </c>
      <c r="F1139" s="2">
        <v>0.797173023223877</v>
      </c>
      <c r="I1139" s="2">
        <v>81.332099914550781</v>
      </c>
      <c r="J1139" s="3">
        <v>0.0031703822314739227</v>
      </c>
    </row>
    <row r="1140">
      <c r="A1140" s="2">
        <v>81.729415893554688</v>
      </c>
      <c r="B1140" s="2">
        <v>0.79943686723709106</v>
      </c>
      <c r="E1140" s="2">
        <v>81.386093139648438</v>
      </c>
      <c r="F1140" s="2">
        <v>0.79735428094863892</v>
      </c>
      <c r="I1140" s="2">
        <v>81.386093139648438</v>
      </c>
      <c r="J1140" s="3">
        <v>0.0031793888192623854</v>
      </c>
    </row>
    <row r="1141">
      <c r="A1141" s="2">
        <v>81.764450073242188</v>
      </c>
      <c r="B1141" s="2">
        <v>0.79842036962509155</v>
      </c>
      <c r="E1141" s="2">
        <v>81.4400863647461</v>
      </c>
      <c r="F1141" s="2">
        <v>0.7975383996963501</v>
      </c>
      <c r="I1141" s="2">
        <v>81.4400863647461</v>
      </c>
      <c r="J1141" s="3">
        <v>0.0031877516303211451</v>
      </c>
    </row>
    <row r="1142">
      <c r="A1142" s="2">
        <v>81.841224670410156</v>
      </c>
      <c r="B1142" s="2">
        <v>0.798492431640625</v>
      </c>
      <c r="E1142" s="2">
        <v>81.494071960449219</v>
      </c>
      <c r="F1142" s="2">
        <v>0.797725260257721</v>
      </c>
      <c r="I1142" s="2">
        <v>81.494071960449219</v>
      </c>
      <c r="J1142" s="3">
        <v>0.00319545716047287</v>
      </c>
    </row>
    <row r="1143">
      <c r="A1143" s="2">
        <v>81.877685546875</v>
      </c>
      <c r="B1143" s="2">
        <v>0.79875379800796509</v>
      </c>
      <c r="E1143" s="2">
        <v>81.548065185546875</v>
      </c>
      <c r="F1143" s="2">
        <v>0.79791456460952759</v>
      </c>
      <c r="I1143" s="2">
        <v>81.548065185546875</v>
      </c>
      <c r="J1143" s="3">
        <v>0.0032024963293224573</v>
      </c>
    </row>
    <row r="1144">
      <c r="A1144" s="2">
        <v>81.949966430664063</v>
      </c>
      <c r="B1144" s="2">
        <v>0.79774433374404907</v>
      </c>
      <c r="E1144" s="2">
        <v>81.60205078125</v>
      </c>
      <c r="F1144" s="2">
        <v>0.798105776309967</v>
      </c>
      <c r="I1144" s="2">
        <v>81.60205078125</v>
      </c>
      <c r="J1144" s="3">
        <v>0.0032088558655232191</v>
      </c>
    </row>
    <row r="1145">
      <c r="A1145" s="2">
        <v>81.987045288085938</v>
      </c>
      <c r="B1145" s="2">
        <v>0.80012178421020508</v>
      </c>
      <c r="E1145" s="2">
        <v>81.656044006347656</v>
      </c>
      <c r="F1145" s="2">
        <v>0.79829859733581543</v>
      </c>
      <c r="I1145" s="2">
        <v>81.656044006347656</v>
      </c>
      <c r="J1145" s="3">
        <v>0.0032145273871719837</v>
      </c>
    </row>
    <row r="1146">
      <c r="A1146" s="2">
        <v>82.061721801757813</v>
      </c>
      <c r="B1146" s="2">
        <v>0.79905545711517334</v>
      </c>
      <c r="E1146" s="2">
        <v>81.710037231445313</v>
      </c>
      <c r="F1146" s="2">
        <v>0.79849255084991455</v>
      </c>
      <c r="I1146" s="2">
        <v>81.710037231445313</v>
      </c>
      <c r="J1146" s="3">
        <v>0.0032195004168897867</v>
      </c>
    </row>
    <row r="1147">
      <c r="A1147" s="2">
        <v>82.097030639648438</v>
      </c>
      <c r="B1147" s="2">
        <v>0.799655556678772</v>
      </c>
      <c r="E1147" s="2">
        <v>81.764022827148438</v>
      </c>
      <c r="F1147" s="2">
        <v>0.79868733882904053</v>
      </c>
      <c r="I1147" s="2">
        <v>81.764022827148438</v>
      </c>
      <c r="J1147" s="3">
        <v>0.003223765641450882</v>
      </c>
    </row>
    <row r="1148">
      <c r="A1148" s="2">
        <v>82.174407958984375</v>
      </c>
      <c r="B1148" s="2">
        <v>0.80044096708297729</v>
      </c>
      <c r="E1148" s="2">
        <v>81.8180160522461</v>
      </c>
      <c r="F1148" s="2">
        <v>0.79888260364532471</v>
      </c>
      <c r="I1148" s="2">
        <v>81.8180160522461</v>
      </c>
      <c r="J1148" s="3">
        <v>0.0032273156102746725</v>
      </c>
    </row>
    <row r="1149">
      <c r="A1149" s="2">
        <v>82.209907531738281</v>
      </c>
      <c r="B1149" s="2">
        <v>0.800424337387085</v>
      </c>
      <c r="E1149" s="2">
        <v>81.872001647949219</v>
      </c>
      <c r="F1149" s="2">
        <v>0.79907834529876709</v>
      </c>
      <c r="I1149" s="2">
        <v>81.872001647949219</v>
      </c>
      <c r="J1149" s="3">
        <v>0.0032301410101354122</v>
      </c>
    </row>
    <row r="1150">
      <c r="A1150" s="2">
        <v>82.284233093261719</v>
      </c>
      <c r="B1150" s="2">
        <v>0.79933971166610718</v>
      </c>
      <c r="E1150" s="2">
        <v>81.925994873046875</v>
      </c>
      <c r="F1150" s="2">
        <v>0.79927438497543335</v>
      </c>
      <c r="I1150" s="2">
        <v>81.925994873046875</v>
      </c>
      <c r="J1150" s="3">
        <v>0.0032322346232831478</v>
      </c>
    </row>
    <row r="1151">
      <c r="A1151" s="2">
        <v>82.320205688476563</v>
      </c>
      <c r="B1151" s="2">
        <v>0.79978013038635254</v>
      </c>
      <c r="E1151" s="2">
        <v>81.979988098144531</v>
      </c>
      <c r="F1151" s="2">
        <v>0.79947066307067871</v>
      </c>
      <c r="I1151" s="2">
        <v>81.979988098144531</v>
      </c>
      <c r="J1151" s="3">
        <v>0.0032335880678147078</v>
      </c>
    </row>
    <row r="1152">
      <c r="A1152" s="2">
        <v>82.393692016601563</v>
      </c>
      <c r="B1152" s="2">
        <v>0.79977399110794067</v>
      </c>
      <c r="E1152" s="2">
        <v>82.033973693847656</v>
      </c>
      <c r="F1152" s="2">
        <v>0.7996668815612793</v>
      </c>
      <c r="I1152" s="2">
        <v>82.033973693847656</v>
      </c>
      <c r="J1152" s="3">
        <v>0.0032341929618269205</v>
      </c>
    </row>
    <row r="1153">
      <c r="A1153" s="2">
        <v>82.432647705078125</v>
      </c>
      <c r="B1153" s="2">
        <v>0.80223655700683594</v>
      </c>
      <c r="E1153" s="2">
        <v>82.087966918945313</v>
      </c>
      <c r="F1153" s="2">
        <v>0.799862802028656</v>
      </c>
      <c r="I1153" s="2">
        <v>82.087966918945313</v>
      </c>
      <c r="J1153" s="3">
        <v>0.0032340416219085455</v>
      </c>
    </row>
    <row r="1154">
      <c r="A1154" s="2">
        <v>82.505699157714844</v>
      </c>
      <c r="B1154" s="2">
        <v>0.802201509475708</v>
      </c>
      <c r="E1154" s="2">
        <v>82.141952514648438</v>
      </c>
      <c r="F1154" s="2">
        <v>0.80005788803100586</v>
      </c>
      <c r="I1154" s="2">
        <v>82.141952514648438</v>
      </c>
      <c r="J1154" s="3">
        <v>0.0032331261318176985</v>
      </c>
    </row>
    <row r="1155">
      <c r="A1155" s="2">
        <v>82.542884826660156</v>
      </c>
      <c r="B1155" s="2">
        <v>0.80255860090255737</v>
      </c>
      <c r="E1155" s="2">
        <v>82.1959457397461</v>
      </c>
      <c r="F1155" s="2">
        <v>0.80025160312652588</v>
      </c>
      <c r="I1155" s="2">
        <v>82.1959457397461</v>
      </c>
      <c r="J1155" s="3">
        <v>0.0032314390409737825</v>
      </c>
    </row>
    <row r="1156">
      <c r="A1156" s="2">
        <v>82.61767578125</v>
      </c>
      <c r="B1156" s="2">
        <v>0.80108016729354858</v>
      </c>
      <c r="E1156" s="2">
        <v>82.24993896484375</v>
      </c>
      <c r="F1156" s="2">
        <v>0.80044353008270264</v>
      </c>
      <c r="I1156" s="2">
        <v>82.24993896484375</v>
      </c>
      <c r="J1156" s="3">
        <v>0.0032289733644574881</v>
      </c>
    </row>
    <row r="1157">
      <c r="A1157" s="2">
        <v>82.651847839355469</v>
      </c>
      <c r="B1157" s="2">
        <v>0.80234742164611816</v>
      </c>
      <c r="E1157" s="2">
        <v>82.303924560546875</v>
      </c>
      <c r="F1157" s="2">
        <v>0.80063337087631226</v>
      </c>
      <c r="I1157" s="2">
        <v>82.303924560546875</v>
      </c>
      <c r="J1157" s="3">
        <v>0.0032257228158414364</v>
      </c>
    </row>
    <row r="1158">
      <c r="A1158" s="2">
        <v>82.726936340332031</v>
      </c>
      <c r="B1158" s="2">
        <v>0.80146902799606323</v>
      </c>
      <c r="E1158" s="2">
        <v>82.357917785644531</v>
      </c>
      <c r="F1158" s="2">
        <v>0.80082130432128906</v>
      </c>
      <c r="I1158" s="2">
        <v>82.357917785644531</v>
      </c>
      <c r="J1158" s="3">
        <v>0.0032216808758676052</v>
      </c>
    </row>
    <row r="1159">
      <c r="A1159" s="2">
        <v>82.765266418457031</v>
      </c>
      <c r="B1159" s="2">
        <v>0.8034064769744873</v>
      </c>
      <c r="E1159" s="2">
        <v>82.411903381347656</v>
      </c>
      <c r="F1159" s="2">
        <v>0.80100762844085693</v>
      </c>
      <c r="I1159" s="2">
        <v>82.411903381347656</v>
      </c>
      <c r="J1159" s="3">
        <v>0.0032168440520763397</v>
      </c>
    </row>
    <row r="1160">
      <c r="A1160" s="2">
        <v>82.839492797851563</v>
      </c>
      <c r="B1160" s="2">
        <v>0.80096977949142456</v>
      </c>
      <c r="E1160" s="2">
        <v>82.465896606445313</v>
      </c>
      <c r="F1160" s="2">
        <v>0.80119293928146362</v>
      </c>
      <c r="I1160" s="2">
        <v>82.465896606445313</v>
      </c>
      <c r="J1160" s="3">
        <v>0.0032112079206854105</v>
      </c>
    </row>
    <row r="1161">
      <c r="A1161" s="2">
        <v>82.875846862792969</v>
      </c>
      <c r="B1161" s="2">
        <v>0.803193986415863</v>
      </c>
      <c r="E1161" s="2">
        <v>82.519889831542969</v>
      </c>
      <c r="F1161" s="2">
        <v>0.80137783288955688</v>
      </c>
      <c r="I1161" s="2">
        <v>82.519889831542969</v>
      </c>
      <c r="J1161" s="3">
        <v>0.0032047727145254612</v>
      </c>
    </row>
    <row r="1162">
      <c r="A1162" s="2">
        <v>82.947982788085938</v>
      </c>
      <c r="B1162" s="2">
        <v>0.80320298671722412</v>
      </c>
      <c r="E1162" s="2">
        <v>82.5738754272461</v>
      </c>
      <c r="F1162" s="2">
        <v>0.80156266689300537</v>
      </c>
      <c r="I1162" s="2">
        <v>82.5738754272461</v>
      </c>
      <c r="J1162" s="3">
        <v>0.0031975405290722847</v>
      </c>
    </row>
    <row r="1163">
      <c r="A1163" s="2">
        <v>82.983757019042969</v>
      </c>
      <c r="B1163" s="2">
        <v>0.801507830619812</v>
      </c>
      <c r="E1163" s="2">
        <v>82.62786865234375</v>
      </c>
      <c r="F1163" s="2">
        <v>0.80174803733825684</v>
      </c>
      <c r="I1163" s="2">
        <v>82.62786865234375</v>
      </c>
      <c r="J1163" s="3">
        <v>0.0031895129941403866</v>
      </c>
    </row>
    <row r="1164">
      <c r="A1164" s="2">
        <v>83.060592651367188</v>
      </c>
      <c r="B1164" s="2">
        <v>0.80513101816177368</v>
      </c>
      <c r="E1164" s="2">
        <v>82.681854248046875</v>
      </c>
      <c r="F1164" s="2">
        <v>0.80193412303924561</v>
      </c>
      <c r="I1164" s="2">
        <v>82.681854248046875</v>
      </c>
      <c r="J1164" s="3">
        <v>0.0031806982588022947</v>
      </c>
    </row>
    <row r="1165">
      <c r="A1165" s="2">
        <v>83.096321105957031</v>
      </c>
      <c r="B1165" s="2">
        <v>0.80405509471893311</v>
      </c>
      <c r="E1165" s="2">
        <v>82.735847473144531</v>
      </c>
      <c r="F1165" s="2">
        <v>0.80212128162384033</v>
      </c>
      <c r="I1165" s="2">
        <v>82.735847473144531</v>
      </c>
      <c r="J1165" s="3">
        <v>0.0031711012125015259</v>
      </c>
    </row>
    <row r="1166">
      <c r="A1166" s="2">
        <v>83.170234680175781</v>
      </c>
      <c r="B1166" s="2">
        <v>0.80536776781082153</v>
      </c>
      <c r="E1166" s="2">
        <v>82.789840698242188</v>
      </c>
      <c r="F1166" s="2">
        <v>0.80230975151062012</v>
      </c>
      <c r="I1166" s="2">
        <v>82.789840698242188</v>
      </c>
      <c r="J1166" s="3">
        <v>0.0031607311684638262</v>
      </c>
    </row>
    <row r="1167">
      <c r="A1167" s="2">
        <v>83.206253051757813</v>
      </c>
      <c r="B1167" s="2">
        <v>0.80287003517150879</v>
      </c>
      <c r="E1167" s="2">
        <v>82.843826293945313</v>
      </c>
      <c r="F1167" s="2">
        <v>0.80249965190887451</v>
      </c>
      <c r="I1167" s="2">
        <v>82.843826293945313</v>
      </c>
      <c r="J1167" s="3">
        <v>0.0031495997682213783</v>
      </c>
    </row>
    <row r="1168">
      <c r="A1168" s="2">
        <v>83.282089233398438</v>
      </c>
      <c r="B1168" s="2">
        <v>0.80420899391174316</v>
      </c>
      <c r="E1168" s="2">
        <v>82.897819519042969</v>
      </c>
      <c r="F1168" s="2">
        <v>0.80269092321395874</v>
      </c>
      <c r="I1168" s="2">
        <v>82.897819519042969</v>
      </c>
      <c r="J1168" s="3">
        <v>0.0031377139966934919</v>
      </c>
    </row>
    <row r="1169">
      <c r="A1169" s="2">
        <v>83.321334838867188</v>
      </c>
      <c r="B1169" s="2">
        <v>0.80508381128311157</v>
      </c>
      <c r="E1169" s="2">
        <v>82.951812744140625</v>
      </c>
      <c r="F1169" s="2">
        <v>0.802883505821228</v>
      </c>
      <c r="I1169" s="2">
        <v>82.951812744140625</v>
      </c>
      <c r="J1169" s="3">
        <v>0.0031250864267349243</v>
      </c>
    </row>
    <row r="1170">
      <c r="A1170" s="2">
        <v>83.393707275390625</v>
      </c>
      <c r="B1170" s="2">
        <v>0.80445116758346558</v>
      </c>
      <c r="E1170" s="2">
        <v>83.00579833984375</v>
      </c>
      <c r="F1170" s="2">
        <v>0.803076982498169</v>
      </c>
      <c r="I1170" s="2">
        <v>83.00579833984375</v>
      </c>
      <c r="J1170" s="3">
        <v>0.0031117305625230074</v>
      </c>
    </row>
    <row r="1171">
      <c r="A1171" s="2">
        <v>83.430351257324219</v>
      </c>
      <c r="B1171" s="2">
        <v>0.80424469709396362</v>
      </c>
      <c r="E1171" s="2">
        <v>83.0597915649414</v>
      </c>
      <c r="F1171" s="2">
        <v>0.80327135324478149</v>
      </c>
      <c r="I1171" s="2">
        <v>83.0597915649414</v>
      </c>
      <c r="J1171" s="3">
        <v>0.0030976554844528437</v>
      </c>
    </row>
    <row r="1172">
      <c r="A1172" s="2">
        <v>83.504180908203125</v>
      </c>
      <c r="B1172" s="2">
        <v>0.80463635921478271</v>
      </c>
      <c r="E1172" s="2">
        <v>83.113777160644531</v>
      </c>
      <c r="F1172" s="2">
        <v>0.80346643924713135</v>
      </c>
      <c r="I1172" s="2">
        <v>83.113777160644531</v>
      </c>
      <c r="J1172" s="3">
        <v>0.0030828784219920635</v>
      </c>
    </row>
    <row r="1173">
      <c r="A1173" s="2">
        <v>83.541053771972656</v>
      </c>
      <c r="B1173" s="2">
        <v>0.803020179271698</v>
      </c>
      <c r="E1173" s="2">
        <v>83.167770385742188</v>
      </c>
      <c r="F1173" s="2">
        <v>0.8036620020866394</v>
      </c>
      <c r="I1173" s="2">
        <v>83.167770385742188</v>
      </c>
      <c r="J1173" s="3">
        <v>0.0030674093868583441</v>
      </c>
    </row>
    <row r="1174">
      <c r="A1174" s="2">
        <v>83.6127700805664</v>
      </c>
      <c r="B1174" s="2">
        <v>0.80482691526412964</v>
      </c>
      <c r="E1174" s="2">
        <v>83.221763610839844</v>
      </c>
      <c r="F1174" s="2">
        <v>0.80385744571685791</v>
      </c>
      <c r="I1174" s="2">
        <v>83.221763610839844</v>
      </c>
      <c r="J1174" s="3">
        <v>0.0030512656085193157</v>
      </c>
    </row>
    <row r="1175">
      <c r="A1175" s="2">
        <v>83.647415161132813</v>
      </c>
      <c r="B1175" s="2">
        <v>0.80534952878952026</v>
      </c>
      <c r="E1175" s="2">
        <v>83.275749206542969</v>
      </c>
      <c r="F1175" s="2">
        <v>0.80405199527740479</v>
      </c>
      <c r="I1175" s="2">
        <v>83.275749206542969</v>
      </c>
      <c r="J1175" s="3">
        <v>0.0030344645492732525</v>
      </c>
    </row>
    <row r="1176">
      <c r="A1176" s="2">
        <v>83.7220687866211</v>
      </c>
      <c r="B1176" s="2">
        <v>0.80420660972595215</v>
      </c>
      <c r="E1176" s="2">
        <v>83.329742431640625</v>
      </c>
      <c r="F1176" s="2">
        <v>0.80424505472183228</v>
      </c>
      <c r="I1176" s="2">
        <v>83.329742431640625</v>
      </c>
      <c r="J1176" s="3">
        <v>0.0030170178506523371</v>
      </c>
    </row>
    <row r="1177">
      <c r="A1177" s="2">
        <v>83.758926391601563</v>
      </c>
      <c r="B1177" s="2">
        <v>0.80603563785552979</v>
      </c>
      <c r="E1177" s="2">
        <v>83.38372802734375</v>
      </c>
      <c r="F1177" s="2">
        <v>0.804436206817627</v>
      </c>
      <c r="I1177" s="2">
        <v>83.38372802734375</v>
      </c>
      <c r="J1177" s="3">
        <v>0.002998946700245142</v>
      </c>
    </row>
    <row r="1178">
      <c r="A1178" s="2">
        <v>83.833541870117188</v>
      </c>
      <c r="B1178" s="2">
        <v>0.80583590269088745</v>
      </c>
      <c r="E1178" s="2">
        <v>83.4377212524414</v>
      </c>
      <c r="F1178" s="2">
        <v>0.80462527275085449</v>
      </c>
      <c r="I1178" s="2">
        <v>83.4377212524414</v>
      </c>
      <c r="J1178" s="3">
        <v>0.00298026273958385</v>
      </c>
    </row>
    <row r="1179">
      <c r="A1179" s="2">
        <v>83.869140625</v>
      </c>
      <c r="B1179" s="2">
        <v>0.80626320838928223</v>
      </c>
      <c r="E1179" s="2">
        <v>83.491714477539063</v>
      </c>
      <c r="F1179" s="2">
        <v>0.804811954498291</v>
      </c>
      <c r="I1179" s="2">
        <v>83.491714477539063</v>
      </c>
      <c r="J1179" s="3">
        <v>0.0029609855264425278</v>
      </c>
    </row>
    <row r="1180">
      <c r="A1180" s="2">
        <v>83.944595336914063</v>
      </c>
      <c r="B1180" s="2">
        <v>0.80815821886062622</v>
      </c>
      <c r="E1180" s="2">
        <v>83.545700073242188</v>
      </c>
      <c r="F1180" s="2">
        <v>0.8049960732460022</v>
      </c>
      <c r="I1180" s="2">
        <v>83.545700073242188</v>
      </c>
      <c r="J1180" s="3">
        <v>0.0029411339201033115</v>
      </c>
    </row>
    <row r="1181">
      <c r="A1181" s="2">
        <v>83.980911254882813</v>
      </c>
      <c r="B1181" s="2">
        <v>0.80589878559112549</v>
      </c>
      <c r="E1181" s="2">
        <v>83.599693298339844</v>
      </c>
      <c r="F1181" s="2">
        <v>0.80517750978469849</v>
      </c>
      <c r="I1181" s="2">
        <v>83.599693298339844</v>
      </c>
      <c r="J1181" s="3">
        <v>0.0029207186307758093</v>
      </c>
    </row>
    <row r="1182">
      <c r="A1182" s="2">
        <v>84.055099487304688</v>
      </c>
      <c r="B1182" s="2">
        <v>0.80605030059814453</v>
      </c>
      <c r="E1182" s="2">
        <v>83.653678894042969</v>
      </c>
      <c r="F1182" s="2">
        <v>0.80535638332366943</v>
      </c>
      <c r="I1182" s="2">
        <v>83.653678894042969</v>
      </c>
      <c r="J1182" s="3">
        <v>0.0028997613117098808</v>
      </c>
    </row>
    <row r="1183">
      <c r="A1183" s="2">
        <v>84.09063720703125</v>
      </c>
      <c r="B1183" s="2">
        <v>0.80674713850021362</v>
      </c>
      <c r="E1183" s="2">
        <v>83.707672119140625</v>
      </c>
      <c r="F1183" s="2">
        <v>0.80553293228149414</v>
      </c>
      <c r="I1183" s="2">
        <v>83.707672119140625</v>
      </c>
      <c r="J1183" s="3">
        <v>0.002878271508961916</v>
      </c>
    </row>
    <row r="1184">
      <c r="A1184" s="2">
        <v>84.164970397949219</v>
      </c>
      <c r="B1184" s="2">
        <v>0.80716001987457275</v>
      </c>
      <c r="E1184" s="2">
        <v>83.761665344238281</v>
      </c>
      <c r="F1184" s="2">
        <v>0.80570745468139648</v>
      </c>
      <c r="I1184" s="2">
        <v>83.761665344238281</v>
      </c>
      <c r="J1184" s="3">
        <v>0.0028562671504914761</v>
      </c>
    </row>
    <row r="1185">
      <c r="A1185" s="2">
        <v>84.205108642578125</v>
      </c>
      <c r="B1185" s="2">
        <v>0.80749475955963135</v>
      </c>
      <c r="E1185" s="2">
        <v>83.8156509399414</v>
      </c>
      <c r="F1185" s="2">
        <v>0.80588024854660034</v>
      </c>
      <c r="I1185" s="2">
        <v>83.8156509399414</v>
      </c>
      <c r="J1185" s="3">
        <v>0.0028337661642581224</v>
      </c>
    </row>
    <row r="1186">
      <c r="A1186" s="2">
        <v>84.28045654296875</v>
      </c>
      <c r="B1186" s="2">
        <v>0.8086051344871521</v>
      </c>
      <c r="E1186" s="2">
        <v>83.869644165039063</v>
      </c>
      <c r="F1186" s="2">
        <v>0.80605179071426392</v>
      </c>
      <c r="I1186" s="2">
        <v>83.869644165039063</v>
      </c>
      <c r="J1186" s="3">
        <v>0.002810776699334383</v>
      </c>
    </row>
    <row r="1187">
      <c r="A1187" s="2">
        <v>84.314811706542969</v>
      </c>
      <c r="B1187" s="2">
        <v>0.80822879076004028</v>
      </c>
      <c r="E1187" s="2">
        <v>83.923629760742188</v>
      </c>
      <c r="F1187" s="2">
        <v>0.80622231960296631</v>
      </c>
      <c r="I1187" s="2">
        <v>83.923629760742188</v>
      </c>
      <c r="J1187" s="3">
        <v>0.002787318779155612</v>
      </c>
    </row>
    <row r="1188">
      <c r="A1188" s="2">
        <v>84.3877944946289</v>
      </c>
      <c r="B1188" s="2">
        <v>0.80785953998565674</v>
      </c>
      <c r="E1188" s="2">
        <v>83.977622985839844</v>
      </c>
      <c r="F1188" s="2">
        <v>0.8063921332359314</v>
      </c>
      <c r="I1188" s="2">
        <v>83.977622985839844</v>
      </c>
      <c r="J1188" s="3">
        <v>0.0027633998543024063</v>
      </c>
    </row>
    <row r="1189">
      <c r="A1189" s="2">
        <v>84.4239501953125</v>
      </c>
      <c r="B1189" s="2">
        <v>0.808202862739563</v>
      </c>
      <c r="E1189" s="2">
        <v>84.0316162109375</v>
      </c>
      <c r="F1189" s="2">
        <v>0.80656123161315918</v>
      </c>
      <c r="I1189" s="2">
        <v>84.0316162109375</v>
      </c>
      <c r="J1189" s="3">
        <v>0.0027390359900891781</v>
      </c>
    </row>
    <row r="1190">
      <c r="A1190" s="2">
        <v>84.5021743774414</v>
      </c>
      <c r="B1190" s="2">
        <v>0.80762499570846558</v>
      </c>
      <c r="E1190" s="2">
        <v>84.085601806640625</v>
      </c>
      <c r="F1190" s="2">
        <v>0.80672907829284668</v>
      </c>
      <c r="I1190" s="2">
        <v>84.085601806640625</v>
      </c>
      <c r="J1190" s="3">
        <v>0.0027142439503222704</v>
      </c>
    </row>
    <row r="1191">
      <c r="A1191" s="2">
        <v>84.538558959960938</v>
      </c>
      <c r="B1191" s="2">
        <v>0.81022953987121582</v>
      </c>
      <c r="E1191" s="2">
        <v>84.139595031738281</v>
      </c>
      <c r="F1191" s="2">
        <v>0.80689531564712524</v>
      </c>
      <c r="I1191" s="2">
        <v>84.139595031738281</v>
      </c>
      <c r="J1191" s="3">
        <v>0.0026890304870903492</v>
      </c>
    </row>
    <row r="1192">
      <c r="A1192" s="2">
        <v>84.6104507446289</v>
      </c>
      <c r="B1192" s="2">
        <v>0.80768030881881714</v>
      </c>
      <c r="E1192" s="2">
        <v>84.1935806274414</v>
      </c>
      <c r="F1192" s="2">
        <v>0.80705952644348145</v>
      </c>
      <c r="I1192" s="2">
        <v>84.1935806274414</v>
      </c>
      <c r="J1192" s="3">
        <v>0.0026634163223206997</v>
      </c>
    </row>
    <row r="1193">
      <c r="A1193" s="2">
        <v>84.64666748046875</v>
      </c>
      <c r="B1193" s="2">
        <v>0.8083922266960144</v>
      </c>
      <c r="E1193" s="2">
        <v>84.247573852539063</v>
      </c>
      <c r="F1193" s="2">
        <v>0.80722141265869141</v>
      </c>
      <c r="I1193" s="2">
        <v>84.247573852539063</v>
      </c>
      <c r="J1193" s="3">
        <v>0.0026374079752713442</v>
      </c>
    </row>
    <row r="1194">
      <c r="A1194" s="2">
        <v>84.720039367675781</v>
      </c>
      <c r="B1194" s="2">
        <v>0.80689609050750732</v>
      </c>
      <c r="E1194" s="2">
        <v>84.301567077636719</v>
      </c>
      <c r="F1194" s="2">
        <v>0.807380735874176</v>
      </c>
      <c r="I1194" s="2">
        <v>84.301567077636719</v>
      </c>
      <c r="J1194" s="3">
        <v>0.0026110231410712004</v>
      </c>
    </row>
    <row r="1195">
      <c r="A1195" s="2">
        <v>84.7591781616211</v>
      </c>
      <c r="B1195" s="2">
        <v>0.808559000492096</v>
      </c>
      <c r="E1195" s="2">
        <v>84.355552673339844</v>
      </c>
      <c r="F1195" s="2">
        <v>0.807537317276001</v>
      </c>
      <c r="I1195" s="2">
        <v>84.355552673339844</v>
      </c>
      <c r="J1195" s="3">
        <v>0.0025842804461717606</v>
      </c>
    </row>
    <row r="1196">
      <c r="A1196" s="2">
        <v>84.833709716796875</v>
      </c>
      <c r="B1196" s="2">
        <v>0.80937910079956055</v>
      </c>
      <c r="E1196" s="2">
        <v>84.4095458984375</v>
      </c>
      <c r="F1196" s="2">
        <v>0.80769097805023193</v>
      </c>
      <c r="I1196" s="2">
        <v>84.4095458984375</v>
      </c>
      <c r="J1196" s="3">
        <v>0.0025571875739842653</v>
      </c>
    </row>
    <row r="1197">
      <c r="A1197" s="2">
        <v>84.869560241699219</v>
      </c>
      <c r="B1197" s="2">
        <v>0.810039758682251</v>
      </c>
      <c r="E1197" s="2">
        <v>84.463531494140625</v>
      </c>
      <c r="F1197" s="2">
        <v>0.80784147977828979</v>
      </c>
      <c r="I1197" s="2">
        <v>84.463531494140625</v>
      </c>
      <c r="J1197" s="3">
        <v>0.0025297675747424364</v>
      </c>
    </row>
    <row r="1198">
      <c r="A1198" s="2">
        <v>84.943183898925781</v>
      </c>
      <c r="B1198" s="2">
        <v>0.80810743570327759</v>
      </c>
      <c r="E1198" s="2">
        <v>84.517524719238281</v>
      </c>
      <c r="F1198" s="2">
        <v>0.80798858404159546</v>
      </c>
      <c r="I1198" s="2">
        <v>84.517524719238281</v>
      </c>
      <c r="J1198" s="3">
        <v>0.002502028364688158</v>
      </c>
    </row>
    <row r="1199">
      <c r="A1199" s="2">
        <v>84.978599548339844</v>
      </c>
      <c r="B1199" s="2">
        <v>0.80957233905792236</v>
      </c>
      <c r="E1199" s="2">
        <v>84.571517944335938</v>
      </c>
      <c r="F1199" s="2">
        <v>0.80813193321228027</v>
      </c>
      <c r="I1199" s="2">
        <v>84.571517944335938</v>
      </c>
      <c r="J1199" s="3">
        <v>0.0024739892687648535</v>
      </c>
    </row>
    <row r="1200">
      <c r="A1200" s="2">
        <v>85.0527572631836</v>
      </c>
      <c r="B1200" s="2">
        <v>0.80975967645645142</v>
      </c>
      <c r="E1200" s="2">
        <v>84.625503540039063</v>
      </c>
      <c r="F1200" s="2">
        <v>0.80827128887176514</v>
      </c>
      <c r="I1200" s="2">
        <v>84.625503540039063</v>
      </c>
      <c r="J1200" s="3">
        <v>0.002445669611915946</v>
      </c>
    </row>
    <row r="1201">
      <c r="A1201" s="2">
        <v>85.0888442993164</v>
      </c>
      <c r="B1201" s="2">
        <v>0.8100472092628479</v>
      </c>
      <c r="E1201" s="2">
        <v>84.679496765136719</v>
      </c>
      <c r="F1201" s="2">
        <v>0.8084062933921814</v>
      </c>
      <c r="I1201" s="2">
        <v>84.679496765136719</v>
      </c>
      <c r="J1201" s="3">
        <v>0.0024170749820768833</v>
      </c>
    </row>
    <row r="1202">
      <c r="A1202" s="2">
        <v>85.162506103515625</v>
      </c>
      <c r="B1202" s="2">
        <v>0.81050527095794678</v>
      </c>
      <c r="E1202" s="2">
        <v>84.733482360839844</v>
      </c>
      <c r="F1202" s="2">
        <v>0.80853664875030518</v>
      </c>
      <c r="I1202" s="2">
        <v>84.733482360839844</v>
      </c>
      <c r="J1202" s="3">
        <v>0.0023882277309894562</v>
      </c>
    </row>
    <row r="1203">
      <c r="A1203" s="2">
        <v>85.198936462402344</v>
      </c>
      <c r="B1203" s="2">
        <v>0.8114006519317627</v>
      </c>
      <c r="E1203" s="2">
        <v>84.7874755859375</v>
      </c>
      <c r="F1203" s="2">
        <v>0.80866223573684692</v>
      </c>
      <c r="I1203" s="2">
        <v>84.7874755859375</v>
      </c>
      <c r="J1203" s="3">
        <v>0.0023591334465891123</v>
      </c>
    </row>
    <row r="1204">
      <c r="A1204" s="2">
        <v>85.272468566894531</v>
      </c>
      <c r="B1204" s="2">
        <v>0.8095281720161438</v>
      </c>
      <c r="E1204" s="2">
        <v>84.841468811035156</v>
      </c>
      <c r="F1204" s="2">
        <v>0.808783233165741</v>
      </c>
      <c r="I1204" s="2">
        <v>84.841468811035156</v>
      </c>
      <c r="J1204" s="3">
        <v>0.0023298102896660566</v>
      </c>
    </row>
    <row r="1205">
      <c r="A1205" s="2">
        <v>85.3071060180664</v>
      </c>
      <c r="B1205" s="2">
        <v>0.81018662452697754</v>
      </c>
      <c r="E1205" s="2">
        <v>84.895454406738281</v>
      </c>
      <c r="F1205" s="2">
        <v>0.80889970064163208</v>
      </c>
      <c r="I1205" s="2">
        <v>84.895454406738281</v>
      </c>
      <c r="J1205" s="3">
        <v>0.0023002773523330688</v>
      </c>
    </row>
    <row r="1206">
      <c r="A1206" s="2">
        <v>85.3809814453125</v>
      </c>
      <c r="B1206" s="2">
        <v>0.8102719783782959</v>
      </c>
      <c r="E1206" s="2">
        <v>84.949447631835938</v>
      </c>
      <c r="F1206" s="2">
        <v>0.80901157855987549</v>
      </c>
      <c r="I1206" s="2">
        <v>84.949447631835938</v>
      </c>
      <c r="J1206" s="3">
        <v>0.0022705411538481712</v>
      </c>
    </row>
    <row r="1207">
      <c r="A1207" s="2">
        <v>85.417312622070313</v>
      </c>
      <c r="B1207" s="2">
        <v>0.81171572208404541</v>
      </c>
      <c r="E1207" s="2">
        <v>85.003433227539063</v>
      </c>
      <c r="F1207" s="2">
        <v>0.80911904573440552</v>
      </c>
      <c r="I1207" s="2">
        <v>85.003433227539063</v>
      </c>
      <c r="J1207" s="3">
        <v>0.0022406249772757292</v>
      </c>
    </row>
    <row r="1208">
      <c r="A1208" s="2">
        <v>85.491584777832031</v>
      </c>
      <c r="B1208" s="2">
        <v>0.81017154455184937</v>
      </c>
      <c r="E1208" s="2">
        <v>85.057426452636719</v>
      </c>
      <c r="F1208" s="2">
        <v>0.809222400188446</v>
      </c>
      <c r="I1208" s="2">
        <v>85.057426452636719</v>
      </c>
      <c r="J1208" s="3">
        <v>0.0022105355747044086</v>
      </c>
    </row>
    <row r="1209">
      <c r="A1209" s="2">
        <v>85.527259826660156</v>
      </c>
      <c r="B1209" s="2">
        <v>0.80902314186096191</v>
      </c>
      <c r="E1209" s="2">
        <v>85.111419677734375</v>
      </c>
      <c r="F1209" s="2">
        <v>0.8093220591545105</v>
      </c>
      <c r="I1209" s="2">
        <v>85.111419677734375</v>
      </c>
      <c r="J1209" s="3">
        <v>0.0021802925039082766</v>
      </c>
    </row>
    <row r="1210">
      <c r="A1210" s="2">
        <v>85.600624084472656</v>
      </c>
      <c r="B1210" s="2">
        <v>0.8098522424697876</v>
      </c>
      <c r="E1210" s="2">
        <v>85.1654052734375</v>
      </c>
      <c r="F1210" s="2">
        <v>0.80941838026046753</v>
      </c>
      <c r="I1210" s="2">
        <v>85.1654052734375</v>
      </c>
      <c r="J1210" s="3">
        <v>0.0021499150898307562</v>
      </c>
    </row>
    <row r="1211">
      <c r="A1211" s="2">
        <v>85.6371841430664</v>
      </c>
      <c r="B1211" s="2">
        <v>0.80913728475570679</v>
      </c>
      <c r="E1211" s="2">
        <v>85.219398498535156</v>
      </c>
      <c r="F1211" s="2">
        <v>0.80951178073883057</v>
      </c>
      <c r="I1211" s="2">
        <v>85.219398498535156</v>
      </c>
      <c r="J1211" s="3">
        <v>0.00211940985172987</v>
      </c>
    </row>
    <row r="1212">
      <c r="A1212" s="2">
        <v>85.7096176147461</v>
      </c>
      <c r="B1212" s="2">
        <v>0.80941253900527954</v>
      </c>
      <c r="E1212" s="2">
        <v>85.273384094238281</v>
      </c>
      <c r="F1212" s="2">
        <v>0.80960279703140259</v>
      </c>
      <c r="I1212" s="2">
        <v>85.273384094238281</v>
      </c>
      <c r="J1212" s="3">
        <v>0.0020888005383312702</v>
      </c>
    </row>
    <row r="1213">
      <c r="A1213" s="2">
        <v>85.744964599609375</v>
      </c>
      <c r="B1213" s="2">
        <v>0.81060487031936646</v>
      </c>
      <c r="E1213" s="2">
        <v>85.327377319335938</v>
      </c>
      <c r="F1213" s="2">
        <v>0.80969202518463135</v>
      </c>
      <c r="I1213" s="2">
        <v>85.327377319335938</v>
      </c>
      <c r="J1213" s="3">
        <v>0.0020580929704010487</v>
      </c>
    </row>
    <row r="1214">
      <c r="A1214" s="2">
        <v>85.819816589355469</v>
      </c>
      <c r="B1214" s="2">
        <v>0.80962389707565308</v>
      </c>
      <c r="E1214" s="2">
        <v>85.3813705444336</v>
      </c>
      <c r="F1214" s="2">
        <v>0.80977988243103027</v>
      </c>
      <c r="I1214" s="2">
        <v>85.3813705444336</v>
      </c>
      <c r="J1214" s="3">
        <v>0.0020273062400519848</v>
      </c>
    </row>
    <row r="1215">
      <c r="A1215" s="2">
        <v>85.855232238769531</v>
      </c>
      <c r="B1215" s="2">
        <v>0.811413586139679</v>
      </c>
      <c r="E1215" s="2">
        <v>85.435356140136719</v>
      </c>
      <c r="F1215" s="2">
        <v>0.80986642837524414</v>
      </c>
      <c r="I1215" s="2">
        <v>85.435356140136719</v>
      </c>
      <c r="J1215" s="3">
        <v>0.0019964592065662146</v>
      </c>
    </row>
    <row r="1216">
      <c r="A1216" s="2">
        <v>85.930046081542969</v>
      </c>
      <c r="B1216" s="2">
        <v>0.80893611907958984</v>
      </c>
      <c r="E1216" s="2">
        <v>85.489349365234375</v>
      </c>
      <c r="F1216" s="2">
        <v>0.80995184183120728</v>
      </c>
      <c r="I1216" s="2">
        <v>85.489349365234375</v>
      </c>
      <c r="J1216" s="3">
        <v>0.0019655581563711166</v>
      </c>
    </row>
    <row r="1217">
      <c r="A1217" s="2">
        <v>85.9662094116211</v>
      </c>
      <c r="B1217" s="2">
        <v>0.80999910831451416</v>
      </c>
      <c r="E1217" s="2">
        <v>85.5433349609375</v>
      </c>
      <c r="F1217" s="2">
        <v>0.81003600358963013</v>
      </c>
      <c r="I1217" s="2">
        <v>85.5433349609375</v>
      </c>
      <c r="J1217" s="3">
        <v>0.001934628002345562</v>
      </c>
    </row>
    <row r="1218">
      <c r="A1218" s="2">
        <v>86.039993286132813</v>
      </c>
      <c r="B1218" s="2">
        <v>0.8114284873008728</v>
      </c>
      <c r="E1218" s="2">
        <v>85.597328186035156</v>
      </c>
      <c r="F1218" s="2">
        <v>0.81011903285980225</v>
      </c>
      <c r="I1218" s="2">
        <v>85.597328186035156</v>
      </c>
      <c r="J1218" s="3">
        <v>0.0019036774756386876</v>
      </c>
    </row>
    <row r="1219">
      <c r="A1219" s="2">
        <v>86.076911926269531</v>
      </c>
      <c r="B1219" s="2">
        <v>0.81100857257843018</v>
      </c>
      <c r="E1219" s="2">
        <v>85.651321411132813</v>
      </c>
      <c r="F1219" s="2">
        <v>0.81020092964172363</v>
      </c>
      <c r="I1219" s="2">
        <v>85.651321411132813</v>
      </c>
      <c r="J1219" s="3">
        <v>0.0018727297428995371</v>
      </c>
    </row>
    <row r="1220">
      <c r="A1220" s="2">
        <v>86.14990234375</v>
      </c>
      <c r="B1220" s="2">
        <v>0.81154531240463257</v>
      </c>
      <c r="E1220" s="2">
        <v>85.705307006835938</v>
      </c>
      <c r="F1220" s="2">
        <v>0.81028175354003906</v>
      </c>
      <c r="I1220" s="2">
        <v>85.705307006835938</v>
      </c>
      <c r="J1220" s="3">
        <v>0.0018418098334223032</v>
      </c>
    </row>
    <row r="1221">
      <c r="A1221" s="2">
        <v>86.184860229492188</v>
      </c>
      <c r="B1221" s="2">
        <v>0.81097882986068726</v>
      </c>
      <c r="E1221" s="2">
        <v>85.7593002319336</v>
      </c>
      <c r="F1221" s="2">
        <v>0.81036156415939331</v>
      </c>
      <c r="I1221" s="2">
        <v>85.7593002319336</v>
      </c>
      <c r="J1221" s="3">
        <v>0.0018109310185536742</v>
      </c>
    </row>
    <row r="1222">
      <c r="A1222" s="2">
        <v>86.258842468261719</v>
      </c>
      <c r="B1222" s="2">
        <v>0.81099575757980347</v>
      </c>
      <c r="E1222" s="2">
        <v>85.813285827636719</v>
      </c>
      <c r="F1222" s="2">
        <v>0.81044024229049683</v>
      </c>
      <c r="I1222" s="2">
        <v>85.813285827636719</v>
      </c>
      <c r="J1222" s="3">
        <v>0.0017801262438297272</v>
      </c>
    </row>
    <row r="1223">
      <c r="A1223" s="2">
        <v>86.29425048828125</v>
      </c>
      <c r="B1223" s="2">
        <v>0.81188470125198364</v>
      </c>
      <c r="E1223" s="2">
        <v>85.867279052734375</v>
      </c>
      <c r="F1223" s="2">
        <v>0.81051760911941528</v>
      </c>
      <c r="I1223" s="2">
        <v>85.867279052734375</v>
      </c>
      <c r="J1223" s="3">
        <v>0.001749412389472127</v>
      </c>
    </row>
    <row r="1224">
      <c r="A1224" s="2">
        <v>86.368324279785156</v>
      </c>
      <c r="B1224" s="2">
        <v>0.81053382158279419</v>
      </c>
      <c r="E1224" s="2">
        <v>85.921272277832031</v>
      </c>
      <c r="F1224" s="2">
        <v>0.81059342622756958</v>
      </c>
      <c r="I1224" s="2">
        <v>85.921272277832031</v>
      </c>
      <c r="J1224" s="3">
        <v>0.0017188198398798704</v>
      </c>
    </row>
    <row r="1225">
      <c r="A1225" s="2">
        <v>86.403984069824219</v>
      </c>
      <c r="B1225" s="2">
        <v>0.81040513515472412</v>
      </c>
      <c r="E1225" s="2">
        <v>85.975257873535156</v>
      </c>
      <c r="F1225" s="2">
        <v>0.81066775321960449</v>
      </c>
      <c r="I1225" s="2">
        <v>85.975257873535156</v>
      </c>
      <c r="J1225" s="3">
        <v>0.0016883800271898508</v>
      </c>
    </row>
    <row r="1226">
      <c r="A1226" s="2">
        <v>86.477058410644531</v>
      </c>
      <c r="B1226" s="2">
        <v>0.81166708469390869</v>
      </c>
      <c r="E1226" s="2">
        <v>86.029251098632813</v>
      </c>
      <c r="F1226" s="2">
        <v>0.81074070930480957</v>
      </c>
      <c r="I1226" s="2">
        <v>86.029251098632813</v>
      </c>
      <c r="J1226" s="3">
        <v>0.001658111228607595</v>
      </c>
    </row>
    <row r="1227">
      <c r="A1227" s="2">
        <v>86.513656616210938</v>
      </c>
      <c r="B1227" s="2">
        <v>0.81129872798919678</v>
      </c>
      <c r="E1227" s="2">
        <v>86.083236694335938</v>
      </c>
      <c r="F1227" s="2">
        <v>0.81081259250640869</v>
      </c>
      <c r="I1227" s="2">
        <v>86.083236694335938</v>
      </c>
      <c r="J1227" s="3">
        <v>0.0016280491836369038</v>
      </c>
    </row>
    <row r="1228">
      <c r="A1228" s="2">
        <v>86.5877456665039</v>
      </c>
      <c r="B1228" s="2">
        <v>0.81040924787521362</v>
      </c>
      <c r="E1228" s="2">
        <v>86.1372299194336</v>
      </c>
      <c r="F1228" s="2">
        <v>0.81088370084762573</v>
      </c>
      <c r="I1228" s="2">
        <v>86.1372299194336</v>
      </c>
      <c r="J1228" s="3">
        <v>0.0015982125187292695</v>
      </c>
    </row>
    <row r="1229">
      <c r="A1229" s="2">
        <v>86.623603820800781</v>
      </c>
      <c r="B1229" s="2">
        <v>0.8108832836151123</v>
      </c>
      <c r="E1229" s="2">
        <v>86.19122314453125</v>
      </c>
      <c r="F1229" s="2">
        <v>0.8109545111656189</v>
      </c>
      <c r="I1229" s="2">
        <v>86.19122314453125</v>
      </c>
      <c r="J1229" s="3">
        <v>0.0015686326660215855</v>
      </c>
    </row>
    <row r="1230">
      <c r="A1230" s="2">
        <v>86.697578430175781</v>
      </c>
      <c r="B1230" s="2">
        <v>0.81149661540985107</v>
      </c>
      <c r="E1230" s="2">
        <v>86.245208740234375</v>
      </c>
      <c r="F1230" s="2">
        <v>0.81102561950683594</v>
      </c>
      <c r="I1230" s="2">
        <v>86.245208740234375</v>
      </c>
      <c r="J1230" s="3">
        <v>0.001539340359158814</v>
      </c>
    </row>
    <row r="1231">
      <c r="A1231" s="2">
        <v>86.733291625976563</v>
      </c>
      <c r="B1231" s="2">
        <v>0.814253568649292</v>
      </c>
      <c r="E1231" s="2">
        <v>86.299201965332031</v>
      </c>
      <c r="F1231" s="2">
        <v>0.81109756231307983</v>
      </c>
      <c r="I1231" s="2">
        <v>86.299201965332031</v>
      </c>
      <c r="J1231" s="3">
        <v>0.00151035375893116</v>
      </c>
    </row>
    <row r="1232">
      <c r="A1232" s="2">
        <v>86.807876586914063</v>
      </c>
      <c r="B1232" s="2">
        <v>0.81237459182739258</v>
      </c>
      <c r="E1232" s="2">
        <v>86.353187561035156</v>
      </c>
      <c r="F1232" s="2">
        <v>0.81117087602615356</v>
      </c>
      <c r="I1232" s="2">
        <v>86.353187561035156</v>
      </c>
      <c r="J1232" s="3">
        <v>0.0014817063929513097</v>
      </c>
    </row>
    <row r="1233">
      <c r="A1233" s="2">
        <v>86.844039916992188</v>
      </c>
      <c r="B1233" s="2">
        <v>0.81114816665649414</v>
      </c>
      <c r="E1233" s="2">
        <v>86.407180786132813</v>
      </c>
      <c r="F1233" s="2">
        <v>0.81124556064605713</v>
      </c>
      <c r="I1233" s="2">
        <v>86.407180786132813</v>
      </c>
      <c r="J1233" s="3">
        <v>0.0014534143265336752</v>
      </c>
    </row>
    <row r="1234">
      <c r="A1234" s="2">
        <v>86.917221069335938</v>
      </c>
      <c r="B1234" s="2">
        <v>0.81205987930297852</v>
      </c>
      <c r="E1234" s="2">
        <v>86.461174011230469</v>
      </c>
      <c r="F1234" s="2">
        <v>0.8113214373588562</v>
      </c>
      <c r="I1234" s="2">
        <v>86.461174011230469</v>
      </c>
      <c r="J1234" s="3">
        <v>0.0014255043352022767</v>
      </c>
    </row>
    <row r="1235">
      <c r="A1235" s="2">
        <v>86.952987670898438</v>
      </c>
      <c r="B1235" s="2">
        <v>0.81251758337020874</v>
      </c>
      <c r="E1235" s="2">
        <v>86.5151596069336</v>
      </c>
      <c r="F1235" s="2">
        <v>0.811398446559906</v>
      </c>
      <c r="I1235" s="2">
        <v>86.5151596069336</v>
      </c>
      <c r="J1235" s="3">
        <v>0.0013980013318359852</v>
      </c>
    </row>
    <row r="1236">
      <c r="A1236" s="2">
        <v>87.02667236328125</v>
      </c>
      <c r="B1236" s="2">
        <v>0.81126594543457031</v>
      </c>
      <c r="E1236" s="2">
        <v>86.56915283203125</v>
      </c>
      <c r="F1236" s="2">
        <v>0.81147640943527222</v>
      </c>
      <c r="I1236" s="2">
        <v>86.56915283203125</v>
      </c>
      <c r="J1236" s="3">
        <v>0.0013709169579669833</v>
      </c>
    </row>
    <row r="1237">
      <c r="A1237" s="2">
        <v>87.061874389648438</v>
      </c>
      <c r="B1237" s="2">
        <v>0.81192320585250854</v>
      </c>
      <c r="E1237" s="2">
        <v>86.6231460571289</v>
      </c>
      <c r="F1237" s="2">
        <v>0.81155508756637573</v>
      </c>
      <c r="I1237" s="2">
        <v>86.6231460571289</v>
      </c>
      <c r="J1237" s="3">
        <v>0.0013442725175991654</v>
      </c>
    </row>
    <row r="1238">
      <c r="A1238" s="2">
        <v>87.137031555175781</v>
      </c>
      <c r="B1238" s="2">
        <v>0.81241369247436523</v>
      </c>
      <c r="E1238" s="2">
        <v>86.677131652832031</v>
      </c>
      <c r="F1238" s="2">
        <v>0.8116341233253479</v>
      </c>
      <c r="I1238" s="2">
        <v>86.677131652832031</v>
      </c>
      <c r="J1238" s="3">
        <v>0.0013180871028453112</v>
      </c>
    </row>
    <row r="1239">
      <c r="A1239" s="2">
        <v>87.172920227050781</v>
      </c>
      <c r="B1239" s="2">
        <v>0.8125799298286438</v>
      </c>
      <c r="E1239" s="2">
        <v>86.731124877929688</v>
      </c>
      <c r="F1239" s="2">
        <v>0.81171309947967529</v>
      </c>
      <c r="I1239" s="2">
        <v>86.731124877929688</v>
      </c>
      <c r="J1239" s="3">
        <v>0.0012923667673021555</v>
      </c>
    </row>
    <row r="1240">
      <c r="A1240" s="2">
        <v>87.245918273925781</v>
      </c>
      <c r="B1240" s="2">
        <v>0.81309604644775391</v>
      </c>
      <c r="E1240" s="2">
        <v>86.785110473632813</v>
      </c>
      <c r="F1240" s="2">
        <v>0.81179141998291016</v>
      </c>
      <c r="I1240" s="2">
        <v>86.785110473632813</v>
      </c>
      <c r="J1240" s="3">
        <v>0.0012671304866671562</v>
      </c>
    </row>
    <row r="1241">
      <c r="A1241" s="2">
        <v>87.281158447265625</v>
      </c>
      <c r="B1241" s="2">
        <v>0.81296765804290771</v>
      </c>
      <c r="E1241" s="2">
        <v>86.839103698730469</v>
      </c>
      <c r="F1241" s="2">
        <v>0.81186848878860474</v>
      </c>
      <c r="I1241" s="2">
        <v>86.839103698730469</v>
      </c>
      <c r="J1241" s="3">
        <v>0.0012423805892467499</v>
      </c>
    </row>
    <row r="1242">
      <c r="A1242" s="2">
        <v>87.35540771484375</v>
      </c>
      <c r="B1242" s="2">
        <v>0.810024619102478</v>
      </c>
      <c r="E1242" s="2">
        <v>86.893096923828125</v>
      </c>
      <c r="F1242" s="2">
        <v>0.81194359064102173</v>
      </c>
      <c r="I1242" s="2">
        <v>86.893096923828125</v>
      </c>
      <c r="J1242" s="3">
        <v>0.0012181290658190846</v>
      </c>
    </row>
    <row r="1243">
      <c r="A1243" s="2">
        <v>87.3915786743164</v>
      </c>
      <c r="B1243" s="2">
        <v>0.813650906085968</v>
      </c>
      <c r="E1243" s="2">
        <v>86.94708251953125</v>
      </c>
      <c r="F1243" s="2">
        <v>0.81201612949371338</v>
      </c>
      <c r="I1243" s="2">
        <v>86.94708251953125</v>
      </c>
      <c r="J1243" s="3">
        <v>0.0011943855788558722</v>
      </c>
    </row>
    <row r="1244">
      <c r="A1244" s="2">
        <v>87.465141296386719</v>
      </c>
      <c r="B1244" s="2">
        <v>0.81249344348907471</v>
      </c>
      <c r="E1244" s="2">
        <v>87.0010757446289</v>
      </c>
      <c r="F1244" s="2">
        <v>0.812085747718811</v>
      </c>
      <c r="I1244" s="2">
        <v>87.0010757446289</v>
      </c>
      <c r="J1244" s="3">
        <v>0.0011711482657119632</v>
      </c>
    </row>
    <row r="1245">
      <c r="A1245" s="2">
        <v>87.500892639160156</v>
      </c>
      <c r="B1245" s="2">
        <v>0.81447988748550415</v>
      </c>
      <c r="E1245" s="2">
        <v>87.055061340332031</v>
      </c>
      <c r="F1245" s="2">
        <v>0.81215202808380127</v>
      </c>
      <c r="I1245" s="2">
        <v>87.055061340332031</v>
      </c>
      <c r="J1245" s="3">
        <v>0.001148426323197782</v>
      </c>
    </row>
    <row r="1246">
      <c r="A1246" s="2">
        <v>87.575599670410156</v>
      </c>
      <c r="B1246" s="2">
        <v>0.81141203641891479</v>
      </c>
      <c r="E1246" s="2">
        <v>87.109054565429688</v>
      </c>
      <c r="F1246" s="2">
        <v>0.81221497058868408</v>
      </c>
      <c r="I1246" s="2">
        <v>87.109054565429688</v>
      </c>
      <c r="J1246" s="3">
        <v>0.0011262139305472374</v>
      </c>
    </row>
    <row r="1247">
      <c r="A1247" s="2">
        <v>87.611763000488281</v>
      </c>
      <c r="B1247" s="2">
        <v>0.81443870067596436</v>
      </c>
      <c r="E1247" s="2">
        <v>87.163047790527344</v>
      </c>
      <c r="F1247" s="2">
        <v>0.812274694442749</v>
      </c>
      <c r="I1247" s="2">
        <v>87.163047790527344</v>
      </c>
      <c r="J1247" s="3">
        <v>0.0011045137653127313</v>
      </c>
    </row>
    <row r="1248">
      <c r="A1248" s="2">
        <v>87.684272766113281</v>
      </c>
      <c r="B1248" s="2">
        <v>0.81364202499389648</v>
      </c>
      <c r="E1248" s="2">
        <v>87.217033386230469</v>
      </c>
      <c r="F1248" s="2">
        <v>0.81233131885528564</v>
      </c>
      <c r="I1248" s="2">
        <v>87.217033386230469</v>
      </c>
      <c r="J1248" s="3">
        <v>0.0010833269916474819</v>
      </c>
    </row>
    <row r="1249">
      <c r="A1249" s="2">
        <v>87.719657897949219</v>
      </c>
      <c r="B1249" s="2">
        <v>0.81226104497909546</v>
      </c>
      <c r="E1249" s="2">
        <v>87.271026611328125</v>
      </c>
      <c r="F1249" s="2">
        <v>0.81238514184951782</v>
      </c>
      <c r="I1249" s="2">
        <v>87.271026611328125</v>
      </c>
      <c r="J1249" s="3">
        <v>0.0010626441799104214</v>
      </c>
    </row>
    <row r="1250">
      <c r="A1250" s="2">
        <v>87.792045593261719</v>
      </c>
      <c r="B1250" s="2">
        <v>0.81426882743835449</v>
      </c>
      <c r="E1250" s="2">
        <v>87.32501220703125</v>
      </c>
      <c r="F1250" s="2">
        <v>0.81243646144866943</v>
      </c>
      <c r="I1250" s="2">
        <v>87.32501220703125</v>
      </c>
      <c r="J1250" s="3">
        <v>0.0010424669599160552</v>
      </c>
    </row>
    <row r="1251">
      <c r="A1251" s="2">
        <v>87.827545166015625</v>
      </c>
      <c r="B1251" s="2">
        <v>0.81327599287033081</v>
      </c>
      <c r="E1251" s="2">
        <v>87.3790054321289</v>
      </c>
      <c r="F1251" s="2">
        <v>0.81248551607131958</v>
      </c>
      <c r="I1251" s="2">
        <v>87.3790054321289</v>
      </c>
      <c r="J1251" s="3">
        <v>0.001022784155793488</v>
      </c>
    </row>
    <row r="1252">
      <c r="A1252" s="2">
        <v>87.902587890625</v>
      </c>
      <c r="B1252" s="2">
        <v>0.81129533052444458</v>
      </c>
      <c r="E1252" s="2">
        <v>87.432998657226563</v>
      </c>
      <c r="F1252" s="2">
        <v>0.81253272294998169</v>
      </c>
      <c r="I1252" s="2">
        <v>87.432998657226563</v>
      </c>
      <c r="J1252" s="3">
        <v>0.0010035927407443523</v>
      </c>
    </row>
    <row r="1253">
      <c r="A1253" s="2">
        <v>87.939285278320313</v>
      </c>
      <c r="B1253" s="2">
        <v>0.81275278329849243</v>
      </c>
      <c r="E1253" s="2">
        <v>87.486984252929688</v>
      </c>
      <c r="F1253" s="2">
        <v>0.81257832050323486</v>
      </c>
      <c r="I1253" s="2">
        <v>87.486984252929688</v>
      </c>
      <c r="J1253" s="3">
        <v>0.00098488933872431517</v>
      </c>
    </row>
    <row r="1254">
      <c r="A1254" s="2">
        <v>88.011978149414063</v>
      </c>
      <c r="B1254" s="2">
        <v>0.81306207180023193</v>
      </c>
      <c r="E1254" s="2">
        <v>87.540977478027344</v>
      </c>
      <c r="F1254" s="2">
        <v>0.8126227855682373</v>
      </c>
      <c r="I1254" s="2">
        <v>87.540977478027344</v>
      </c>
      <c r="J1254" s="3">
        <v>0.00096666259923949838</v>
      </c>
    </row>
    <row r="1255">
      <c r="A1255" s="2">
        <v>88.0474624633789</v>
      </c>
      <c r="B1255" s="2">
        <v>0.813887357711792</v>
      </c>
      <c r="E1255" s="2">
        <v>87.594963073730469</v>
      </c>
      <c r="F1255" s="2">
        <v>0.812666118144989</v>
      </c>
      <c r="I1255" s="2">
        <v>87.594963073730469</v>
      </c>
      <c r="J1255" s="3">
        <v>0.00094891089247539639</v>
      </c>
    </row>
    <row r="1256">
      <c r="A1256" s="2">
        <v>88.122039794921875</v>
      </c>
      <c r="B1256" s="2">
        <v>0.81298762559890747</v>
      </c>
      <c r="E1256" s="2">
        <v>87.648956298828125</v>
      </c>
      <c r="F1256" s="2">
        <v>0.81270831823349</v>
      </c>
      <c r="I1256" s="2">
        <v>87.648956298828125</v>
      </c>
      <c r="J1256" s="3">
        <v>0.00093162240227684379</v>
      </c>
    </row>
    <row r="1257">
      <c r="A1257" s="2">
        <v>88.157600402832031</v>
      </c>
      <c r="B1257" s="2">
        <v>0.81227791309356689</v>
      </c>
      <c r="E1257" s="2">
        <v>87.702949523925781</v>
      </c>
      <c r="F1257" s="2">
        <v>0.81274926662445068</v>
      </c>
      <c r="I1257" s="2">
        <v>87.702949523925781</v>
      </c>
      <c r="J1257" s="3">
        <v>0.00091479287948459387</v>
      </c>
    </row>
    <row r="1258">
      <c r="A1258" s="2">
        <v>88.230354309082031</v>
      </c>
      <c r="B1258" s="2">
        <v>0.8135530948638916</v>
      </c>
      <c r="E1258" s="2">
        <v>87.7569351196289</v>
      </c>
      <c r="F1258" s="2">
        <v>0.812788724899292</v>
      </c>
      <c r="I1258" s="2">
        <v>87.7569351196289</v>
      </c>
      <c r="J1258" s="3">
        <v>0.00089841830777004361</v>
      </c>
    </row>
    <row r="1259">
      <c r="A1259" s="2">
        <v>88.266006469726563</v>
      </c>
      <c r="B1259" s="2">
        <v>0.81283819675445557</v>
      </c>
      <c r="E1259" s="2">
        <v>87.810928344726563</v>
      </c>
      <c r="F1259" s="2">
        <v>0.81282663345336914</v>
      </c>
      <c r="I1259" s="2">
        <v>87.810928344726563</v>
      </c>
      <c r="J1259" s="3">
        <v>0.000882487918715924</v>
      </c>
    </row>
    <row r="1260">
      <c r="A1260" s="2">
        <v>88.339958190917969</v>
      </c>
      <c r="B1260" s="2">
        <v>0.81145614385604858</v>
      </c>
      <c r="E1260" s="2">
        <v>87.864913940429688</v>
      </c>
      <c r="F1260" s="2">
        <v>0.81286287307739258</v>
      </c>
      <c r="I1260" s="2">
        <v>87.864913940429688</v>
      </c>
      <c r="J1260" s="3">
        <v>0.000867000431753695</v>
      </c>
    </row>
    <row r="1261">
      <c r="A1261" s="2">
        <v>88.37835693359375</v>
      </c>
      <c r="B1261" s="2">
        <v>0.81331038475036621</v>
      </c>
      <c r="E1261" s="2">
        <v>87.918907165527344</v>
      </c>
      <c r="F1261" s="2">
        <v>0.81289738416671753</v>
      </c>
      <c r="I1261" s="2">
        <v>87.918907165527344</v>
      </c>
      <c r="J1261" s="3">
        <v>0.0008519464754499495</v>
      </c>
    </row>
    <row r="1262">
      <c r="A1262" s="2">
        <v>88.451011657714844</v>
      </c>
      <c r="B1262" s="2">
        <v>0.81334459781646729</v>
      </c>
      <c r="E1262" s="2">
        <v>87.972900390625</v>
      </c>
      <c r="F1262" s="2">
        <v>0.8129304051399231</v>
      </c>
      <c r="I1262" s="2">
        <v>87.972900390625</v>
      </c>
      <c r="J1262" s="3">
        <v>0.00083732383791357279</v>
      </c>
    </row>
    <row r="1263">
      <c r="A1263" s="2">
        <v>88.488876342773438</v>
      </c>
      <c r="B1263" s="2">
        <v>0.81403648853302</v>
      </c>
      <c r="E1263" s="2">
        <v>88.026885986328125</v>
      </c>
      <c r="F1263" s="2">
        <v>0.81296247243881226</v>
      </c>
      <c r="I1263" s="2">
        <v>88.026885986328125</v>
      </c>
      <c r="J1263" s="3">
        <v>0.00082313088933005929</v>
      </c>
    </row>
    <row r="1264">
      <c r="A1264" s="2">
        <v>88.560508728027344</v>
      </c>
      <c r="B1264" s="2">
        <v>0.81250321865081787</v>
      </c>
      <c r="E1264" s="2">
        <v>88.080879211425781</v>
      </c>
      <c r="F1264" s="2">
        <v>0.81299394369125366</v>
      </c>
      <c r="I1264" s="2">
        <v>88.080879211425781</v>
      </c>
      <c r="J1264" s="3">
        <v>0.00080936070298776031</v>
      </c>
    </row>
    <row r="1265">
      <c r="A1265" s="2">
        <v>88.596054077148438</v>
      </c>
      <c r="B1265" s="2">
        <v>0.81327140331268311</v>
      </c>
      <c r="E1265" s="2">
        <v>88.1348648071289</v>
      </c>
      <c r="F1265" s="2">
        <v>0.81302493810653687</v>
      </c>
      <c r="I1265" s="2">
        <v>88.1348648071289</v>
      </c>
      <c r="J1265" s="3">
        <v>0.00079601479228585958</v>
      </c>
    </row>
    <row r="1266">
      <c r="A1266" s="2">
        <v>88.6708755493164</v>
      </c>
      <c r="B1266" s="2">
        <v>0.81233882904052734</v>
      </c>
      <c r="E1266" s="2">
        <v>88.188858032226563</v>
      </c>
      <c r="F1266" s="2">
        <v>0.81305551528930664</v>
      </c>
      <c r="I1266" s="2">
        <v>88.188858032226563</v>
      </c>
      <c r="J1266" s="3">
        <v>0.00078308751108124852</v>
      </c>
    </row>
    <row r="1267">
      <c r="A1267" s="2">
        <v>88.706672668457031</v>
      </c>
      <c r="B1267" s="2">
        <v>0.8141399621963501</v>
      </c>
      <c r="E1267" s="2">
        <v>88.242851257324219</v>
      </c>
      <c r="F1267" s="2">
        <v>0.81308525800704956</v>
      </c>
      <c r="I1267" s="2">
        <v>88.242851257324219</v>
      </c>
      <c r="J1267" s="3">
        <v>0.000770578917581588</v>
      </c>
    </row>
    <row r="1268">
      <c r="A1268" s="2">
        <v>88.779434204101563</v>
      </c>
      <c r="B1268" s="2">
        <v>0.8137965202331543</v>
      </c>
      <c r="E1268" s="2">
        <v>88.296836853027344</v>
      </c>
      <c r="F1268" s="2">
        <v>0.813113808631897</v>
      </c>
      <c r="I1268" s="2">
        <v>88.296836853027344</v>
      </c>
      <c r="J1268" s="3">
        <v>0.00075848877895623446</v>
      </c>
    </row>
    <row r="1269">
      <c r="A1269" s="2">
        <v>88.815093994140625</v>
      </c>
      <c r="B1269" s="2">
        <v>0.81210589408874512</v>
      </c>
      <c r="E1269" s="2">
        <v>88.350830078125</v>
      </c>
      <c r="F1269" s="2">
        <v>0.813140332698822</v>
      </c>
      <c r="I1269" s="2">
        <v>88.350830078125</v>
      </c>
      <c r="J1269" s="3">
        <v>0.0007468115072697401</v>
      </c>
    </row>
    <row r="1270">
      <c r="A1270" s="2">
        <v>88.889122009277344</v>
      </c>
      <c r="B1270" s="2">
        <v>0.814323902130127</v>
      </c>
      <c r="E1270" s="2">
        <v>88.404815673828125</v>
      </c>
      <c r="F1270" s="2">
        <v>0.81316488981246948</v>
      </c>
      <c r="I1270" s="2">
        <v>88.404815673828125</v>
      </c>
      <c r="J1270" s="3">
        <v>0.00073554861592128873</v>
      </c>
    </row>
    <row r="1271">
      <c r="A1271" s="2">
        <v>88.927314758300781</v>
      </c>
      <c r="B1271" s="2">
        <v>0.81379294395446777</v>
      </c>
      <c r="E1271" s="2">
        <v>88.458808898925781</v>
      </c>
      <c r="F1271" s="2">
        <v>0.81318759918212891</v>
      </c>
      <c r="I1271" s="2">
        <v>88.458808898925781</v>
      </c>
      <c r="J1271" s="3">
        <v>0.00072469515725970268</v>
      </c>
    </row>
    <row r="1272">
      <c r="A1272" s="2">
        <v>89.000106811523438</v>
      </c>
      <c r="B1272" s="2">
        <v>0.81370407342910767</v>
      </c>
      <c r="E1272" s="2">
        <v>88.512802124023438</v>
      </c>
      <c r="F1272" s="2">
        <v>0.8132089376449585</v>
      </c>
      <c r="I1272" s="2">
        <v>88.512802124023438</v>
      </c>
      <c r="J1272" s="3">
        <v>0.00071425101486966014</v>
      </c>
    </row>
    <row r="1273">
      <c r="A1273" s="2">
        <v>89.036514282226563</v>
      </c>
      <c r="B1273" s="2">
        <v>0.81227236986160278</v>
      </c>
      <c r="E1273" s="2">
        <v>88.566787719726563</v>
      </c>
      <c r="F1273" s="2">
        <v>0.81322914361953735</v>
      </c>
      <c r="I1273" s="2">
        <v>88.566787719726563</v>
      </c>
      <c r="J1273" s="3">
        <v>0.00070421613054350019</v>
      </c>
    </row>
    <row r="1274">
      <c r="A1274" s="2">
        <v>89.108695983886719</v>
      </c>
      <c r="B1274" s="2">
        <v>0.81388711929321289</v>
      </c>
      <c r="E1274" s="2">
        <v>88.620780944824219</v>
      </c>
      <c r="F1274" s="2">
        <v>0.81324863433837891</v>
      </c>
      <c r="I1274" s="2">
        <v>88.620780944824219</v>
      </c>
      <c r="J1274" s="3">
        <v>0.00069458718644455075</v>
      </c>
    </row>
    <row r="1275">
      <c r="A1275" s="2">
        <v>89.142524719238281</v>
      </c>
      <c r="B1275" s="2">
        <v>0.81489121913909912</v>
      </c>
      <c r="E1275" s="2">
        <v>88.674766540527344</v>
      </c>
      <c r="F1275" s="2">
        <v>0.81326782703399658</v>
      </c>
      <c r="I1275" s="2">
        <v>88.674766540527344</v>
      </c>
      <c r="J1275" s="3">
        <v>0.0006853670347481966</v>
      </c>
    </row>
    <row r="1276">
      <c r="A1276" s="2">
        <v>89.217788696289063</v>
      </c>
      <c r="B1276" s="2">
        <v>0.81200873851776123</v>
      </c>
      <c r="E1276" s="2">
        <v>88.728759765625</v>
      </c>
      <c r="F1276" s="2">
        <v>0.81328696012496948</v>
      </c>
      <c r="I1276" s="2">
        <v>88.728759765625</v>
      </c>
      <c r="J1276" s="3">
        <v>0.00067655404563993216</v>
      </c>
    </row>
    <row r="1277">
      <c r="A1277" s="2">
        <v>89.25457763671875</v>
      </c>
      <c r="B1277" s="2">
        <v>0.813849925994873</v>
      </c>
      <c r="E1277" s="2">
        <v>88.782752990722656</v>
      </c>
      <c r="F1277" s="2">
        <v>0.81330633163452148</v>
      </c>
      <c r="I1277" s="2">
        <v>88.782752990722656</v>
      </c>
      <c r="J1277" s="3">
        <v>0.00066815089667215943</v>
      </c>
    </row>
    <row r="1278">
      <c r="A1278" s="2">
        <v>89.329010009765625</v>
      </c>
      <c r="B1278" s="2">
        <v>0.81383389234542847</v>
      </c>
      <c r="E1278" s="2">
        <v>88.836738586425781</v>
      </c>
      <c r="F1278" s="2">
        <v>0.81332606077194214</v>
      </c>
      <c r="I1278" s="2">
        <v>88.836738586425781</v>
      </c>
      <c r="J1278" s="3">
        <v>0.00066016049822792411</v>
      </c>
    </row>
    <row r="1279">
      <c r="A1279" s="2">
        <v>89.365287780761719</v>
      </c>
      <c r="B1279" s="2">
        <v>0.813077986240387</v>
      </c>
      <c r="E1279" s="2">
        <v>88.890731811523438</v>
      </c>
      <c r="F1279" s="2">
        <v>0.8133465051651001</v>
      </c>
      <c r="I1279" s="2">
        <v>88.890731811523438</v>
      </c>
      <c r="J1279" s="3">
        <v>0.00065258285030722618</v>
      </c>
    </row>
    <row r="1280">
      <c r="A1280" s="2">
        <v>89.4382553100586</v>
      </c>
      <c r="B1280" s="2">
        <v>0.81477993726730347</v>
      </c>
      <c r="E1280" s="2">
        <v>88.944717407226563</v>
      </c>
      <c r="F1280" s="2">
        <v>0.81336808204650879</v>
      </c>
      <c r="I1280" s="2">
        <v>88.944717407226563</v>
      </c>
      <c r="J1280" s="3">
        <v>0.00064542272593826056</v>
      </c>
    </row>
    <row r="1281">
      <c r="A1281" s="2">
        <v>89.4734878540039</v>
      </c>
      <c r="B1281" s="2">
        <v>0.814871609210968</v>
      </c>
      <c r="E1281" s="2">
        <v>88.998710632324219</v>
      </c>
      <c r="F1281" s="2">
        <v>0.813390851020813</v>
      </c>
      <c r="I1281" s="2">
        <v>88.998710632324219</v>
      </c>
      <c r="J1281" s="3">
        <v>0.00063868082361295819</v>
      </c>
    </row>
    <row r="1282">
      <c r="A1282" s="2">
        <v>89.546646118164063</v>
      </c>
      <c r="B1282" s="2">
        <v>0.81440442800521851</v>
      </c>
      <c r="E1282" s="2">
        <v>89.052703857421875</v>
      </c>
      <c r="F1282" s="2">
        <v>0.81341487169265747</v>
      </c>
      <c r="I1282" s="2">
        <v>89.052703857421875</v>
      </c>
      <c r="J1282" s="3">
        <v>0.0006323610432446003</v>
      </c>
    </row>
    <row r="1283">
      <c r="A1283" s="2">
        <v>89.582763671875</v>
      </c>
      <c r="B1283" s="2">
        <v>0.81249731779098511</v>
      </c>
      <c r="E1283" s="2">
        <v>89.106689453125</v>
      </c>
      <c r="F1283" s="2">
        <v>0.81343990564346313</v>
      </c>
      <c r="I1283" s="2">
        <v>89.106689453125</v>
      </c>
      <c r="J1283" s="3">
        <v>0.00062646728474646807</v>
      </c>
    </row>
    <row r="1284">
      <c r="A1284" s="2">
        <v>89.656967163085938</v>
      </c>
      <c r="B1284" s="2">
        <v>0.813538670539856</v>
      </c>
      <c r="E1284" s="2">
        <v>89.160682678222656</v>
      </c>
      <c r="F1284" s="2">
        <v>0.81346583366394043</v>
      </c>
      <c r="I1284" s="2">
        <v>89.160682678222656</v>
      </c>
      <c r="J1284" s="3">
        <v>0.00062100094510242343</v>
      </c>
    </row>
    <row r="1285">
      <c r="A1285" s="2">
        <v>89.692085266113281</v>
      </c>
      <c r="B1285" s="2">
        <v>0.81191402673721313</v>
      </c>
      <c r="E1285" s="2">
        <v>89.214668273925781</v>
      </c>
      <c r="F1285" s="2">
        <v>0.81349235773086548</v>
      </c>
      <c r="I1285" s="2">
        <v>89.214668273925781</v>
      </c>
      <c r="J1285" s="3">
        <v>0.0006159668555483222</v>
      </c>
    </row>
    <row r="1286">
      <c r="A1286" s="2">
        <v>89.765350341796875</v>
      </c>
      <c r="B1286" s="2">
        <v>0.81349295377731323</v>
      </c>
      <c r="E1286" s="2">
        <v>89.268661499023438</v>
      </c>
      <c r="F1286" s="2">
        <v>0.8135191798210144</v>
      </c>
      <c r="I1286" s="2">
        <v>89.268661499023438</v>
      </c>
      <c r="J1286" s="3">
        <v>0.00061136652948334813</v>
      </c>
    </row>
    <row r="1287">
      <c r="A1287" s="2">
        <v>89.801872253417969</v>
      </c>
      <c r="B1287" s="2">
        <v>0.812580406665802</v>
      </c>
      <c r="E1287" s="2">
        <v>89.3226547241211</v>
      </c>
      <c r="F1287" s="2">
        <v>0.813545823097229</v>
      </c>
      <c r="I1287" s="2">
        <v>89.3226547241211</v>
      </c>
      <c r="J1287" s="3">
        <v>0.00060720363399013877</v>
      </c>
    </row>
    <row r="1288">
      <c r="A1288" s="2">
        <v>89.876739501953125</v>
      </c>
      <c r="B1288" s="2">
        <v>0.81510525941848755</v>
      </c>
      <c r="E1288" s="2">
        <v>89.376640319824219</v>
      </c>
      <c r="F1288" s="2">
        <v>0.81357192993164063</v>
      </c>
      <c r="I1288" s="2">
        <v>89.376640319824219</v>
      </c>
      <c r="J1288" s="3">
        <v>0.0006034815451130271</v>
      </c>
    </row>
    <row r="1289">
      <c r="A1289" s="2">
        <v>89.911941528320313</v>
      </c>
      <c r="B1289" s="2">
        <v>0.81463086605072021</v>
      </c>
      <c r="E1289" s="2">
        <v>89.430633544921875</v>
      </c>
      <c r="F1289" s="2">
        <v>0.81359726190567017</v>
      </c>
      <c r="I1289" s="2">
        <v>89.430633544921875</v>
      </c>
      <c r="J1289" s="3">
        <v>0.00060020200908184052</v>
      </c>
    </row>
    <row r="1290">
      <c r="A1290" s="2">
        <v>89.984825134277344</v>
      </c>
      <c r="B1290" s="2">
        <v>0.81330776214599609</v>
      </c>
      <c r="E1290" s="2">
        <v>89.484619140625</v>
      </c>
      <c r="F1290" s="2">
        <v>0.81362205743789673</v>
      </c>
      <c r="I1290" s="2">
        <v>89.484619140625</v>
      </c>
      <c r="J1290" s="3">
        <v>0.00059736828552559018</v>
      </c>
    </row>
    <row r="1291">
      <c r="A1291" s="2">
        <v>90.020133972167969</v>
      </c>
      <c r="B1291" s="2">
        <v>0.81449759006500244</v>
      </c>
      <c r="E1291" s="2">
        <v>89.538612365722656</v>
      </c>
      <c r="F1291" s="2">
        <v>0.81364643573760986</v>
      </c>
      <c r="I1291" s="2">
        <v>89.538612365722656</v>
      </c>
      <c r="J1291" s="3">
        <v>0.000594981131143868</v>
      </c>
    </row>
    <row r="1292">
      <c r="A1292" s="2">
        <v>90.094169616699219</v>
      </c>
      <c r="B1292" s="2">
        <v>0.81309574842453</v>
      </c>
      <c r="E1292" s="2">
        <v>89.592605590820313</v>
      </c>
      <c r="F1292" s="2">
        <v>0.81367039680480957</v>
      </c>
      <c r="I1292" s="2">
        <v>89.592605590820313</v>
      </c>
      <c r="J1292" s="3">
        <v>0.00059304159367457032</v>
      </c>
    </row>
    <row r="1293">
      <c r="A1293" s="2">
        <v>90.129890441894531</v>
      </c>
      <c r="B1293" s="2">
        <v>0.8144344687461853</v>
      </c>
      <c r="E1293" s="2">
        <v>89.646591186523438</v>
      </c>
      <c r="F1293" s="2">
        <v>0.81369370222091675</v>
      </c>
      <c r="I1293" s="2">
        <v>89.646591186523438</v>
      </c>
      <c r="J1293" s="3">
        <v>0.00059154938207939267</v>
      </c>
    </row>
    <row r="1294">
      <c r="A1294" s="2">
        <v>90.2024917602539</v>
      </c>
      <c r="B1294" s="2">
        <v>0.81320101022720337</v>
      </c>
      <c r="E1294" s="2">
        <v>89.7005844116211</v>
      </c>
      <c r="F1294" s="2">
        <v>0.81371641159057617</v>
      </c>
      <c r="I1294" s="2">
        <v>89.7005844116211</v>
      </c>
      <c r="J1294" s="3">
        <v>0.00059050199342891574</v>
      </c>
    </row>
    <row r="1295">
      <c r="A1295" s="2">
        <v>90.239151000976563</v>
      </c>
      <c r="B1295" s="2">
        <v>0.81395280361175537</v>
      </c>
      <c r="E1295" s="2">
        <v>89.754570007324219</v>
      </c>
      <c r="F1295" s="2">
        <v>0.81373852491378784</v>
      </c>
      <c r="I1295" s="2">
        <v>89.754570007324219</v>
      </c>
      <c r="J1295" s="3">
        <v>0.00058989669196307659</v>
      </c>
    </row>
    <row r="1296">
      <c r="A1296" s="2">
        <v>90.3168716430664</v>
      </c>
      <c r="B1296" s="2">
        <v>0.81356984376907349</v>
      </c>
      <c r="E1296" s="2">
        <v>89.808563232421875</v>
      </c>
      <c r="F1296" s="2">
        <v>0.81376016139984131</v>
      </c>
      <c r="I1296" s="2">
        <v>89.808563232421875</v>
      </c>
      <c r="J1296" s="3">
        <v>0.000589728937484324</v>
      </c>
    </row>
    <row r="1297">
      <c r="A1297" s="2">
        <v>90.3519287109375</v>
      </c>
      <c r="B1297" s="2">
        <v>0.81402105093002319</v>
      </c>
      <c r="E1297" s="2">
        <v>89.862556457519531</v>
      </c>
      <c r="F1297" s="2">
        <v>0.8137814998626709</v>
      </c>
      <c r="I1297" s="2">
        <v>89.862556457519531</v>
      </c>
      <c r="J1297" s="3">
        <v>0.00058999320026487112</v>
      </c>
    </row>
    <row r="1298">
      <c r="A1298" s="2">
        <v>90.420822143554688</v>
      </c>
      <c r="B1298" s="2">
        <v>0.81473809480667114</v>
      </c>
      <c r="E1298" s="2">
        <v>89.916542053222656</v>
      </c>
      <c r="F1298" s="2">
        <v>0.81380289793014526</v>
      </c>
      <c r="I1298" s="2">
        <v>89.916542053222656</v>
      </c>
      <c r="J1298" s="3">
        <v>0.00059068296104669571</v>
      </c>
    </row>
    <row r="1299">
      <c r="A1299" s="2">
        <v>90.456657409667969</v>
      </c>
      <c r="B1299" s="2">
        <v>0.81425440311431885</v>
      </c>
      <c r="E1299" s="2">
        <v>89.970535278320313</v>
      </c>
      <c r="F1299" s="2">
        <v>0.81382471323013306</v>
      </c>
      <c r="I1299" s="2">
        <v>89.970535278320313</v>
      </c>
      <c r="J1299" s="3">
        <v>0.00059179117670282722</v>
      </c>
    </row>
    <row r="1300">
      <c r="A1300" s="2">
        <v>90.533409118652344</v>
      </c>
      <c r="B1300" s="2">
        <v>0.81430184841156006</v>
      </c>
      <c r="E1300" s="2">
        <v>90.024528503417969</v>
      </c>
      <c r="F1300" s="2">
        <v>0.813847005367279</v>
      </c>
      <c r="I1300" s="2">
        <v>90.024528503417969</v>
      </c>
      <c r="J1300" s="3">
        <v>0.00059330998919904232</v>
      </c>
    </row>
    <row r="1301">
      <c r="A1301" s="2">
        <v>90.569625854492188</v>
      </c>
      <c r="B1301" s="2">
        <v>0.81332063674926758</v>
      </c>
      <c r="E1301" s="2">
        <v>90.0785140991211</v>
      </c>
      <c r="F1301" s="2">
        <v>0.8138698935508728</v>
      </c>
      <c r="I1301" s="2">
        <v>90.0785140991211</v>
      </c>
      <c r="J1301" s="3">
        <v>0.00059523090021684766</v>
      </c>
    </row>
    <row r="1302">
      <c r="A1302" s="2">
        <v>90.643463134765625</v>
      </c>
      <c r="B1302" s="2">
        <v>0.8154035210609436</v>
      </c>
      <c r="E1302" s="2">
        <v>90.13250732421875</v>
      </c>
      <c r="F1302" s="2">
        <v>0.81389325857162476</v>
      </c>
      <c r="I1302" s="2">
        <v>90.13250732421875</v>
      </c>
      <c r="J1302" s="3">
        <v>0.00059754587709903717</v>
      </c>
    </row>
    <row r="1303">
      <c r="A1303" s="2">
        <v>90.679267883300781</v>
      </c>
      <c r="B1303" s="2">
        <v>0.81333440542221069</v>
      </c>
      <c r="E1303" s="2">
        <v>90.186492919921875</v>
      </c>
      <c r="F1303" s="2">
        <v>0.81391727924346924</v>
      </c>
      <c r="I1303" s="2">
        <v>90.186492919921875</v>
      </c>
      <c r="J1303" s="3">
        <v>0.00060024490812793374</v>
      </c>
    </row>
    <row r="1304">
      <c r="A1304" s="2">
        <v>90.751091003417969</v>
      </c>
      <c r="B1304" s="2">
        <v>0.8146744966506958</v>
      </c>
      <c r="E1304" s="2">
        <v>90.240486145019531</v>
      </c>
      <c r="F1304" s="2">
        <v>0.81394213438034058</v>
      </c>
      <c r="I1304" s="2">
        <v>90.240486145019531</v>
      </c>
      <c r="J1304" s="3">
        <v>0.00060331868007779121</v>
      </c>
    </row>
    <row r="1305">
      <c r="A1305" s="2">
        <v>90.787727355957031</v>
      </c>
      <c r="B1305" s="2">
        <v>0.81254851818084717</v>
      </c>
      <c r="E1305" s="2">
        <v>90.294479370117188</v>
      </c>
      <c r="F1305" s="2">
        <v>0.81396788358688354</v>
      </c>
      <c r="I1305" s="2">
        <v>90.294479370117188</v>
      </c>
      <c r="J1305" s="3">
        <v>0.00060675572603940964</v>
      </c>
    </row>
    <row r="1306">
      <c r="A1306" s="2">
        <v>90.861587524414063</v>
      </c>
      <c r="B1306" s="2">
        <v>0.8128969669342041</v>
      </c>
      <c r="E1306" s="2">
        <v>90.348464965820313</v>
      </c>
      <c r="F1306" s="2">
        <v>0.81399434804916382</v>
      </c>
      <c r="I1306" s="2">
        <v>90.348464965820313</v>
      </c>
      <c r="J1306" s="3">
        <v>0.00061054370598867536</v>
      </c>
    </row>
    <row r="1307">
      <c r="A1307" s="2">
        <v>90.897819519042969</v>
      </c>
      <c r="B1307" s="2">
        <v>0.8159099817276001</v>
      </c>
      <c r="E1307" s="2">
        <v>90.402458190917969</v>
      </c>
      <c r="F1307" s="2">
        <v>0.8140215277671814</v>
      </c>
      <c r="I1307" s="2">
        <v>90.402458190917969</v>
      </c>
      <c r="J1307" s="3">
        <v>0.00061467115301638842</v>
      </c>
    </row>
    <row r="1308">
      <c r="A1308" s="2">
        <v>90.9725341796875</v>
      </c>
      <c r="B1308" s="2">
        <v>0.81560730934143066</v>
      </c>
      <c r="E1308" s="2">
        <v>90.4564437866211</v>
      </c>
      <c r="F1308" s="2">
        <v>0.814049243927002</v>
      </c>
      <c r="I1308" s="2">
        <v>90.4564437866211</v>
      </c>
      <c r="J1308" s="3">
        <v>0.00061912357341498137</v>
      </c>
    </row>
    <row r="1309">
      <c r="A1309" s="2">
        <v>91.009124755859375</v>
      </c>
      <c r="B1309" s="2">
        <v>0.81363773345947266</v>
      </c>
      <c r="E1309" s="2">
        <v>90.51043701171875</v>
      </c>
      <c r="F1309" s="2">
        <v>0.81407731771469116</v>
      </c>
      <c r="I1309" s="2">
        <v>90.51043701171875</v>
      </c>
      <c r="J1309" s="3">
        <v>0.00062388804508373141</v>
      </c>
    </row>
    <row r="1310">
      <c r="A1310" s="2">
        <v>91.080810546875</v>
      </c>
      <c r="B1310" s="2">
        <v>0.81440305709838867</v>
      </c>
      <c r="E1310" s="2">
        <v>90.5644302368164</v>
      </c>
      <c r="F1310" s="2">
        <v>0.81410539150238037</v>
      </c>
      <c r="I1310" s="2">
        <v>90.5644302368164</v>
      </c>
      <c r="J1310" s="3">
        <v>0.00062894937582314014</v>
      </c>
    </row>
    <row r="1311">
      <c r="A1311" s="2">
        <v>91.116409301757813</v>
      </c>
      <c r="B1311" s="2">
        <v>0.81454479694366455</v>
      </c>
      <c r="E1311" s="2">
        <v>90.618415832519531</v>
      </c>
      <c r="F1311" s="2">
        <v>0.8141331672668457</v>
      </c>
      <c r="I1311" s="2">
        <v>90.618415832519531</v>
      </c>
      <c r="J1311" s="3">
        <v>0.00063429150031879544</v>
      </c>
    </row>
    <row r="1312">
      <c r="A1312" s="2">
        <v>91.190391540527344</v>
      </c>
      <c r="B1312" s="2">
        <v>0.81498712301254272</v>
      </c>
      <c r="E1312" s="2">
        <v>90.672409057617188</v>
      </c>
      <c r="F1312" s="2">
        <v>0.81416046619415283</v>
      </c>
      <c r="I1312" s="2">
        <v>90.672409057617188</v>
      </c>
      <c r="J1312" s="3">
        <v>0.00063990039052441716</v>
      </c>
    </row>
    <row r="1313">
      <c r="A1313" s="2">
        <v>91.225456237792969</v>
      </c>
      <c r="B1313" s="2">
        <v>0.81432026624679565</v>
      </c>
      <c r="E1313" s="2">
        <v>90.726394653320313</v>
      </c>
      <c r="F1313" s="2">
        <v>0.81418704986572266</v>
      </c>
      <c r="I1313" s="2">
        <v>90.726394653320313</v>
      </c>
      <c r="J1313" s="3">
        <v>0.00064575852593407035</v>
      </c>
    </row>
    <row r="1314">
      <c r="A1314" s="2">
        <v>91.299598693847656</v>
      </c>
      <c r="B1314" s="2">
        <v>0.81371134519577026</v>
      </c>
      <c r="E1314" s="2">
        <v>90.780387878417969</v>
      </c>
      <c r="F1314" s="2">
        <v>0.8142129778862</v>
      </c>
      <c r="I1314" s="2">
        <v>90.780387878417969</v>
      </c>
      <c r="J1314" s="3">
        <v>0.00065185158746317029</v>
      </c>
    </row>
    <row r="1315">
      <c r="A1315" s="2">
        <v>91.3353500366211</v>
      </c>
      <c r="B1315" s="2">
        <v>0.81493109464645386</v>
      </c>
      <c r="E1315" s="2">
        <v>90.834381103515625</v>
      </c>
      <c r="F1315" s="2">
        <v>0.81423860788345337</v>
      </c>
      <c r="I1315" s="2">
        <v>90.834381103515625</v>
      </c>
      <c r="J1315" s="3">
        <v>0.00065816286951303482</v>
      </c>
    </row>
    <row r="1316">
      <c r="A1316" s="2">
        <v>91.408134460449219</v>
      </c>
      <c r="B1316" s="2">
        <v>0.81542026996612549</v>
      </c>
      <c r="E1316" s="2">
        <v>90.88836669921875</v>
      </c>
      <c r="F1316" s="2">
        <v>0.814264178276062</v>
      </c>
      <c r="I1316" s="2">
        <v>90.88836669921875</v>
      </c>
      <c r="J1316" s="3">
        <v>0.00066467584110796452</v>
      </c>
    </row>
    <row r="1317">
      <c r="A1317" s="2">
        <v>91.444061279296875</v>
      </c>
      <c r="B1317" s="2">
        <v>0.814870297908783</v>
      </c>
      <c r="E1317" s="2">
        <v>90.9423599243164</v>
      </c>
      <c r="F1317" s="2">
        <v>0.81428986787796021</v>
      </c>
      <c r="I1317" s="2">
        <v>90.9423599243164</v>
      </c>
      <c r="J1317" s="3">
        <v>0.00067137717269361019</v>
      </c>
    </row>
    <row r="1318">
      <c r="A1318" s="2">
        <v>91.518417358398438</v>
      </c>
      <c r="B1318" s="2">
        <v>0.81433665752410889</v>
      </c>
      <c r="E1318" s="2">
        <v>90.996345520019531</v>
      </c>
      <c r="F1318" s="2">
        <v>0.81431585550308228</v>
      </c>
      <c r="I1318" s="2">
        <v>90.996345520019531</v>
      </c>
      <c r="J1318" s="3">
        <v>0.00067825027508661151</v>
      </c>
    </row>
    <row r="1319">
      <c r="A1319" s="2">
        <v>91.55560302734375</v>
      </c>
      <c r="B1319" s="2">
        <v>0.81422704458236694</v>
      </c>
      <c r="E1319" s="2">
        <v>91.050338745117188</v>
      </c>
      <c r="F1319" s="2">
        <v>0.814342200756073</v>
      </c>
      <c r="I1319" s="2">
        <v>91.050338745117188</v>
      </c>
      <c r="J1319" s="3">
        <v>0.0006852827500551939</v>
      </c>
    </row>
    <row r="1320">
      <c r="A1320" s="2">
        <v>91.627960205078125</v>
      </c>
      <c r="B1320" s="2">
        <v>0.8142666220664978</v>
      </c>
      <c r="E1320" s="2">
        <v>91.104331970214844</v>
      </c>
      <c r="F1320" s="2">
        <v>0.81436920166015625</v>
      </c>
      <c r="I1320" s="2">
        <v>91.104331970214844</v>
      </c>
      <c r="J1320" s="3">
        <v>0.00069245969643816352</v>
      </c>
    </row>
    <row r="1321">
      <c r="A1321" s="2">
        <v>91.664077758789063</v>
      </c>
      <c r="B1321" s="2">
        <v>0.81524747610092163</v>
      </c>
      <c r="E1321" s="2">
        <v>91.158317565917969</v>
      </c>
      <c r="F1321" s="2">
        <v>0.81439721584320068</v>
      </c>
      <c r="I1321" s="2">
        <v>91.158317565917969</v>
      </c>
      <c r="J1321" s="3">
        <v>0.00069976644590497017</v>
      </c>
    </row>
    <row r="1322">
      <c r="A1322" s="2">
        <v>91.738311767578125</v>
      </c>
      <c r="B1322" s="2">
        <v>0.81592553853988647</v>
      </c>
      <c r="E1322" s="2">
        <v>91.212310791015625</v>
      </c>
      <c r="F1322" s="2">
        <v>0.81442636251449585</v>
      </c>
      <c r="I1322" s="2">
        <v>91.212310791015625</v>
      </c>
      <c r="J1322" s="3">
        <v>0.0007071915315464139</v>
      </c>
    </row>
    <row r="1323">
      <c r="A1323" s="2">
        <v>91.77557373046875</v>
      </c>
      <c r="B1323" s="2">
        <v>0.81287139654159546</v>
      </c>
      <c r="E1323" s="2">
        <v>91.26629638671875</v>
      </c>
      <c r="F1323" s="2">
        <v>0.8144565224647522</v>
      </c>
      <c r="I1323" s="2">
        <v>91.26629638671875</v>
      </c>
      <c r="J1323" s="3">
        <v>0.00071471987757831812</v>
      </c>
    </row>
    <row r="1324">
      <c r="A1324" s="2">
        <v>91.849609375</v>
      </c>
      <c r="B1324" s="2">
        <v>0.81513130664825439</v>
      </c>
      <c r="E1324" s="2">
        <v>91.3202896118164</v>
      </c>
      <c r="F1324" s="2">
        <v>0.81448781490325928</v>
      </c>
      <c r="I1324" s="2">
        <v>91.3202896118164</v>
      </c>
      <c r="J1324" s="3">
        <v>0.00072310090763494372</v>
      </c>
    </row>
    <row r="1325">
      <c r="A1325" s="2">
        <v>91.884468078613281</v>
      </c>
      <c r="B1325" s="2">
        <v>0.81509172916412354</v>
      </c>
      <c r="E1325" s="2">
        <v>91.374282836914063</v>
      </c>
      <c r="F1325" s="2">
        <v>0.81452077627182007</v>
      </c>
      <c r="I1325" s="2">
        <v>91.374282836914063</v>
      </c>
      <c r="J1325" s="3">
        <v>0.00073130318196490407</v>
      </c>
    </row>
    <row r="1326">
      <c r="A1326" s="2">
        <v>91.956718444824219</v>
      </c>
      <c r="B1326" s="2">
        <v>0.81476938724517822</v>
      </c>
      <c r="E1326" s="2">
        <v>91.428268432617188</v>
      </c>
      <c r="F1326" s="2">
        <v>0.81455564498901367</v>
      </c>
      <c r="I1326" s="2">
        <v>91.428268432617188</v>
      </c>
      <c r="J1326" s="3">
        <v>0.00073934555985033512</v>
      </c>
    </row>
    <row r="1327">
      <c r="A1327" s="2">
        <v>91.992431640625</v>
      </c>
      <c r="B1327" s="2">
        <v>0.81332463026046753</v>
      </c>
      <c r="E1327" s="2">
        <v>91.482261657714844</v>
      </c>
      <c r="F1327" s="2">
        <v>0.81459248065948486</v>
      </c>
      <c r="I1327" s="2">
        <v>91.482261657714844</v>
      </c>
      <c r="J1327" s="3">
        <v>0.00074725714512169361</v>
      </c>
    </row>
    <row r="1328">
      <c r="A1328" s="2">
        <v>92.066085815429688</v>
      </c>
      <c r="B1328" s="2">
        <v>0.81386101245880127</v>
      </c>
      <c r="E1328" s="2">
        <v>91.536247253417969</v>
      </c>
      <c r="F1328" s="2">
        <v>0.81463140249252319</v>
      </c>
      <c r="I1328" s="2">
        <v>91.536247253417969</v>
      </c>
      <c r="J1328" s="3">
        <v>0.00075506349094212055</v>
      </c>
    </row>
    <row r="1329">
      <c r="A1329" s="2">
        <v>92.101936340332031</v>
      </c>
      <c r="B1329" s="2">
        <v>0.81458592414855957</v>
      </c>
      <c r="E1329" s="2">
        <v>91.590240478515625</v>
      </c>
      <c r="F1329" s="2">
        <v>0.81467235088348389</v>
      </c>
      <c r="I1329" s="2">
        <v>91.590240478515625</v>
      </c>
      <c r="J1329" s="3">
        <v>0.00076279189670458436</v>
      </c>
    </row>
    <row r="1330">
      <c r="A1330" s="2">
        <v>92.17779541015625</v>
      </c>
      <c r="B1330" s="2">
        <v>0.81412357091903687</v>
      </c>
      <c r="E1330" s="2">
        <v>91.644233703613281</v>
      </c>
      <c r="F1330" s="2">
        <v>0.81471532583236694</v>
      </c>
      <c r="I1330" s="2">
        <v>91.644233703613281</v>
      </c>
      <c r="J1330" s="3">
        <v>0.00077046261867508292</v>
      </c>
    </row>
    <row r="1331">
      <c r="A1331" s="2">
        <v>92.213897705078125</v>
      </c>
      <c r="B1331" s="2">
        <v>0.8154948353767395</v>
      </c>
      <c r="E1331" s="2">
        <v>91.6982192993164</v>
      </c>
      <c r="F1331" s="2">
        <v>0.81476038694381714</v>
      </c>
      <c r="I1331" s="2">
        <v>91.6982192993164</v>
      </c>
      <c r="J1331" s="3">
        <v>0.00077809207141399384</v>
      </c>
    </row>
    <row r="1332">
      <c r="A1332" s="2">
        <v>92.285392761230469</v>
      </c>
      <c r="B1332" s="2">
        <v>0.816912829875946</v>
      </c>
      <c r="E1332" s="2">
        <v>91.752212524414063</v>
      </c>
      <c r="F1332" s="2">
        <v>0.81480753421783447</v>
      </c>
      <c r="I1332" s="2">
        <v>91.752212524414063</v>
      </c>
      <c r="J1332" s="3">
        <v>0.00078569608740508556</v>
      </c>
    </row>
    <row r="1333">
      <c r="A1333" s="2">
        <v>92.3209228515625</v>
      </c>
      <c r="B1333" s="2">
        <v>0.81420004367828369</v>
      </c>
      <c r="E1333" s="2">
        <v>91.806198120117188</v>
      </c>
      <c r="F1333" s="2">
        <v>0.81485652923583984</v>
      </c>
      <c r="I1333" s="2">
        <v>91.806198120117188</v>
      </c>
      <c r="J1333" s="3">
        <v>0.00079328310675919056</v>
      </c>
    </row>
    <row r="1334">
      <c r="A1334" s="2">
        <v>92.396598815917969</v>
      </c>
      <c r="B1334" s="2">
        <v>0.81613707542419434</v>
      </c>
      <c r="E1334" s="2">
        <v>91.860191345214844</v>
      </c>
      <c r="F1334" s="2">
        <v>0.81490707397460938</v>
      </c>
      <c r="I1334" s="2">
        <v>91.860191345214844</v>
      </c>
      <c r="J1334" s="3">
        <v>0.00080086343223229051</v>
      </c>
    </row>
    <row r="1335">
      <c r="A1335" s="2">
        <v>92.432327270507813</v>
      </c>
      <c r="B1335" s="2">
        <v>0.81445991992950439</v>
      </c>
      <c r="E1335" s="2">
        <v>91.9141845703125</v>
      </c>
      <c r="F1335" s="2">
        <v>0.81495875120162964</v>
      </c>
      <c r="I1335" s="2">
        <v>91.9141845703125</v>
      </c>
      <c r="J1335" s="3">
        <v>0.000808442069683224</v>
      </c>
    </row>
    <row r="1336">
      <c r="A1336" s="2">
        <v>92.5067138671875</v>
      </c>
      <c r="B1336" s="2">
        <v>0.81670540571212769</v>
      </c>
      <c r="E1336" s="2">
        <v>91.968170166015625</v>
      </c>
      <c r="F1336" s="2">
        <v>0.81501102447509766</v>
      </c>
      <c r="I1336" s="2">
        <v>91.968170166015625</v>
      </c>
      <c r="J1336" s="3">
        <v>0.00081602262798696756</v>
      </c>
    </row>
    <row r="1337">
      <c r="A1337" s="2">
        <v>92.542839050292969</v>
      </c>
      <c r="B1337" s="2">
        <v>0.81699597835540771</v>
      </c>
      <c r="E1337" s="2">
        <v>92.022163391113281</v>
      </c>
      <c r="F1337" s="2">
        <v>0.81506353616714478</v>
      </c>
      <c r="I1337" s="2">
        <v>92.022163391113281</v>
      </c>
      <c r="J1337" s="3">
        <v>0.00082361063687130809</v>
      </c>
    </row>
    <row r="1338">
      <c r="A1338" s="2">
        <v>92.614463806152344</v>
      </c>
      <c r="B1338" s="2">
        <v>0.81563544273376465</v>
      </c>
      <c r="E1338" s="2">
        <v>92.0761489868164</v>
      </c>
      <c r="F1338" s="2">
        <v>0.81511610746383667</v>
      </c>
      <c r="I1338" s="2">
        <v>92.0761489868164</v>
      </c>
      <c r="J1338" s="3">
        <v>0.00083120650378987193</v>
      </c>
    </row>
    <row r="1339">
      <c r="A1339" s="2">
        <v>92.649940490722656</v>
      </c>
      <c r="B1339" s="2">
        <v>0.81406283378601074</v>
      </c>
      <c r="E1339" s="2">
        <v>92.130142211914063</v>
      </c>
      <c r="F1339" s="2">
        <v>0.81516873836517334</v>
      </c>
      <c r="I1339" s="2">
        <v>92.130142211914063</v>
      </c>
      <c r="J1339" s="3">
        <v>0.00083881412865594029</v>
      </c>
    </row>
    <row r="1340">
      <c r="A1340" s="2">
        <v>92.725662231445313</v>
      </c>
      <c r="B1340" s="2">
        <v>0.81296306848526</v>
      </c>
      <c r="E1340" s="2">
        <v>92.184135437011719</v>
      </c>
      <c r="F1340" s="2">
        <v>0.81522130966186523</v>
      </c>
      <c r="I1340" s="2">
        <v>92.184135437011719</v>
      </c>
      <c r="J1340" s="3">
        <v>0.00084643374430015683</v>
      </c>
    </row>
    <row r="1341">
      <c r="A1341" s="2">
        <v>92.761428833007813</v>
      </c>
      <c r="B1341" s="2">
        <v>0.8159492015838623</v>
      </c>
      <c r="E1341" s="2">
        <v>92.238121032714844</v>
      </c>
      <c r="F1341" s="2">
        <v>0.81527382135391235</v>
      </c>
      <c r="I1341" s="2">
        <v>92.238121032714844</v>
      </c>
      <c r="J1341" s="3">
        <v>0.00085406500147655606</v>
      </c>
    </row>
    <row r="1342">
      <c r="A1342" s="2">
        <v>92.833457946777344</v>
      </c>
      <c r="B1342" s="2">
        <v>0.81882047653198242</v>
      </c>
      <c r="E1342" s="2">
        <v>92.2921142578125</v>
      </c>
      <c r="F1342" s="2">
        <v>0.81532680988311768</v>
      </c>
      <c r="I1342" s="2">
        <v>92.2921142578125</v>
      </c>
      <c r="J1342" s="3">
        <v>0.00086171057773754</v>
      </c>
    </row>
    <row r="1343">
      <c r="A1343" s="2">
        <v>92.869316101074219</v>
      </c>
      <c r="B1343" s="2">
        <v>0.81748926639556885</v>
      </c>
      <c r="E1343" s="2">
        <v>92.346099853515625</v>
      </c>
      <c r="F1343" s="2">
        <v>0.8153805136680603</v>
      </c>
      <c r="I1343" s="2">
        <v>92.346099853515625</v>
      </c>
      <c r="J1343" s="3">
        <v>0.00086936849402263761</v>
      </c>
    </row>
    <row r="1344">
      <c r="A1344" s="2">
        <v>92.942977905273438</v>
      </c>
      <c r="B1344" s="2">
        <v>0.81514823436737061</v>
      </c>
      <c r="E1344" s="2">
        <v>92.400093078613281</v>
      </c>
      <c r="F1344" s="2">
        <v>0.81543529033660889</v>
      </c>
      <c r="I1344" s="2">
        <v>92.400093078613281</v>
      </c>
      <c r="J1344" s="3">
        <v>0.00087704090401530266</v>
      </c>
    </row>
    <row r="1345">
      <c r="A1345" s="2">
        <v>92.9786148071289</v>
      </c>
      <c r="B1345" s="2">
        <v>0.81721687316894531</v>
      </c>
      <c r="E1345" s="2">
        <v>92.454086303710938</v>
      </c>
      <c r="F1345" s="2">
        <v>0.8154914379119873</v>
      </c>
      <c r="I1345" s="2">
        <v>92.454086303710938</v>
      </c>
      <c r="J1345" s="3">
        <v>0.00088472635252401233</v>
      </c>
    </row>
    <row r="1346">
      <c r="A1346" s="2">
        <v>93.054367065429688</v>
      </c>
      <c r="B1346" s="2">
        <v>0.81668317317962646</v>
      </c>
      <c r="E1346" s="2">
        <v>92.508071899414063</v>
      </c>
      <c r="F1346" s="2">
        <v>0.81554865837097168</v>
      </c>
      <c r="I1346" s="2">
        <v>92.508071899414063</v>
      </c>
      <c r="J1346" s="3">
        <v>0.0008924235007725656</v>
      </c>
    </row>
    <row r="1347">
      <c r="A1347" s="2">
        <v>93.090339660644531</v>
      </c>
      <c r="B1347" s="2">
        <v>0.81553536653518677</v>
      </c>
      <c r="E1347" s="2">
        <v>92.562065124511719</v>
      </c>
      <c r="F1347" s="2">
        <v>0.81560677289962769</v>
      </c>
      <c r="I1347" s="2">
        <v>92.562065124511719</v>
      </c>
      <c r="J1347" s="3">
        <v>0.00090013409499078989</v>
      </c>
    </row>
    <row r="1348">
      <c r="A1348" s="2">
        <v>93.163360595703125</v>
      </c>
      <c r="B1348" s="2">
        <v>0.81752121448516846</v>
      </c>
      <c r="E1348" s="2">
        <v>92.616050720214844</v>
      </c>
      <c r="F1348" s="2">
        <v>0.81566572189331055</v>
      </c>
      <c r="I1348" s="2">
        <v>92.616050720214844</v>
      </c>
      <c r="J1348" s="3">
        <v>0.00090785528300330043</v>
      </c>
    </row>
    <row r="1349">
      <c r="A1349" s="2">
        <v>93.199226379394531</v>
      </c>
      <c r="B1349" s="2">
        <v>0.816451907157898</v>
      </c>
      <c r="E1349" s="2">
        <v>92.6700439453125</v>
      </c>
      <c r="F1349" s="2">
        <v>0.81572550535202026</v>
      </c>
      <c r="I1349" s="2">
        <v>92.6700439453125</v>
      </c>
      <c r="J1349" s="3">
        <v>0.00091558875283226371</v>
      </c>
    </row>
    <row r="1350">
      <c r="A1350" s="2">
        <v>93.272575378417969</v>
      </c>
      <c r="B1350" s="2">
        <v>0.81626260280609131</v>
      </c>
      <c r="E1350" s="2">
        <v>92.724037170410156</v>
      </c>
      <c r="F1350" s="2">
        <v>0.81578570604324341</v>
      </c>
      <c r="I1350" s="2">
        <v>92.724037170410156</v>
      </c>
      <c r="J1350" s="3">
        <v>0.0009233326418325305</v>
      </c>
    </row>
    <row r="1351">
      <c r="A1351" s="2">
        <v>93.308868408203125</v>
      </c>
      <c r="B1351" s="2">
        <v>0.81669294834136963</v>
      </c>
      <c r="E1351" s="2">
        <v>92.778022766113281</v>
      </c>
      <c r="F1351" s="2">
        <v>0.81584632396698</v>
      </c>
      <c r="I1351" s="2">
        <v>92.778022766113281</v>
      </c>
      <c r="J1351" s="3">
        <v>0.00093108514556661248</v>
      </c>
    </row>
    <row r="1352">
      <c r="A1352" s="2">
        <v>93.382705688476563</v>
      </c>
      <c r="B1352" s="2">
        <v>0.81433171033859253</v>
      </c>
      <c r="E1352" s="2">
        <v>92.832015991210938</v>
      </c>
      <c r="F1352" s="2">
        <v>0.81590735912323</v>
      </c>
      <c r="I1352" s="2">
        <v>92.832015991210938</v>
      </c>
      <c r="J1352" s="3">
        <v>0.00093884760281071067</v>
      </c>
    </row>
    <row r="1353">
      <c r="A1353" s="2">
        <v>93.418258666992188</v>
      </c>
      <c r="B1353" s="2">
        <v>0.81711971759796143</v>
      </c>
      <c r="E1353" s="2">
        <v>92.886001586914063</v>
      </c>
      <c r="F1353" s="2">
        <v>0.81596887111663818</v>
      </c>
      <c r="I1353" s="2">
        <v>92.886001586914063</v>
      </c>
      <c r="J1353" s="3">
        <v>0.00094661710318177938</v>
      </c>
    </row>
    <row r="1354">
      <c r="A1354" s="2">
        <v>93.490997314453125</v>
      </c>
      <c r="B1354" s="2">
        <v>0.81641227006912231</v>
      </c>
      <c r="E1354" s="2">
        <v>92.939994812011719</v>
      </c>
      <c r="F1354" s="2">
        <v>0.81603080034255981</v>
      </c>
      <c r="I1354" s="2">
        <v>92.939994812011719</v>
      </c>
      <c r="J1354" s="3">
        <v>0.0009543948108330369</v>
      </c>
    </row>
    <row r="1355">
      <c r="A1355" s="2">
        <v>93.5266342163086</v>
      </c>
      <c r="B1355" s="2">
        <v>0.81739681959152222</v>
      </c>
      <c r="E1355" s="2">
        <v>92.993988037109375</v>
      </c>
      <c r="F1355" s="2">
        <v>0.81609290838241577</v>
      </c>
      <c r="I1355" s="2">
        <v>92.993988037109375</v>
      </c>
      <c r="J1355" s="3">
        <v>0.000962178863119334</v>
      </c>
    </row>
    <row r="1356">
      <c r="A1356" s="2">
        <v>93.602752685546875</v>
      </c>
      <c r="B1356" s="2">
        <v>0.81652003526687622</v>
      </c>
      <c r="E1356" s="2">
        <v>93.0479736328125</v>
      </c>
      <c r="F1356" s="2">
        <v>0.8161550760269165</v>
      </c>
      <c r="I1356" s="2">
        <v>93.0479736328125</v>
      </c>
      <c r="J1356" s="3">
        <v>0.00096996704814955592</v>
      </c>
    </row>
    <row r="1357">
      <c r="A1357" s="2">
        <v>93.638519287109375</v>
      </c>
      <c r="B1357" s="2">
        <v>0.81557160615921021</v>
      </c>
      <c r="E1357" s="2">
        <v>93.101966857910156</v>
      </c>
      <c r="F1357" s="2">
        <v>0.81621724367141724</v>
      </c>
      <c r="I1357" s="2">
        <v>93.101966857910156</v>
      </c>
      <c r="J1357" s="3">
        <v>0.00097776076290756464</v>
      </c>
    </row>
    <row r="1358">
      <c r="A1358" s="2">
        <v>93.711685180664063</v>
      </c>
      <c r="B1358" s="2">
        <v>0.81695592403411865</v>
      </c>
      <c r="E1358" s="2">
        <v>93.155952453613281</v>
      </c>
      <c r="F1358" s="2">
        <v>0.81627917289733887</v>
      </c>
      <c r="I1358" s="2">
        <v>93.155952453613281</v>
      </c>
      <c r="J1358" s="3">
        <v>0.00098555651493370533</v>
      </c>
    </row>
    <row r="1359">
      <c r="A1359" s="2">
        <v>93.748123168945313</v>
      </c>
      <c r="B1359" s="2">
        <v>0.81852090358734131</v>
      </c>
      <c r="E1359" s="2">
        <v>93.209945678710938</v>
      </c>
      <c r="F1359" s="2">
        <v>0.81634062528610229</v>
      </c>
      <c r="I1359" s="2">
        <v>93.209945678710938</v>
      </c>
      <c r="J1359" s="3">
        <v>0.000993355643004179</v>
      </c>
    </row>
    <row r="1360">
      <c r="A1360" s="2">
        <v>93.8215560913086</v>
      </c>
      <c r="B1360" s="2">
        <v>0.8157583475112915</v>
      </c>
      <c r="E1360" s="2">
        <v>93.2639389038086</v>
      </c>
      <c r="F1360" s="2">
        <v>0.81640106439590454</v>
      </c>
      <c r="I1360" s="2">
        <v>93.2639389038086</v>
      </c>
      <c r="J1360" s="3">
        <v>0.0010011557023972273</v>
      </c>
    </row>
    <row r="1361">
      <c r="A1361" s="2">
        <v>93.856719970703125</v>
      </c>
      <c r="B1361" s="2">
        <v>0.81706511974334717</v>
      </c>
      <c r="E1361" s="2">
        <v>93.317924499511719</v>
      </c>
      <c r="F1361" s="2">
        <v>0.81646019220352173</v>
      </c>
      <c r="I1361" s="2">
        <v>93.317924499511719</v>
      </c>
      <c r="J1361" s="3">
        <v>0.001008954830467701</v>
      </c>
    </row>
    <row r="1362">
      <c r="A1362" s="2">
        <v>93.928085327148438</v>
      </c>
      <c r="B1362" s="2">
        <v>0.817046582698822</v>
      </c>
      <c r="E1362" s="2">
        <v>93.371917724609375</v>
      </c>
      <c r="F1362" s="2">
        <v>0.81651765108108521</v>
      </c>
      <c r="I1362" s="2">
        <v>93.371917724609375</v>
      </c>
      <c r="J1362" s="3">
        <v>0.001016753725707531</v>
      </c>
    </row>
    <row r="1363">
      <c r="A1363" s="2">
        <v>93.963546752929688</v>
      </c>
      <c r="B1363" s="2">
        <v>0.81658929586410522</v>
      </c>
      <c r="E1363" s="2">
        <v>93.425910949707031</v>
      </c>
      <c r="F1363" s="2">
        <v>0.81657326221466064</v>
      </c>
      <c r="I1363" s="2">
        <v>93.425910949707031</v>
      </c>
      <c r="J1363" s="3">
        <v>0.0010245505254715681</v>
      </c>
    </row>
    <row r="1364">
      <c r="A1364" s="2">
        <v>94.0372314453125</v>
      </c>
      <c r="B1364" s="2">
        <v>0.81707268953323364</v>
      </c>
      <c r="E1364" s="2">
        <v>93.479896545410156</v>
      </c>
      <c r="F1364" s="2">
        <v>0.81662708520889282</v>
      </c>
      <c r="I1364" s="2">
        <v>93.479896545410156</v>
      </c>
      <c r="J1364" s="3">
        <v>0.0010323426686227322</v>
      </c>
    </row>
    <row r="1365">
      <c r="A1365" s="2">
        <v>94.072029113769531</v>
      </c>
      <c r="B1365" s="2">
        <v>0.81733465194702148</v>
      </c>
      <c r="E1365" s="2">
        <v>93.533889770507813</v>
      </c>
      <c r="F1365" s="2">
        <v>0.81667739152908325</v>
      </c>
      <c r="I1365" s="2">
        <v>93.533889770507813</v>
      </c>
      <c r="J1365" s="3">
        <v>0.0010401315521448851</v>
      </c>
    </row>
    <row r="1366">
      <c r="A1366" s="2">
        <v>94.140342712402344</v>
      </c>
      <c r="B1366" s="2">
        <v>0.81719726324081421</v>
      </c>
      <c r="E1366" s="2">
        <v>93.587875366210938</v>
      </c>
      <c r="F1366" s="2">
        <v>0.81672745943069458</v>
      </c>
      <c r="I1366" s="2">
        <v>93.587875366210938</v>
      </c>
      <c r="J1366" s="3">
        <v>0.001047913683578372</v>
      </c>
    </row>
    <row r="1367">
      <c r="A1367" s="2">
        <v>94.173377990722656</v>
      </c>
      <c r="B1367" s="2">
        <v>0.81634992361068726</v>
      </c>
      <c r="E1367" s="2">
        <v>93.6418685913086</v>
      </c>
      <c r="F1367" s="2">
        <v>0.81677758693695068</v>
      </c>
      <c r="I1367" s="2">
        <v>93.6418685913086</v>
      </c>
      <c r="J1367" s="3">
        <v>0.0010556903434917331</v>
      </c>
    </row>
    <row r="1368">
      <c r="A1368" s="2">
        <v>94.241325378417969</v>
      </c>
      <c r="B1368" s="2">
        <v>0.81707489490509033</v>
      </c>
      <c r="E1368" s="2">
        <v>93.69586181640625</v>
      </c>
      <c r="F1368" s="2">
        <v>0.816827654838562</v>
      </c>
      <c r="I1368" s="2">
        <v>93.69586181640625</v>
      </c>
      <c r="J1368" s="3">
        <v>0.0010634593199938536</v>
      </c>
    </row>
    <row r="1369">
      <c r="A1369" s="2">
        <v>94.274208068847656</v>
      </c>
      <c r="B1369" s="2">
        <v>0.81846725940704346</v>
      </c>
      <c r="E1369" s="2">
        <v>93.749847412109375</v>
      </c>
      <c r="F1369" s="2">
        <v>0.81687778234481812</v>
      </c>
      <c r="I1369" s="2">
        <v>93.749847412109375</v>
      </c>
      <c r="J1369" s="3">
        <v>0.0010712184011936188</v>
      </c>
    </row>
    <row r="1370">
      <c r="A1370" s="2">
        <v>94.339179992675781</v>
      </c>
      <c r="B1370" s="2">
        <v>0.81714010238647461</v>
      </c>
      <c r="E1370" s="2">
        <v>93.803840637207031</v>
      </c>
      <c r="F1370" s="2">
        <v>0.81692802906036377</v>
      </c>
      <c r="I1370" s="2">
        <v>93.803840637207031</v>
      </c>
      <c r="J1370" s="3">
        <v>0.0010789688676595688</v>
      </c>
    </row>
    <row r="1371">
      <c r="A1371" s="2">
        <v>94.36962890625</v>
      </c>
      <c r="B1371" s="2">
        <v>0.81839203834533691</v>
      </c>
      <c r="E1371" s="2">
        <v>93.857826232910156</v>
      </c>
      <c r="F1371" s="2">
        <v>0.81697821617126465</v>
      </c>
      <c r="I1371" s="2">
        <v>93.857826232910156</v>
      </c>
      <c r="J1371" s="3">
        <v>0.0010867075761780143</v>
      </c>
    </row>
    <row r="1372">
      <c r="A1372" s="2">
        <v>94.432182312011719</v>
      </c>
      <c r="B1372" s="2">
        <v>0.81760954856872559</v>
      </c>
      <c r="E1372" s="2">
        <v>93.911819458007813</v>
      </c>
      <c r="F1372" s="2">
        <v>0.8170284628868103</v>
      </c>
      <c r="I1372" s="2">
        <v>93.911819458007813</v>
      </c>
      <c r="J1372" s="3">
        <v>0.0010944356909021735</v>
      </c>
    </row>
    <row r="1373">
      <c r="A1373" s="2">
        <v>94.461181640625</v>
      </c>
      <c r="B1373" s="2">
        <v>0.81767374277114868</v>
      </c>
      <c r="E1373" s="2">
        <v>93.965812683105469</v>
      </c>
      <c r="F1373" s="2">
        <v>0.817078709602356</v>
      </c>
      <c r="I1373" s="2">
        <v>93.965812683105469</v>
      </c>
      <c r="J1373" s="3">
        <v>0.0011021511163562536</v>
      </c>
    </row>
    <row r="1374">
      <c r="A1374" s="2">
        <v>94.520210266113281</v>
      </c>
      <c r="B1374" s="2">
        <v>0.81883150339126587</v>
      </c>
      <c r="E1374" s="2">
        <v>94.0197982788086</v>
      </c>
      <c r="F1374" s="2">
        <v>0.81712901592254639</v>
      </c>
      <c r="I1374" s="2">
        <v>94.0197982788086</v>
      </c>
      <c r="J1374" s="3">
        <v>0.0011098518734797835</v>
      </c>
    </row>
    <row r="1375">
      <c r="A1375" s="2">
        <v>94.547660827636719</v>
      </c>
      <c r="B1375" s="2">
        <v>0.81670284271240234</v>
      </c>
      <c r="E1375" s="2">
        <v>94.07379150390625</v>
      </c>
      <c r="F1375" s="2">
        <v>0.81717932224273682</v>
      </c>
      <c r="I1375" s="2">
        <v>94.07379150390625</v>
      </c>
      <c r="J1375" s="3">
        <v>0.001117539475671947</v>
      </c>
    </row>
    <row r="1376">
      <c r="A1376" s="2">
        <v>94.602020263671875</v>
      </c>
      <c r="B1376" s="2">
        <v>0.81789147853851318</v>
      </c>
      <c r="E1376" s="2">
        <v>94.127777099609375</v>
      </c>
      <c r="F1376" s="2">
        <v>0.81722962856292725</v>
      </c>
      <c r="I1376" s="2">
        <v>94.127777099609375</v>
      </c>
      <c r="J1376" s="3">
        <v>0.0011252107797190547</v>
      </c>
    </row>
    <row r="1377">
      <c r="A1377" s="2">
        <v>94.627349853515625</v>
      </c>
      <c r="B1377" s="2">
        <v>0.81816548109054565</v>
      </c>
      <c r="E1377" s="2">
        <v>94.181770324707031</v>
      </c>
      <c r="F1377" s="2">
        <v>0.81727993488311768</v>
      </c>
      <c r="I1377" s="2">
        <v>94.181770324707031</v>
      </c>
      <c r="J1377" s="3">
        <v>0.0011328671826049685</v>
      </c>
    </row>
    <row r="1378">
      <c r="A1378" s="2">
        <v>94.676040649414063</v>
      </c>
      <c r="B1378" s="2">
        <v>0.81737029552459717</v>
      </c>
      <c r="E1378" s="2">
        <v>94.235763549804688</v>
      </c>
      <c r="F1378" s="2">
        <v>0.81733036041259766</v>
      </c>
      <c r="I1378" s="2">
        <v>94.235763549804688</v>
      </c>
      <c r="J1378" s="3">
        <v>0.0011405068216845393</v>
      </c>
    </row>
    <row r="1379">
      <c r="A1379" s="2">
        <v>94.6990737915039</v>
      </c>
      <c r="B1379" s="2">
        <v>0.81728130578994751</v>
      </c>
      <c r="E1379" s="2">
        <v>94.289749145507813</v>
      </c>
      <c r="F1379" s="2">
        <v>0.81738078594207764</v>
      </c>
      <c r="I1379" s="2">
        <v>94.289749145507813</v>
      </c>
      <c r="J1379" s="3">
        <v>0.0011481280671432614</v>
      </c>
    </row>
    <row r="1380">
      <c r="A1380" s="2">
        <v>94.745643615722656</v>
      </c>
      <c r="B1380" s="2">
        <v>0.81663638353347778</v>
      </c>
      <c r="E1380" s="2">
        <v>94.343742370605469</v>
      </c>
      <c r="F1380" s="2">
        <v>0.81743127107620239</v>
      </c>
      <c r="I1380" s="2">
        <v>94.343742370605469</v>
      </c>
      <c r="J1380" s="3">
        <v>0.0011557323159649968</v>
      </c>
    </row>
    <row r="1381">
      <c r="A1381" s="2">
        <v>94.766792297363281</v>
      </c>
      <c r="B1381" s="2">
        <v>0.81874454021453857</v>
      </c>
      <c r="E1381" s="2">
        <v>94.3977279663086</v>
      </c>
      <c r="F1381" s="2">
        <v>0.8174818754196167</v>
      </c>
      <c r="I1381" s="2">
        <v>94.3977279663086</v>
      </c>
      <c r="J1381" s="3">
        <v>0.0011633168905973434</v>
      </c>
    </row>
    <row r="1382">
      <c r="A1382" s="2">
        <v>94.807464599609375</v>
      </c>
      <c r="B1382" s="2">
        <v>0.81836789846420288</v>
      </c>
      <c r="E1382" s="2">
        <v>94.45172119140625</v>
      </c>
      <c r="F1382" s="2">
        <v>0.817532479763031</v>
      </c>
      <c r="I1382" s="2">
        <v>94.45172119140625</v>
      </c>
      <c r="J1382" s="3">
        <v>0.0011708833044394851</v>
      </c>
    </row>
    <row r="1383">
      <c r="A1383" s="2">
        <v>94.825767517089844</v>
      </c>
      <c r="B1383" s="2">
        <v>0.81635367870330811</v>
      </c>
      <c r="E1383" s="2">
        <v>94.5057144165039</v>
      </c>
      <c r="F1383" s="2">
        <v>0.81758320331573486</v>
      </c>
      <c r="I1383" s="2">
        <v>94.5057144165039</v>
      </c>
      <c r="J1383" s="3">
        <v>0.0011784301605075598</v>
      </c>
    </row>
    <row r="1384">
      <c r="A1384" s="2">
        <v>94.86102294921875</v>
      </c>
      <c r="B1384" s="2">
        <v>0.81771653890609741</v>
      </c>
      <c r="E1384" s="2">
        <v>94.559700012207031</v>
      </c>
      <c r="F1384" s="2">
        <v>0.8176339864730835</v>
      </c>
      <c r="I1384" s="2">
        <v>94.559700012207031</v>
      </c>
      <c r="J1384" s="3">
        <v>0.0011859559454023838</v>
      </c>
    </row>
    <row r="1385">
      <c r="A1385" s="2">
        <v>94.876663208007813</v>
      </c>
      <c r="B1385" s="2">
        <v>0.81793665885925293</v>
      </c>
      <c r="E1385" s="2">
        <v>94.613693237304688</v>
      </c>
      <c r="F1385" s="2">
        <v>0.8176848292350769</v>
      </c>
      <c r="I1385" s="2">
        <v>94.613693237304688</v>
      </c>
      <c r="J1385" s="3">
        <v>0.0011934622889384627</v>
      </c>
    </row>
    <row r="1386">
      <c r="A1386" s="2">
        <v>94.906410217285156</v>
      </c>
      <c r="B1386" s="2">
        <v>0.81977742910385132</v>
      </c>
      <c r="E1386" s="2">
        <v>94.667678833007813</v>
      </c>
      <c r="F1386" s="2">
        <v>0.81773567199707031</v>
      </c>
      <c r="I1386" s="2">
        <v>94.667678833007813</v>
      </c>
      <c r="J1386" s="3">
        <v>0.00120094686280936</v>
      </c>
    </row>
    <row r="1387">
      <c r="A1387" s="2">
        <v>94.9198989868164</v>
      </c>
      <c r="B1387" s="2">
        <v>0.81781601905822754</v>
      </c>
      <c r="E1387" s="2">
        <v>94.721672058105469</v>
      </c>
      <c r="F1387" s="2">
        <v>0.8177865743637085</v>
      </c>
      <c r="I1387" s="2">
        <v>94.721672058105469</v>
      </c>
      <c r="J1387" s="3">
        <v>0.0012084115296602249</v>
      </c>
    </row>
    <row r="1388">
      <c r="A1388" s="2">
        <v>94.943405151367188</v>
      </c>
      <c r="B1388" s="2">
        <v>0.81746494770050049</v>
      </c>
      <c r="E1388" s="2">
        <v>94.775665283203125</v>
      </c>
      <c r="F1388" s="2">
        <v>0.81783747673034668</v>
      </c>
      <c r="I1388" s="2">
        <v>94.775665283203125</v>
      </c>
      <c r="J1388" s="3">
        <v>0.001215855241753161</v>
      </c>
    </row>
    <row r="1389">
      <c r="A1389" s="2">
        <v>94.953018188476563</v>
      </c>
      <c r="B1389" s="2">
        <v>0.81614494323730469</v>
      </c>
      <c r="E1389" s="2">
        <v>94.82965087890625</v>
      </c>
      <c r="F1389" s="2">
        <v>0.81788843870162964</v>
      </c>
      <c r="I1389" s="2">
        <v>94.82965087890625</v>
      </c>
      <c r="J1389" s="3">
        <v>0.0012232766021043062</v>
      </c>
    </row>
    <row r="1390">
      <c r="A1390" s="2">
        <v>94.969856262207031</v>
      </c>
      <c r="B1390" s="2">
        <v>0.82128787040710449</v>
      </c>
      <c r="E1390" s="2">
        <v>94.8836441040039</v>
      </c>
      <c r="F1390" s="2">
        <v>0.8179394006729126</v>
      </c>
      <c r="I1390" s="2">
        <v>94.8836441040039</v>
      </c>
      <c r="J1390" s="3">
        <v>0.0012306779390200973</v>
      </c>
    </row>
    <row r="1391">
      <c r="A1391" s="2">
        <v>94.978950500488281</v>
      </c>
      <c r="B1391" s="2">
        <v>0.82027369737625122</v>
      </c>
      <c r="E1391" s="2">
        <v>94.937629699707031</v>
      </c>
      <c r="F1391" s="2">
        <v>0.81799042224884033</v>
      </c>
      <c r="I1391" s="2">
        <v>94.937629699707031</v>
      </c>
      <c r="J1391" s="3">
        <v>0.0012380570406094193</v>
      </c>
    </row>
    <row r="1392">
      <c r="A1392" s="2">
        <v>94.991622924804688</v>
      </c>
      <c r="B1392" s="2">
        <v>0.81900757551193237</v>
      </c>
      <c r="E1392" s="2">
        <v>94.991622924804688</v>
      </c>
      <c r="F1392" s="2">
        <v>0.81804144382476807</v>
      </c>
      <c r="I1392" s="2">
        <v>94.991622924804688</v>
      </c>
      <c r="J1392" s="3">
        <v>0.001245416235178709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19.999238967895508</v>
      </c>
      <c r="B3" s="4">
        <v>8053.69677734375</v>
      </c>
      <c r="E3" s="2">
        <v>19.999238967895508</v>
      </c>
      <c r="F3" s="4">
        <v>8039.5908203125</v>
      </c>
      <c r="I3" s="2">
        <v>19.999238967895508</v>
      </c>
      <c r="J3" s="5">
        <v>-122.59799194335938</v>
      </c>
    </row>
    <row r="4">
      <c r="A4" s="2">
        <v>19.999441146850586</v>
      </c>
      <c r="B4" s="4">
        <v>8051.30908203125</v>
      </c>
      <c r="E4" s="2">
        <v>20.0532283782959</v>
      </c>
      <c r="F4" s="4">
        <v>8032.98583984375</v>
      </c>
      <c r="I4" s="2">
        <v>20.0532283782959</v>
      </c>
      <c r="J4" s="5">
        <v>-122.34030914306641</v>
      </c>
    </row>
    <row r="5">
      <c r="A5" s="2">
        <v>20.000654220581055</v>
      </c>
      <c r="B5" s="4">
        <v>8038.3115234375</v>
      </c>
      <c r="E5" s="2">
        <v>20.107219696044922</v>
      </c>
      <c r="F5" s="4">
        <v>8026.3984375</v>
      </c>
      <c r="I5" s="2">
        <v>20.107219696044922</v>
      </c>
      <c r="J5" s="5">
        <v>-122.08290100097656</v>
      </c>
    </row>
    <row r="6">
      <c r="A6" s="2">
        <v>20.007802963256836</v>
      </c>
      <c r="B6" s="4">
        <v>8045.669921875</v>
      </c>
      <c r="E6" s="2">
        <v>20.161209106445313</v>
      </c>
      <c r="F6" s="4">
        <v>8019.82861328125</v>
      </c>
      <c r="I6" s="2">
        <v>20.161209106445313</v>
      </c>
      <c r="J6" s="5">
        <v>-121.82584381103516</v>
      </c>
    </row>
    <row r="7">
      <c r="A7" s="2">
        <v>20.013250350952148</v>
      </c>
      <c r="B7" s="4">
        <v>8056.90576171875</v>
      </c>
      <c r="E7" s="2">
        <v>20.215200424194336</v>
      </c>
      <c r="F7" s="4">
        <v>8013.2744140625</v>
      </c>
      <c r="I7" s="2">
        <v>20.215200424194336</v>
      </c>
      <c r="J7" s="5">
        <v>-121.56915283203125</v>
      </c>
    </row>
    <row r="8">
      <c r="A8" s="2">
        <v>20.029211044311523</v>
      </c>
      <c r="B8" s="4">
        <v>8046.1240234375</v>
      </c>
      <c r="E8" s="2">
        <v>20.269189834594727</v>
      </c>
      <c r="F8" s="4">
        <v>8006.73583984375</v>
      </c>
      <c r="I8" s="2">
        <v>20.269189834594727</v>
      </c>
      <c r="J8" s="5">
        <v>-121.31291961669922</v>
      </c>
    </row>
    <row r="9">
      <c r="A9" s="2">
        <v>20.038156509399414</v>
      </c>
      <c r="B9" s="4">
        <v>8050.52880859375</v>
      </c>
      <c r="E9" s="2">
        <v>20.323179244995117</v>
      </c>
      <c r="F9" s="4">
        <v>8000.2109375</v>
      </c>
      <c r="I9" s="2">
        <v>20.323179244995117</v>
      </c>
      <c r="J9" s="5">
        <v>-121.05718994140625</v>
      </c>
    </row>
    <row r="10">
      <c r="A10" s="2">
        <v>20.058969497680664</v>
      </c>
      <c r="B10" s="4">
        <v>8045.0771484375</v>
      </c>
      <c r="E10" s="2">
        <v>20.377170562744141</v>
      </c>
      <c r="F10" s="4">
        <v>7993.69970703125</v>
      </c>
      <c r="I10" s="2">
        <v>20.377170562744141</v>
      </c>
      <c r="J10" s="5">
        <v>-120.80202484130859</v>
      </c>
    </row>
    <row r="11">
      <c r="A11" s="2">
        <v>20.070714950561523</v>
      </c>
      <c r="B11" s="4">
        <v>8042.47412109375</v>
      </c>
      <c r="E11" s="2">
        <v>20.431159973144531</v>
      </c>
      <c r="F11" s="4">
        <v>7987.20166015625</v>
      </c>
      <c r="I11" s="2">
        <v>20.431159973144531</v>
      </c>
      <c r="J11" s="5">
        <v>-120.54750823974609</v>
      </c>
    </row>
    <row r="12">
      <c r="A12" s="2">
        <v>20.097131729125977</v>
      </c>
      <c r="B12" s="4">
        <v>8020.67529296875</v>
      </c>
      <c r="E12" s="2">
        <v>20.485151290893555</v>
      </c>
      <c r="F12" s="4">
        <v>7980.71533203125</v>
      </c>
      <c r="I12" s="2">
        <v>20.485151290893555</v>
      </c>
      <c r="J12" s="5">
        <v>-120.29370880126953</v>
      </c>
    </row>
    <row r="13">
      <c r="A13" s="2">
        <v>20.111343383789063</v>
      </c>
      <c r="B13" s="4">
        <v>8013.21533203125</v>
      </c>
      <c r="E13" s="2">
        <v>20.539140701293945</v>
      </c>
      <c r="F13" s="4">
        <v>7974.2412109375</v>
      </c>
      <c r="I13" s="2">
        <v>20.539140701293945</v>
      </c>
      <c r="J13" s="5">
        <v>-120.04071044921875</v>
      </c>
    </row>
    <row r="14">
      <c r="A14" s="2">
        <v>20.144128799438477</v>
      </c>
      <c r="B14" s="4">
        <v>8031.146484375</v>
      </c>
      <c r="E14" s="2">
        <v>20.593132019042969</v>
      </c>
      <c r="F14" s="4">
        <v>7967.7783203125</v>
      </c>
      <c r="I14" s="2">
        <v>20.593132019042969</v>
      </c>
      <c r="J14" s="5">
        <v>-119.78859710693359</v>
      </c>
    </row>
    <row r="15">
      <c r="A15" s="2">
        <v>20.160778045654297</v>
      </c>
      <c r="B15" s="4">
        <v>8023.29345703125</v>
      </c>
      <c r="E15" s="2">
        <v>20.647121429443359</v>
      </c>
      <c r="F15" s="4">
        <v>7961.326171875</v>
      </c>
      <c r="I15" s="2">
        <v>20.647121429443359</v>
      </c>
      <c r="J15" s="5">
        <v>-119.53744506835938</v>
      </c>
    </row>
    <row r="16">
      <c r="A16" s="2">
        <v>20.196807861328125</v>
      </c>
      <c r="B16" s="4">
        <v>8005.248046875</v>
      </c>
      <c r="E16" s="2">
        <v>20.70111083984375</v>
      </c>
      <c r="F16" s="4">
        <v>7954.88525390625</v>
      </c>
      <c r="I16" s="2">
        <v>20.70111083984375</v>
      </c>
      <c r="J16" s="5">
        <v>-119.287353515625</v>
      </c>
    </row>
    <row r="17">
      <c r="A17" s="2">
        <v>20.216522216796875</v>
      </c>
      <c r="B17" s="4">
        <v>8010.29638671875</v>
      </c>
      <c r="E17" s="2">
        <v>20.755102157592773</v>
      </c>
      <c r="F17" s="4">
        <v>7948.4560546875</v>
      </c>
      <c r="I17" s="2">
        <v>20.755102157592773</v>
      </c>
      <c r="J17" s="5">
        <v>-119.03838348388672</v>
      </c>
    </row>
    <row r="18">
      <c r="A18" s="2">
        <v>20.259450912475586</v>
      </c>
      <c r="B18" s="4">
        <v>8007.310546875</v>
      </c>
      <c r="E18" s="2">
        <v>20.809091567993164</v>
      </c>
      <c r="F18" s="4">
        <v>7942.04052734375</v>
      </c>
      <c r="I18" s="2">
        <v>20.809091567993164</v>
      </c>
      <c r="J18" s="5">
        <v>-118.79064178466797</v>
      </c>
    </row>
    <row r="19">
      <c r="A19" s="2">
        <v>20.281070709228516</v>
      </c>
      <c r="B19" s="4">
        <v>8003.52001953125</v>
      </c>
      <c r="E19" s="2">
        <v>20.863082885742188</v>
      </c>
      <c r="F19" s="4">
        <v>7935.64599609375</v>
      </c>
      <c r="I19" s="2">
        <v>20.863082885742188</v>
      </c>
      <c r="J19" s="5">
        <v>-118.54420471191406</v>
      </c>
    </row>
    <row r="20">
      <c r="A20" s="2">
        <v>20.329250335693359</v>
      </c>
      <c r="B20" s="4">
        <v>7992.298828125</v>
      </c>
      <c r="E20" s="2">
        <v>20.917072296142578</v>
      </c>
      <c r="F20" s="4">
        <v>7929.2978515625</v>
      </c>
      <c r="I20" s="2">
        <v>20.917072296142578</v>
      </c>
      <c r="J20" s="5">
        <v>-118.29917144775391</v>
      </c>
    </row>
    <row r="21">
      <c r="A21" s="2">
        <v>20.353303909301758</v>
      </c>
      <c r="B21" s="4">
        <v>7996.81640625</v>
      </c>
      <c r="E21" s="2">
        <v>20.971061706542969</v>
      </c>
      <c r="F21" s="4">
        <v>7923.041015625</v>
      </c>
      <c r="I21" s="2">
        <v>20.971061706542969</v>
      </c>
      <c r="J21" s="5">
        <v>-118.05561828613281</v>
      </c>
    </row>
    <row r="22">
      <c r="A22" s="2">
        <v>20.405677795410156</v>
      </c>
      <c r="B22" s="4">
        <v>7991.08544921875</v>
      </c>
      <c r="E22" s="2">
        <v>21.025053024291992</v>
      </c>
      <c r="F22" s="4">
        <v>7916.83544921875</v>
      </c>
      <c r="I22" s="2">
        <v>21.025053024291992</v>
      </c>
      <c r="J22" s="5">
        <v>-117.81362152099609</v>
      </c>
    </row>
    <row r="23">
      <c r="A23" s="2">
        <v>20.432319641113281</v>
      </c>
      <c r="B23" s="4">
        <v>7998.95361328125</v>
      </c>
      <c r="E23" s="2">
        <v>21.079042434692383</v>
      </c>
      <c r="F23" s="4">
        <v>7910.56396484375</v>
      </c>
      <c r="I23" s="2">
        <v>21.079042434692383</v>
      </c>
      <c r="J23" s="5">
        <v>-117.57326507568359</v>
      </c>
    </row>
    <row r="24">
      <c r="A24" s="2">
        <v>20.489355087280273</v>
      </c>
      <c r="B24" s="4">
        <v>7964.69921875</v>
      </c>
      <c r="E24" s="2">
        <v>21.133033752441406</v>
      </c>
      <c r="F24" s="4">
        <v>7904.22021484375</v>
      </c>
      <c r="I24" s="2">
        <v>21.133033752441406</v>
      </c>
      <c r="J24" s="5">
        <v>-117.33460998535156</v>
      </c>
    </row>
    <row r="25">
      <c r="A25" s="2">
        <v>20.516569137573242</v>
      </c>
      <c r="B25" s="4">
        <v>7982.32080078125</v>
      </c>
      <c r="E25" s="2">
        <v>21.187023162841797</v>
      </c>
      <c r="F25" s="4">
        <v>7897.806640625</v>
      </c>
      <c r="I25" s="2">
        <v>21.187023162841797</v>
      </c>
      <c r="J25" s="5">
        <v>-117.09775543212891</v>
      </c>
    </row>
    <row r="26">
      <c r="A26" s="2">
        <v>20.574016571044922</v>
      </c>
      <c r="B26" s="4">
        <v>7959.912109375</v>
      </c>
      <c r="E26" s="2">
        <v>21.241012573242188</v>
      </c>
      <c r="F26" s="4">
        <v>7891.32861328125</v>
      </c>
      <c r="I26" s="2">
        <v>21.241012573242188</v>
      </c>
      <c r="J26" s="5">
        <v>-116.86274719238281</v>
      </c>
    </row>
    <row r="27">
      <c r="A27" s="2">
        <v>20.604850769042969</v>
      </c>
      <c r="B27" s="4">
        <v>7968.78955078125</v>
      </c>
      <c r="E27" s="2">
        <v>21.295003890991211</v>
      </c>
      <c r="F27" s="4">
        <v>7884.79443359375</v>
      </c>
      <c r="I27" s="2">
        <v>21.295003890991211</v>
      </c>
      <c r="J27" s="5">
        <v>-116.629638671875</v>
      </c>
    </row>
    <row r="28">
      <c r="A28" s="2">
        <v>20.670196533203125</v>
      </c>
      <c r="B28" s="4">
        <v>7956.17529296875</v>
      </c>
      <c r="E28" s="2">
        <v>21.3489933013916</v>
      </c>
      <c r="F28" s="4">
        <v>7878.22265625</v>
      </c>
      <c r="I28" s="2">
        <v>21.3489933013916</v>
      </c>
      <c r="J28" s="5">
        <v>-116.39848327636719</v>
      </c>
    </row>
    <row r="29">
      <c r="A29" s="2">
        <v>20.701644897460938</v>
      </c>
      <c r="B29" s="4">
        <v>7960.3984375</v>
      </c>
      <c r="E29" s="2">
        <v>21.402984619140625</v>
      </c>
      <c r="F29" s="4">
        <v>7871.63427734375</v>
      </c>
      <c r="I29" s="2">
        <v>21.402984619140625</v>
      </c>
      <c r="J29" s="5">
        <v>-116.1693115234375</v>
      </c>
    </row>
    <row r="30">
      <c r="A30" s="2">
        <v>20.767993927001953</v>
      </c>
      <c r="B30" s="4">
        <v>7939.26806640625</v>
      </c>
      <c r="E30" s="2">
        <v>21.456974029541016</v>
      </c>
      <c r="F30" s="4">
        <v>7865.0498046875</v>
      </c>
      <c r="I30" s="2">
        <v>21.456974029541016</v>
      </c>
      <c r="J30" s="5">
        <v>-115.94215393066406</v>
      </c>
    </row>
    <row r="31">
      <c r="A31" s="2">
        <v>20.800481796264648</v>
      </c>
      <c r="B31" s="4">
        <v>7928.54931640625</v>
      </c>
      <c r="E31" s="2">
        <v>21.510965347290039</v>
      </c>
      <c r="F31" s="4">
        <v>7858.49658203125</v>
      </c>
      <c r="I31" s="2">
        <v>21.510965347290039</v>
      </c>
      <c r="J31" s="5">
        <v>-115.71700286865234</v>
      </c>
    </row>
    <row r="32">
      <c r="A32" s="2">
        <v>20.867256164550781</v>
      </c>
      <c r="B32" s="4">
        <v>7930.10595703125</v>
      </c>
      <c r="E32" s="2">
        <v>21.56495475769043</v>
      </c>
      <c r="F32" s="4">
        <v>7852.00146484375</v>
      </c>
      <c r="I32" s="2">
        <v>21.56495475769043</v>
      </c>
      <c r="J32" s="5">
        <v>-115.49388885498047</v>
      </c>
    </row>
    <row r="33">
      <c r="A33" s="2">
        <v>20.901506423950195</v>
      </c>
      <c r="B33" s="4">
        <v>7899.69677734375</v>
      </c>
      <c r="E33" s="2">
        <v>21.61894416809082</v>
      </c>
      <c r="F33" s="4">
        <v>7845.57421875</v>
      </c>
      <c r="I33" s="2">
        <v>21.61894416809082</v>
      </c>
      <c r="J33" s="5">
        <v>-115.27277374267578</v>
      </c>
    </row>
    <row r="34">
      <c r="A34" s="2">
        <v>20.974140167236328</v>
      </c>
      <c r="B34" s="4">
        <v>7940.4267578125</v>
      </c>
      <c r="E34" s="2">
        <v>21.672935485839844</v>
      </c>
      <c r="F34" s="4">
        <v>7839.20458984375</v>
      </c>
      <c r="I34" s="2">
        <v>21.672935485839844</v>
      </c>
      <c r="J34" s="5">
        <v>-115.05364227294922</v>
      </c>
    </row>
    <row r="35">
      <c r="A35" s="2">
        <v>21.009138107299805</v>
      </c>
      <c r="B35" s="4">
        <v>7914.38134765625</v>
      </c>
      <c r="E35" s="2">
        <v>21.726924896240234</v>
      </c>
      <c r="F35" s="4">
        <v>7832.875</v>
      </c>
      <c r="I35" s="2">
        <v>21.726924896240234</v>
      </c>
      <c r="J35" s="5">
        <v>-114.83646392822266</v>
      </c>
    </row>
    <row r="36">
      <c r="A36" s="2">
        <v>21.080532073974609</v>
      </c>
      <c r="B36" s="4">
        <v>7903.0791015625</v>
      </c>
      <c r="E36" s="2">
        <v>21.780916213989258</v>
      </c>
      <c r="F36" s="4">
        <v>7826.576171875</v>
      </c>
      <c r="I36" s="2">
        <v>21.780916213989258</v>
      </c>
      <c r="J36" s="5">
        <v>-114.62117004394531</v>
      </c>
    </row>
    <row r="37">
      <c r="A37" s="2">
        <v>21.116016387939453</v>
      </c>
      <c r="B37" s="4">
        <v>7908.55322265625</v>
      </c>
      <c r="E37" s="2">
        <v>21.834905624389648</v>
      </c>
      <c r="F37" s="4">
        <v>7820.30078125</v>
      </c>
      <c r="I37" s="2">
        <v>21.834905624389648</v>
      </c>
      <c r="J37" s="5">
        <v>-114.40768432617188</v>
      </c>
    </row>
    <row r="38">
      <c r="A38" s="2">
        <v>21.189165115356445</v>
      </c>
      <c r="B38" s="4">
        <v>7904.61181640625</v>
      </c>
      <c r="E38" s="2">
        <v>21.888895034790039</v>
      </c>
      <c r="F38" s="4">
        <v>7814.041015625</v>
      </c>
      <c r="I38" s="2">
        <v>21.888895034790039</v>
      </c>
      <c r="J38" s="5">
        <v>-114.19590759277344</v>
      </c>
    </row>
    <row r="39">
      <c r="A39" s="2">
        <v>21.225406646728516</v>
      </c>
      <c r="B39" s="4">
        <v>7897.794921875</v>
      </c>
      <c r="E39" s="2">
        <v>21.942886352539063</v>
      </c>
      <c r="F39" s="4">
        <v>7807.78662109375</v>
      </c>
      <c r="I39" s="2">
        <v>21.942886352539063</v>
      </c>
      <c r="J39" s="5">
        <v>-113.98568725585938</v>
      </c>
    </row>
    <row r="40">
      <c r="A40" s="2">
        <v>21.297687530517578</v>
      </c>
      <c r="B40" s="4">
        <v>7892.07275390625</v>
      </c>
      <c r="E40" s="2">
        <v>21.996875762939453</v>
      </c>
      <c r="F40" s="4">
        <v>7801.52734375</v>
      </c>
      <c r="I40" s="2">
        <v>21.996875762939453</v>
      </c>
      <c r="J40" s="5">
        <v>-113.77685546875</v>
      </c>
    </row>
    <row r="41">
      <c r="A41" s="2">
        <v>21.333436965942383</v>
      </c>
      <c r="B41" s="4">
        <v>7887.927734375</v>
      </c>
      <c r="E41" s="2">
        <v>22.050867080688477</v>
      </c>
      <c r="F41" s="4">
        <v>7795.27490234375</v>
      </c>
      <c r="I41" s="2">
        <v>22.050867080688477</v>
      </c>
      <c r="J41" s="5">
        <v>-113.56915283203125</v>
      </c>
    </row>
    <row r="42">
      <c r="A42" s="2">
        <v>21.408420562744141</v>
      </c>
      <c r="B42" s="4">
        <v>7868.1669921875</v>
      </c>
      <c r="E42" s="2">
        <v>22.104856491088867</v>
      </c>
      <c r="F42" s="4">
        <v>7789.0537109375</v>
      </c>
      <c r="I42" s="2">
        <v>22.104856491088867</v>
      </c>
      <c r="J42" s="5">
        <v>-113.36228942871094</v>
      </c>
    </row>
    <row r="43">
      <c r="A43" s="2">
        <v>21.445587158203125</v>
      </c>
      <c r="B43" s="4">
        <v>7879.94580078125</v>
      </c>
      <c r="E43" s="2">
        <v>22.158847808837891</v>
      </c>
      <c r="F43" s="4">
        <v>7782.88916015625</v>
      </c>
      <c r="I43" s="2">
        <v>22.158847808837891</v>
      </c>
      <c r="J43" s="5">
        <v>-113.15586853027344</v>
      </c>
    </row>
    <row r="44">
      <c r="A44" s="2">
        <v>21.5200252532959</v>
      </c>
      <c r="B44" s="4">
        <v>7877.23876953125</v>
      </c>
      <c r="E44" s="2">
        <v>22.212837219238281</v>
      </c>
      <c r="F44" s="4">
        <v>7776.8037109375</v>
      </c>
      <c r="I44" s="2">
        <v>22.212837219238281</v>
      </c>
      <c r="J44" s="5">
        <v>-112.94943237304688</v>
      </c>
    </row>
    <row r="45">
      <c r="A45" s="2">
        <v>21.556013107299805</v>
      </c>
      <c r="B45" s="4">
        <v>7850.63525390625</v>
      </c>
      <c r="E45" s="2">
        <v>22.266826629638672</v>
      </c>
      <c r="F45" s="4">
        <v>7770.81640625</v>
      </c>
      <c r="I45" s="2">
        <v>22.266826629638672</v>
      </c>
      <c r="J45" s="5">
        <v>-112.74241638183594</v>
      </c>
    </row>
    <row r="46">
      <c r="A46" s="2">
        <v>21.627975463867188</v>
      </c>
      <c r="B46" s="4">
        <v>7847.24560546875</v>
      </c>
      <c r="E46" s="2">
        <v>22.320817947387695</v>
      </c>
      <c r="F46" s="4">
        <v>7764.9453125</v>
      </c>
      <c r="I46" s="2">
        <v>22.320817947387695</v>
      </c>
      <c r="J46" s="5">
        <v>-112.5341796875</v>
      </c>
    </row>
    <row r="47">
      <c r="A47" s="2">
        <v>21.663179397583008</v>
      </c>
      <c r="B47" s="4">
        <v>7837.10302734375</v>
      </c>
      <c r="E47" s="2">
        <v>22.374807357788086</v>
      </c>
      <c r="F47" s="4">
        <v>7759.203125</v>
      </c>
      <c r="I47" s="2">
        <v>22.374807357788086</v>
      </c>
      <c r="J47" s="5">
        <v>-112.32406616210938</v>
      </c>
    </row>
    <row r="48">
      <c r="A48" s="2">
        <v>21.737714767456055</v>
      </c>
      <c r="B48" s="4">
        <v>7838.3193359375</v>
      </c>
      <c r="E48" s="2">
        <v>22.428798675537109</v>
      </c>
      <c r="F48" s="4">
        <v>7753.59033203125</v>
      </c>
      <c r="I48" s="2">
        <v>22.428798675537109</v>
      </c>
      <c r="J48" s="5">
        <v>-112.11145782470703</v>
      </c>
    </row>
    <row r="49">
      <c r="A49" s="2">
        <v>21.77313232421875</v>
      </c>
      <c r="B49" s="4">
        <v>7819.3857421875</v>
      </c>
      <c r="E49" s="2">
        <v>22.4827880859375</v>
      </c>
      <c r="F49" s="4">
        <v>7748.08837890625</v>
      </c>
      <c r="I49" s="2">
        <v>22.4827880859375</v>
      </c>
      <c r="J49" s="5">
        <v>-111.89598083496094</v>
      </c>
    </row>
    <row r="50">
      <c r="A50" s="2">
        <v>21.846233367919922</v>
      </c>
      <c r="B50" s="4">
        <v>7809.24169921875</v>
      </c>
      <c r="E50" s="2">
        <v>22.536777496337891</v>
      </c>
      <c r="F50" s="4">
        <v>7742.67138671875</v>
      </c>
      <c r="I50" s="2">
        <v>22.536777496337891</v>
      </c>
      <c r="J50" s="5">
        <v>-111.67768096923828</v>
      </c>
    </row>
    <row r="51">
      <c r="A51" s="2">
        <v>21.882858276367188</v>
      </c>
      <c r="B51" s="4">
        <v>7802.025390625</v>
      </c>
      <c r="E51" s="2">
        <v>22.590768814086914</v>
      </c>
      <c r="F51" s="4">
        <v>7737.314453125</v>
      </c>
      <c r="I51" s="2">
        <v>22.590768814086914</v>
      </c>
      <c r="J51" s="5">
        <v>-111.45721435546875</v>
      </c>
    </row>
    <row r="52">
      <c r="A52" s="2">
        <v>21.955757141113281</v>
      </c>
      <c r="B52" s="4">
        <v>7797.501953125</v>
      </c>
      <c r="E52" s="2">
        <v>22.644758224487305</v>
      </c>
      <c r="F52" s="4">
        <v>7731.98828125</v>
      </c>
      <c r="I52" s="2">
        <v>22.644758224487305</v>
      </c>
      <c r="J52" s="5">
        <v>-111.3310546875</v>
      </c>
    </row>
    <row r="53">
      <c r="A53" s="2">
        <v>21.991855621337891</v>
      </c>
      <c r="B53" s="4">
        <v>7788.03564453125</v>
      </c>
      <c r="E53" s="2">
        <v>22.698749542236328</v>
      </c>
      <c r="F53" s="4">
        <v>7726.65966796875</v>
      </c>
      <c r="I53" s="2">
        <v>22.698749542236328</v>
      </c>
      <c r="J53" s="5">
        <v>-111.209716796875</v>
      </c>
    </row>
    <row r="54">
      <c r="A54" s="2">
        <v>22.066856384277344</v>
      </c>
      <c r="B54" s="4">
        <v>7787.3974609375</v>
      </c>
      <c r="E54" s="2">
        <v>22.752738952636719</v>
      </c>
      <c r="F54" s="4">
        <v>7721.2919921875</v>
      </c>
      <c r="I54" s="2">
        <v>22.752738952636719</v>
      </c>
      <c r="J54" s="5">
        <v>-111.09322357177734</v>
      </c>
    </row>
    <row r="55">
      <c r="A55" s="2">
        <v>22.102588653564453</v>
      </c>
      <c r="B55" s="4">
        <v>7777.14990234375</v>
      </c>
      <c r="E55" s="2">
        <v>22.806728363037109</v>
      </c>
      <c r="F55" s="4">
        <v>7715.85888671875</v>
      </c>
      <c r="I55" s="2">
        <v>22.806728363037109</v>
      </c>
      <c r="J55" s="5">
        <v>-110.98166656494141</v>
      </c>
    </row>
    <row r="56">
      <c r="A56" s="2">
        <v>22.174718856811523</v>
      </c>
      <c r="B56" s="4">
        <v>7767.70263671875</v>
      </c>
      <c r="E56" s="2">
        <v>22.860719680786133</v>
      </c>
      <c r="F56" s="4">
        <v>7710.34033203125</v>
      </c>
      <c r="I56" s="2">
        <v>22.860719680786133</v>
      </c>
      <c r="J56" s="5">
        <v>-110.87518310546875</v>
      </c>
    </row>
    <row r="57">
      <c r="A57" s="2">
        <v>22.209524154663086</v>
      </c>
      <c r="B57" s="4">
        <v>7775.82666015625</v>
      </c>
      <c r="E57" s="2">
        <v>22.914709091186523</v>
      </c>
      <c r="F57" s="4">
        <v>7704.72216796875</v>
      </c>
      <c r="I57" s="2">
        <v>22.914709091186523</v>
      </c>
      <c r="J57" s="5">
        <v>-110.77400207519531</v>
      </c>
    </row>
    <row r="58">
      <c r="A58" s="2">
        <v>22.284244537353516</v>
      </c>
      <c r="B58" s="4">
        <v>7780.50341796875</v>
      </c>
      <c r="E58" s="2">
        <v>22.968700408935547</v>
      </c>
      <c r="F58" s="4">
        <v>7698.99951171875</v>
      </c>
      <c r="I58" s="2">
        <v>22.968700408935547</v>
      </c>
      <c r="J58" s="5">
        <v>-110.67837524414063</v>
      </c>
    </row>
    <row r="59">
      <c r="A59" s="2">
        <v>22.32008171081543</v>
      </c>
      <c r="B59" s="4">
        <v>7769.427734375</v>
      </c>
      <c r="E59" s="2">
        <v>23.022689819335938</v>
      </c>
      <c r="F59" s="4">
        <v>7693.19287109375</v>
      </c>
      <c r="I59" s="2">
        <v>23.022689819335938</v>
      </c>
      <c r="J59" s="5">
        <v>-110.58860015869141</v>
      </c>
    </row>
    <row r="60">
      <c r="A60" s="2">
        <v>22.393535614013672</v>
      </c>
      <c r="B60" s="4">
        <v>7757.32275390625</v>
      </c>
      <c r="E60" s="2">
        <v>23.076681137084961</v>
      </c>
      <c r="F60" s="4">
        <v>7687.3359375</v>
      </c>
      <c r="I60" s="2">
        <v>23.076681137084961</v>
      </c>
      <c r="J60" s="5">
        <v>-110.5050048828125</v>
      </c>
    </row>
    <row r="61">
      <c r="A61" s="2">
        <v>22.429876327514648</v>
      </c>
      <c r="B61" s="4">
        <v>7779.0146484375</v>
      </c>
      <c r="E61" s="2">
        <v>23.130670547485352</v>
      </c>
      <c r="F61" s="4">
        <v>7681.466796875</v>
      </c>
      <c r="I61" s="2">
        <v>23.130670547485352</v>
      </c>
      <c r="J61" s="5">
        <v>-110.42790222167969</v>
      </c>
    </row>
    <row r="62">
      <c r="A62" s="2">
        <v>22.504257202148438</v>
      </c>
      <c r="B62" s="4">
        <v>7751.48046875</v>
      </c>
      <c r="E62" s="2">
        <v>23.184659957885742</v>
      </c>
      <c r="F62" s="4">
        <v>7675.61328125</v>
      </c>
      <c r="I62" s="2">
        <v>23.184659957885742</v>
      </c>
      <c r="J62" s="5">
        <v>-110.35756683349609</v>
      </c>
    </row>
    <row r="63">
      <c r="A63" s="2">
        <v>22.540502548217773</v>
      </c>
      <c r="B63" s="4">
        <v>7741.60498046875</v>
      </c>
      <c r="E63" s="2">
        <v>23.238651275634766</v>
      </c>
      <c r="F63" s="4">
        <v>7669.78515625</v>
      </c>
      <c r="I63" s="2">
        <v>23.238651275634766</v>
      </c>
      <c r="J63" s="5">
        <v>-110.29425048828125</v>
      </c>
    </row>
    <row r="64">
      <c r="A64" s="2">
        <v>22.61225700378418</v>
      </c>
      <c r="B64" s="4">
        <v>7732.0048828125</v>
      </c>
      <c r="E64" s="2">
        <v>23.292640686035156</v>
      </c>
      <c r="F64" s="4">
        <v>7663.9814453125</v>
      </c>
      <c r="I64" s="2">
        <v>23.292640686035156</v>
      </c>
      <c r="J64" s="5">
        <v>-110.23812103271484</v>
      </c>
    </row>
    <row r="65">
      <c r="A65" s="2">
        <v>22.647539138793945</v>
      </c>
      <c r="B65" s="4">
        <v>7739.474609375</v>
      </c>
      <c r="E65" s="2">
        <v>23.34663200378418</v>
      </c>
      <c r="F65" s="4">
        <v>7658.1943359375</v>
      </c>
      <c r="I65" s="2">
        <v>23.34663200378418</v>
      </c>
      <c r="J65" s="5">
        <v>-110.18924713134766</v>
      </c>
    </row>
    <row r="66">
      <c r="A66" s="2">
        <v>22.721284866333008</v>
      </c>
      <c r="B66" s="4">
        <v>7711</v>
      </c>
      <c r="E66" s="2">
        <v>23.40062141418457</v>
      </c>
      <c r="F66" s="4">
        <v>7652.4091796875</v>
      </c>
      <c r="I66" s="2">
        <v>23.40062141418457</v>
      </c>
      <c r="J66" s="5">
        <v>-110.14756011962891</v>
      </c>
    </row>
    <row r="67">
      <c r="A67" s="2">
        <v>22.75764274597168</v>
      </c>
      <c r="B67" s="4">
        <v>7718.8349609375</v>
      </c>
      <c r="E67" s="2">
        <v>23.454610824584961</v>
      </c>
      <c r="F67" s="4">
        <v>7646.59814453125</v>
      </c>
      <c r="I67" s="2">
        <v>23.454610824584961</v>
      </c>
      <c r="J67" s="5">
        <v>-110.11289215087891</v>
      </c>
    </row>
    <row r="68">
      <c r="A68" s="2">
        <v>22.832399368286133</v>
      </c>
      <c r="B68" s="4">
        <v>7694.03515625</v>
      </c>
      <c r="E68" s="2">
        <v>23.508602142333984</v>
      </c>
      <c r="F68" s="4">
        <v>7640.7392578125</v>
      </c>
      <c r="I68" s="2">
        <v>23.508602142333984</v>
      </c>
      <c r="J68" s="5">
        <v>-110.08495330810547</v>
      </c>
    </row>
    <row r="69">
      <c r="A69" s="2">
        <v>22.867414474487305</v>
      </c>
      <c r="B69" s="4">
        <v>7705.01611328125</v>
      </c>
      <c r="E69" s="2">
        <v>23.562591552734375</v>
      </c>
      <c r="F69" s="4">
        <v>7634.8232421875</v>
      </c>
      <c r="I69" s="2">
        <v>23.562591552734375</v>
      </c>
      <c r="J69" s="5">
        <v>-110.06341552734375</v>
      </c>
    </row>
    <row r="70">
      <c r="A70" s="2">
        <v>22.940412521362305</v>
      </c>
      <c r="B70" s="4">
        <v>7707.01318359375</v>
      </c>
      <c r="E70" s="2">
        <v>23.6165828704834</v>
      </c>
      <c r="F70" s="4">
        <v>7628.841796875</v>
      </c>
      <c r="I70" s="2">
        <v>23.6165828704834</v>
      </c>
      <c r="J70" s="5">
        <v>-110.04783630371094</v>
      </c>
    </row>
    <row r="71">
      <c r="A71" s="2">
        <v>22.976963043212891</v>
      </c>
      <c r="B71" s="4">
        <v>7693.86376953125</v>
      </c>
      <c r="E71" s="2">
        <v>23.670572280883789</v>
      </c>
      <c r="F71" s="4">
        <v>7622.79150390625</v>
      </c>
      <c r="I71" s="2">
        <v>23.670572280883789</v>
      </c>
      <c r="J71" s="5">
        <v>-110.03769683837891</v>
      </c>
    </row>
    <row r="72">
      <c r="A72" s="2">
        <v>23.051305770874023</v>
      </c>
      <c r="B72" s="4">
        <v>7701.2646484375</v>
      </c>
      <c r="E72" s="2">
        <v>23.72456169128418</v>
      </c>
      <c r="F72" s="4">
        <v>7616.68115234375</v>
      </c>
      <c r="I72" s="2">
        <v>23.72456169128418</v>
      </c>
      <c r="J72" s="5">
        <v>-110.03237152099609</v>
      </c>
    </row>
    <row r="73">
      <c r="A73" s="2">
        <v>23.086757659912109</v>
      </c>
      <c r="B73" s="4">
        <v>7679.1171875</v>
      </c>
      <c r="E73" s="2">
        <v>23.778553009033203</v>
      </c>
      <c r="F73" s="4">
        <v>7610.525390625</v>
      </c>
      <c r="I73" s="2">
        <v>23.778553009033203</v>
      </c>
      <c r="J73" s="5">
        <v>-110.0311279296875</v>
      </c>
    </row>
    <row r="74">
      <c r="A74" s="2">
        <v>23.160125732421875</v>
      </c>
      <c r="B74" s="4">
        <v>7676.27685546875</v>
      </c>
      <c r="E74" s="2">
        <v>23.832542419433594</v>
      </c>
      <c r="F74" s="4">
        <v>7604.33740234375</v>
      </c>
      <c r="I74" s="2">
        <v>23.832542419433594</v>
      </c>
      <c r="J74" s="5">
        <v>-110.03317260742188</v>
      </c>
    </row>
    <row r="75">
      <c r="A75" s="2">
        <v>23.195234298706055</v>
      </c>
      <c r="B75" s="4">
        <v>7679.66064453125</v>
      </c>
      <c r="E75" s="2">
        <v>23.886533737182617</v>
      </c>
      <c r="F75" s="4">
        <v>7598.12109375</v>
      </c>
      <c r="I75" s="2">
        <v>23.886533737182617</v>
      </c>
      <c r="J75" s="5">
        <v>-110.03767395019531</v>
      </c>
    </row>
    <row r="76">
      <c r="A76" s="2">
        <v>23.268165588378906</v>
      </c>
      <c r="B76" s="4">
        <v>7667.07568359375</v>
      </c>
      <c r="E76" s="2">
        <v>23.940523147583008</v>
      </c>
      <c r="F76" s="4">
        <v>7591.880859375</v>
      </c>
      <c r="I76" s="2">
        <v>23.940523147583008</v>
      </c>
      <c r="J76" s="5">
        <v>-110.04381561279297</v>
      </c>
    </row>
    <row r="77">
      <c r="A77" s="2">
        <v>23.305305480957031</v>
      </c>
      <c r="B77" s="4">
        <v>7668.58349609375</v>
      </c>
      <c r="E77" s="2">
        <v>23.994514465332031</v>
      </c>
      <c r="F77" s="4">
        <v>7585.62109375</v>
      </c>
      <c r="I77" s="2">
        <v>23.994514465332031</v>
      </c>
      <c r="J77" s="5">
        <v>-110.05075836181641</v>
      </c>
    </row>
    <row r="78">
      <c r="A78" s="2">
        <v>23.378618240356445</v>
      </c>
      <c r="B78" s="4">
        <v>7648.6123046875</v>
      </c>
      <c r="E78" s="2">
        <v>24.048503875732422</v>
      </c>
      <c r="F78" s="4">
        <v>7579.3427734375</v>
      </c>
      <c r="I78" s="2">
        <v>24.048503875732422</v>
      </c>
      <c r="J78" s="5">
        <v>-110.05772399902344</v>
      </c>
    </row>
    <row r="79">
      <c r="A79" s="2">
        <v>23.414737701416016</v>
      </c>
      <c r="B79" s="4">
        <v>7671.24853515625</v>
      </c>
      <c r="E79" s="2">
        <v>24.102493286132813</v>
      </c>
      <c r="F79" s="4">
        <v>7573.05078125</v>
      </c>
      <c r="I79" s="2">
        <v>24.102493286132813</v>
      </c>
      <c r="J79" s="5">
        <v>-110.06398773193359</v>
      </c>
    </row>
    <row r="80">
      <c r="A80" s="2">
        <v>23.489219665527344</v>
      </c>
      <c r="B80" s="4">
        <v>7637.24267578125</v>
      </c>
      <c r="E80" s="2">
        <v>24.156484603881836</v>
      </c>
      <c r="F80" s="4">
        <v>7566.7587890625</v>
      </c>
      <c r="I80" s="2">
        <v>24.156484603881836</v>
      </c>
      <c r="J80" s="5">
        <v>-110.06881713867188</v>
      </c>
    </row>
    <row r="81">
      <c r="A81" s="2">
        <v>23.525568008422852</v>
      </c>
      <c r="B81" s="4">
        <v>7645.6376953125</v>
      </c>
      <c r="E81" s="2">
        <v>24.210474014282227</v>
      </c>
      <c r="F81" s="4">
        <v>7560.48779296875</v>
      </c>
      <c r="I81" s="2">
        <v>24.210474014282227</v>
      </c>
      <c r="J81" s="5">
        <v>-110.07147216796875</v>
      </c>
    </row>
    <row r="82">
      <c r="A82" s="2">
        <v>23.598428726196289</v>
      </c>
      <c r="B82" s="4">
        <v>7637.11083984375</v>
      </c>
      <c r="E82" s="2">
        <v>24.26446533203125</v>
      </c>
      <c r="F82" s="4">
        <v>7554.26220703125</v>
      </c>
      <c r="I82" s="2">
        <v>24.26446533203125</v>
      </c>
      <c r="J82" s="5">
        <v>-110.07119750976563</v>
      </c>
    </row>
    <row r="83">
      <c r="A83" s="2">
        <v>23.633255004882813</v>
      </c>
      <c r="B83" s="4">
        <v>7624.34033203125</v>
      </c>
      <c r="E83" s="2">
        <v>24.318454742431641</v>
      </c>
      <c r="F83" s="4">
        <v>7548.10302734375</v>
      </c>
      <c r="I83" s="2">
        <v>24.318454742431641</v>
      </c>
      <c r="J83" s="5">
        <v>-110.06723785400391</v>
      </c>
    </row>
    <row r="84">
      <c r="A84" s="2">
        <v>23.706945419311523</v>
      </c>
      <c r="B84" s="4">
        <v>7619.0224609375</v>
      </c>
      <c r="E84" s="2">
        <v>24.372444152832031</v>
      </c>
      <c r="F84" s="4">
        <v>7542.02001953125</v>
      </c>
      <c r="I84" s="2">
        <v>24.372444152832031</v>
      </c>
      <c r="J84" s="5">
        <v>-110.05883026123047</v>
      </c>
    </row>
    <row r="85">
      <c r="A85" s="2">
        <v>23.743610382080078</v>
      </c>
      <c r="B85" s="4">
        <v>7612.54345703125</v>
      </c>
      <c r="E85" s="2">
        <v>24.426435470581055</v>
      </c>
      <c r="F85" s="4">
        <v>7536.01025390625</v>
      </c>
      <c r="I85" s="2">
        <v>24.426435470581055</v>
      </c>
      <c r="J85" s="5">
        <v>-110.045166015625</v>
      </c>
    </row>
    <row r="86">
      <c r="A86" s="2">
        <v>23.816890716552734</v>
      </c>
      <c r="B86" s="4">
        <v>7586.31640625</v>
      </c>
      <c r="E86" s="2">
        <v>24.480424880981445</v>
      </c>
      <c r="F86" s="4">
        <v>7530.07177734375</v>
      </c>
      <c r="I86" s="2">
        <v>24.480424880981445</v>
      </c>
      <c r="J86" s="5">
        <v>-110.02543640136719</v>
      </c>
    </row>
    <row r="87">
      <c r="A87" s="2">
        <v>23.851869583129883</v>
      </c>
      <c r="B87" s="4">
        <v>7607.08251953125</v>
      </c>
      <c r="E87" s="2">
        <v>24.534416198730469</v>
      </c>
      <c r="F87" s="4">
        <v>7524.18896484375</v>
      </c>
      <c r="I87" s="2">
        <v>24.534416198730469</v>
      </c>
      <c r="J87" s="5">
        <v>-109.99883270263672</v>
      </c>
    </row>
    <row r="88">
      <c r="A88" s="2">
        <v>23.924751281738281</v>
      </c>
      <c r="B88" s="4">
        <v>7605.0888671875</v>
      </c>
      <c r="E88" s="2">
        <v>24.588405609130859</v>
      </c>
      <c r="F88" s="4">
        <v>7518.341796875</v>
      </c>
      <c r="I88" s="2">
        <v>24.588405609130859</v>
      </c>
      <c r="J88" s="5">
        <v>-109.96464538574219</v>
      </c>
    </row>
    <row r="89">
      <c r="A89" s="2">
        <v>23.96019172668457</v>
      </c>
      <c r="B89" s="4">
        <v>7597.51806640625</v>
      </c>
      <c r="E89" s="2">
        <v>24.64239501953125</v>
      </c>
      <c r="F89" s="4">
        <v>7512.50732421875</v>
      </c>
      <c r="I89" s="2">
        <v>24.64239501953125</v>
      </c>
      <c r="J89" s="5">
        <v>-109.92224884033203</v>
      </c>
    </row>
    <row r="90">
      <c r="A90" s="2">
        <v>24.035799026489258</v>
      </c>
      <c r="B90" s="4">
        <v>7578.65185546875</v>
      </c>
      <c r="E90" s="2">
        <v>24.696386337280273</v>
      </c>
      <c r="F90" s="4">
        <v>7506.6591796875</v>
      </c>
      <c r="I90" s="2">
        <v>24.696386337280273</v>
      </c>
      <c r="J90" s="5">
        <v>-109.87110900878906</v>
      </c>
    </row>
    <row r="91">
      <c r="A91" s="2">
        <v>24.072481155395508</v>
      </c>
      <c r="B91" s="4">
        <v>7572.16650390625</v>
      </c>
      <c r="E91" s="2">
        <v>24.750375747680664</v>
      </c>
      <c r="F91" s="4">
        <v>7500.78076171875</v>
      </c>
      <c r="I91" s="2">
        <v>24.750375747680664</v>
      </c>
      <c r="J91" s="5">
        <v>-109.81076812744141</v>
      </c>
    </row>
    <row r="92">
      <c r="A92" s="2">
        <v>24.145576477050781</v>
      </c>
      <c r="B92" s="4">
        <v>7564.6572265625</v>
      </c>
      <c r="E92" s="2">
        <v>24.804367065429688</v>
      </c>
      <c r="F92" s="4">
        <v>7494.87255859375</v>
      </c>
      <c r="I92" s="2">
        <v>24.804367065429688</v>
      </c>
      <c r="J92" s="5">
        <v>-109.74088287353516</v>
      </c>
    </row>
    <row r="93">
      <c r="A93" s="2">
        <v>24.180990219116211</v>
      </c>
      <c r="B93" s="4">
        <v>7564.3798828125</v>
      </c>
      <c r="E93" s="2">
        <v>24.858356475830078</v>
      </c>
      <c r="F93" s="4">
        <v>7488.9326171875</v>
      </c>
      <c r="I93" s="2">
        <v>24.858356475830078</v>
      </c>
      <c r="J93" s="5">
        <v>-109.66129302978516</v>
      </c>
    </row>
    <row r="94">
      <c r="A94" s="2">
        <v>24.254171371459961</v>
      </c>
      <c r="B94" s="4">
        <v>7551.3798828125</v>
      </c>
      <c r="E94" s="2">
        <v>24.9123477935791</v>
      </c>
      <c r="F94" s="4">
        <v>7482.94677734375</v>
      </c>
      <c r="I94" s="2">
        <v>24.9123477935791</v>
      </c>
      <c r="J94" s="5">
        <v>-109.57197570800781</v>
      </c>
    </row>
    <row r="95">
      <c r="A95" s="2">
        <v>24.290470123291016</v>
      </c>
      <c r="B95" s="4">
        <v>7556.890625</v>
      </c>
      <c r="E95" s="2">
        <v>24.966337203979492</v>
      </c>
      <c r="F95" s="4">
        <v>7476.91259765625</v>
      </c>
      <c r="I95" s="2">
        <v>24.966337203979492</v>
      </c>
      <c r="J95" s="5">
        <v>-109.47309875488281</v>
      </c>
    </row>
    <row r="96">
      <c r="A96" s="2">
        <v>24.363960266113281</v>
      </c>
      <c r="B96" s="4">
        <v>7533.63427734375</v>
      </c>
      <c r="E96" s="2">
        <v>25.020326614379883</v>
      </c>
      <c r="F96" s="4">
        <v>7470.8388671875</v>
      </c>
      <c r="I96" s="2">
        <v>25.020326614379883</v>
      </c>
      <c r="J96" s="5">
        <v>-109.36499786376953</v>
      </c>
    </row>
    <row r="97">
      <c r="A97" s="2">
        <v>24.400171279907227</v>
      </c>
      <c r="B97" s="4">
        <v>7548.68359375</v>
      </c>
      <c r="E97" s="2">
        <v>25.074317932128906</v>
      </c>
      <c r="F97" s="4">
        <v>7464.74755859375</v>
      </c>
      <c r="I97" s="2">
        <v>25.074317932128906</v>
      </c>
      <c r="J97" s="5">
        <v>-109.24822998046875</v>
      </c>
    </row>
    <row r="98">
      <c r="A98" s="2">
        <v>24.474449157714844</v>
      </c>
      <c r="B98" s="4">
        <v>7523.44384765625</v>
      </c>
      <c r="E98" s="2">
        <v>25.128307342529297</v>
      </c>
      <c r="F98" s="4">
        <v>7458.65966796875</v>
      </c>
      <c r="I98" s="2">
        <v>25.128307342529297</v>
      </c>
      <c r="J98" s="5">
        <v>-109.12355804443359</v>
      </c>
    </row>
    <row r="99">
      <c r="A99" s="2">
        <v>24.510419845581055</v>
      </c>
      <c r="B99" s="4">
        <v>7532.15966796875</v>
      </c>
      <c r="E99" s="2">
        <v>25.18229866027832</v>
      </c>
      <c r="F99" s="4">
        <v>7452.5849609375</v>
      </c>
      <c r="I99" s="2">
        <v>25.18229866027832</v>
      </c>
      <c r="J99" s="5">
        <v>-108.99191284179688</v>
      </c>
    </row>
    <row r="100">
      <c r="A100" s="2">
        <v>24.582176208496094</v>
      </c>
      <c r="B100" s="4">
        <v>7521.10888671875</v>
      </c>
      <c r="E100" s="2">
        <v>25.236288070678711</v>
      </c>
      <c r="F100" s="4">
        <v>7446.533203125</v>
      </c>
      <c r="I100" s="2">
        <v>25.236288070678711</v>
      </c>
      <c r="J100" s="5">
        <v>-108.85433197021484</v>
      </c>
    </row>
    <row r="101">
      <c r="A101" s="2">
        <v>24.618162155151367</v>
      </c>
      <c r="B101" s="4">
        <v>7523.56396484375</v>
      </c>
      <c r="E101" s="2">
        <v>25.2902774810791</v>
      </c>
      <c r="F101" s="4">
        <v>7440.51806640625</v>
      </c>
      <c r="I101" s="2">
        <v>25.2902774810791</v>
      </c>
      <c r="J101" s="5">
        <v>-108.71188354492188</v>
      </c>
    </row>
    <row r="102">
      <c r="A102" s="2">
        <v>24.693048477172852</v>
      </c>
      <c r="B102" s="4">
        <v>7500.93359375</v>
      </c>
      <c r="E102" s="2">
        <v>25.344268798828125</v>
      </c>
      <c r="F102" s="4">
        <v>7434.54736328125</v>
      </c>
      <c r="I102" s="2">
        <v>25.344268798828125</v>
      </c>
      <c r="J102" s="5">
        <v>-108.56560516357422</v>
      </c>
    </row>
    <row r="103">
      <c r="A103" s="2">
        <v>24.728353500366211</v>
      </c>
      <c r="B103" s="4">
        <v>7495.11767578125</v>
      </c>
      <c r="E103" s="2">
        <v>25.398258209228516</v>
      </c>
      <c r="F103" s="4">
        <v>7428.6083984375</v>
      </c>
      <c r="I103" s="2">
        <v>25.398258209228516</v>
      </c>
      <c r="J103" s="5">
        <v>-108.41644287109375</v>
      </c>
    </row>
    <row r="104">
      <c r="A104" s="2">
        <v>24.80317497253418</v>
      </c>
      <c r="B104" s="4">
        <v>7489.9423828125</v>
      </c>
      <c r="E104" s="2">
        <v>25.452249526977539</v>
      </c>
      <c r="F104" s="4">
        <v>7422.67724609375</v>
      </c>
      <c r="I104" s="2">
        <v>25.452249526977539</v>
      </c>
      <c r="J104" s="5">
        <v>-108.26522827148438</v>
      </c>
    </row>
    <row r="105">
      <c r="A105" s="2">
        <v>24.839118957519531</v>
      </c>
      <c r="B105" s="4">
        <v>7498.751953125</v>
      </c>
      <c r="E105" s="2">
        <v>25.50623893737793</v>
      </c>
      <c r="F105" s="4">
        <v>7416.7314453125</v>
      </c>
      <c r="I105" s="2">
        <v>25.50623893737793</v>
      </c>
      <c r="J105" s="5">
        <v>-108.11270904541016</v>
      </c>
    </row>
    <row r="106">
      <c r="A106" s="2">
        <v>24.911489486694336</v>
      </c>
      <c r="B106" s="4">
        <v>7472.6591796875</v>
      </c>
      <c r="E106" s="2">
        <v>25.56022834777832</v>
      </c>
      <c r="F106" s="4">
        <v>7410.75048828125</v>
      </c>
      <c r="I106" s="2">
        <v>25.56022834777832</v>
      </c>
      <c r="J106" s="5">
        <v>-107.95954132080078</v>
      </c>
    </row>
    <row r="107">
      <c r="A107" s="2">
        <v>24.947187423706055</v>
      </c>
      <c r="B107" s="4">
        <v>7469.29443359375</v>
      </c>
      <c r="E107" s="2">
        <v>25.614219665527344</v>
      </c>
      <c r="F107" s="4">
        <v>7404.72119140625</v>
      </c>
      <c r="I107" s="2">
        <v>25.614219665527344</v>
      </c>
      <c r="J107" s="5">
        <v>-107.80633544921875</v>
      </c>
    </row>
    <row r="108">
      <c r="A108" s="2">
        <v>25.020853042602539</v>
      </c>
      <c r="B108" s="4">
        <v>7472.75244140625</v>
      </c>
      <c r="E108" s="2">
        <v>25.668209075927734</v>
      </c>
      <c r="F108" s="4">
        <v>7398.642578125</v>
      </c>
      <c r="I108" s="2">
        <v>25.668209075927734</v>
      </c>
      <c r="J108" s="5">
        <v>-107.65362548828125</v>
      </c>
    </row>
    <row r="109">
      <c r="A109" s="2">
        <v>25.05633544921875</v>
      </c>
      <c r="B109" s="4">
        <v>7473.0595703125</v>
      </c>
      <c r="E109" s="2">
        <v>25.722200393676758</v>
      </c>
      <c r="F109" s="4">
        <v>7392.5302734375</v>
      </c>
      <c r="I109" s="2">
        <v>25.722200393676758</v>
      </c>
      <c r="J109" s="5">
        <v>-107.50185394287109</v>
      </c>
    </row>
    <row r="110">
      <c r="A110" s="2">
        <v>25.131362915039063</v>
      </c>
      <c r="B110" s="4">
        <v>7470.48193359375</v>
      </c>
      <c r="E110" s="2">
        <v>25.776189804077148</v>
      </c>
      <c r="F110" s="4">
        <v>7386.40771484375</v>
      </c>
      <c r="I110" s="2">
        <v>25.776189804077148</v>
      </c>
      <c r="J110" s="5">
        <v>-107.35140991210938</v>
      </c>
    </row>
    <row r="111">
      <c r="A111" s="2">
        <v>25.167976379394531</v>
      </c>
      <c r="B111" s="4">
        <v>7466.67138671875</v>
      </c>
      <c r="E111" s="2">
        <v>25.830181121826172</v>
      </c>
      <c r="F111" s="4">
        <v>7380.30224609375</v>
      </c>
      <c r="I111" s="2">
        <v>25.830181121826172</v>
      </c>
      <c r="J111" s="5">
        <v>-107.20263671875</v>
      </c>
    </row>
    <row r="112">
      <c r="A112" s="2">
        <v>25.241073608398438</v>
      </c>
      <c r="B112" s="4">
        <v>7448.09228515625</v>
      </c>
      <c r="E112" s="2">
        <v>25.884170532226563</v>
      </c>
      <c r="F112" s="4">
        <v>7374.25537109375</v>
      </c>
      <c r="I112" s="2">
        <v>25.884170532226563</v>
      </c>
      <c r="J112" s="5">
        <v>-107.055908203125</v>
      </c>
    </row>
    <row r="113">
      <c r="A113" s="2">
        <v>25.275899887084961</v>
      </c>
      <c r="B113" s="4">
        <v>7445.66015625</v>
      </c>
      <c r="E113" s="2">
        <v>25.938159942626953</v>
      </c>
      <c r="F113" s="4">
        <v>7368.3212890625</v>
      </c>
      <c r="I113" s="2">
        <v>25.938159942626953</v>
      </c>
      <c r="J113" s="5">
        <v>-106.91162872314453</v>
      </c>
    </row>
    <row r="114">
      <c r="A114" s="2">
        <v>25.349702835083008</v>
      </c>
      <c r="B114" s="4">
        <v>7449.12451171875</v>
      </c>
      <c r="E114" s="2">
        <v>25.992151260375977</v>
      </c>
      <c r="F114" s="4">
        <v>7362.54150390625</v>
      </c>
      <c r="I114" s="2">
        <v>25.992151260375977</v>
      </c>
      <c r="J114" s="5">
        <v>-106.77022552490234</v>
      </c>
    </row>
    <row r="115">
      <c r="A115" s="2">
        <v>25.385604858398438</v>
      </c>
      <c r="B115" s="4">
        <v>7420.76318359375</v>
      </c>
      <c r="E115" s="2">
        <v>26.046140670776367</v>
      </c>
      <c r="F115" s="4">
        <v>7356.9326171875</v>
      </c>
      <c r="I115" s="2">
        <v>26.046140670776367</v>
      </c>
      <c r="J115" s="5">
        <v>-106.63213348388672</v>
      </c>
    </row>
    <row r="116">
      <c r="A116" s="2">
        <v>25.459920883178711</v>
      </c>
      <c r="B116" s="4">
        <v>7425.4423828125</v>
      </c>
      <c r="E116" s="2">
        <v>26.100131988525391</v>
      </c>
      <c r="F116" s="4">
        <v>7351.47802734375</v>
      </c>
      <c r="I116" s="2">
        <v>26.100131988525391</v>
      </c>
      <c r="J116" s="5">
        <v>-106.497802734375</v>
      </c>
    </row>
    <row r="117">
      <c r="A117" s="2">
        <v>25.496444702148438</v>
      </c>
      <c r="B117" s="4">
        <v>7412.51513671875</v>
      </c>
      <c r="E117" s="2">
        <v>26.154121398925781</v>
      </c>
      <c r="F117" s="4">
        <v>7346.1474609375</v>
      </c>
      <c r="I117" s="2">
        <v>26.154121398925781</v>
      </c>
      <c r="J117" s="5">
        <v>-106.36763000488281</v>
      </c>
    </row>
    <row r="118">
      <c r="A118" s="2">
        <v>25.570205688476563</v>
      </c>
      <c r="B118" s="4">
        <v>7393.7900390625</v>
      </c>
      <c r="E118" s="2">
        <v>26.208110809326172</v>
      </c>
      <c r="F118" s="4">
        <v>7340.90283203125</v>
      </c>
      <c r="I118" s="2">
        <v>26.208110809326172</v>
      </c>
      <c r="J118" s="5">
        <v>-106.24193572998047</v>
      </c>
    </row>
    <row r="119">
      <c r="A119" s="2">
        <v>25.605287551879883</v>
      </c>
      <c r="B119" s="4">
        <v>7394.11328125</v>
      </c>
      <c r="E119" s="2">
        <v>26.262102127075195</v>
      </c>
      <c r="F119" s="4">
        <v>7335.7041015625</v>
      </c>
      <c r="I119" s="2">
        <v>26.262102127075195</v>
      </c>
      <c r="J119" s="5">
        <v>-106.12091827392578</v>
      </c>
    </row>
    <row r="120">
      <c r="A120" s="2">
        <v>25.677255630493164</v>
      </c>
      <c r="B120" s="4">
        <v>7403.453125</v>
      </c>
      <c r="E120" s="2">
        <v>26.316091537475586</v>
      </c>
      <c r="F120" s="4">
        <v>7330.51123046875</v>
      </c>
      <c r="I120" s="2">
        <v>26.316091537475586</v>
      </c>
      <c r="J120" s="5">
        <v>-106.00465393066406</v>
      </c>
    </row>
    <row r="121">
      <c r="A121" s="2">
        <v>25.713199615478516</v>
      </c>
      <c r="B121" s="4">
        <v>7390.943359375</v>
      </c>
      <c r="E121" s="2">
        <v>26.370082855224609</v>
      </c>
      <c r="F121" s="4">
        <v>7325.287109375</v>
      </c>
      <c r="I121" s="2">
        <v>26.370082855224609</v>
      </c>
      <c r="J121" s="5">
        <v>-105.89308929443359</v>
      </c>
    </row>
    <row r="122">
      <c r="A122" s="2">
        <v>25.787500381469727</v>
      </c>
      <c r="B122" s="4">
        <v>7370.72021484375</v>
      </c>
      <c r="E122" s="2">
        <v>26.424072265625</v>
      </c>
      <c r="F122" s="4">
        <v>7320.0078125</v>
      </c>
      <c r="I122" s="2">
        <v>26.424072265625</v>
      </c>
      <c r="J122" s="5">
        <v>-105.78604888916016</v>
      </c>
    </row>
    <row r="123">
      <c r="A123" s="2">
        <v>25.824014663696289</v>
      </c>
      <c r="B123" s="4">
        <v>7389.9326171875</v>
      </c>
      <c r="E123" s="2">
        <v>26.478063583374023</v>
      </c>
      <c r="F123" s="4">
        <v>7314.65673828125</v>
      </c>
      <c r="I123" s="2">
        <v>26.478063583374023</v>
      </c>
      <c r="J123" s="5">
        <v>-105.68324279785156</v>
      </c>
    </row>
    <row r="124">
      <c r="A124" s="2">
        <v>25.898738861083984</v>
      </c>
      <c r="B124" s="4">
        <v>7367.2607421875</v>
      </c>
      <c r="E124" s="2">
        <v>26.532052993774414</v>
      </c>
      <c r="F124" s="4">
        <v>7309.2294921875</v>
      </c>
      <c r="I124" s="2">
        <v>26.532052993774414</v>
      </c>
      <c r="J124" s="5">
        <v>-105.58429718017578</v>
      </c>
    </row>
    <row r="125">
      <c r="A125" s="2">
        <v>25.934013366699219</v>
      </c>
      <c r="B125" s="4">
        <v>7373.46728515625</v>
      </c>
      <c r="E125" s="2">
        <v>26.586042404174805</v>
      </c>
      <c r="F125" s="4">
        <v>7303.734375</v>
      </c>
      <c r="I125" s="2">
        <v>26.586042404174805</v>
      </c>
      <c r="J125" s="5">
        <v>-105.48877716064453</v>
      </c>
    </row>
    <row r="126">
      <c r="A126" s="2">
        <v>26.00653076171875</v>
      </c>
      <c r="B126" s="4">
        <v>7363.0361328125</v>
      </c>
      <c r="E126" s="2">
        <v>26.640033721923828</v>
      </c>
      <c r="F126" s="4">
        <v>7298.18310546875</v>
      </c>
      <c r="I126" s="2">
        <v>26.640033721923828</v>
      </c>
      <c r="J126" s="5">
        <v>-105.39621734619141</v>
      </c>
    </row>
    <row r="127">
      <c r="A127" s="2">
        <v>26.042549133300781</v>
      </c>
      <c r="B127" s="4">
        <v>7347.5234375</v>
      </c>
      <c r="E127" s="2">
        <v>26.694023132324219</v>
      </c>
      <c r="F127" s="4">
        <v>7292.5908203125</v>
      </c>
      <c r="I127" s="2">
        <v>26.694023132324219</v>
      </c>
      <c r="J127" s="5">
        <v>-105.30618286132813</v>
      </c>
    </row>
    <row r="128">
      <c r="A128" s="2">
        <v>26.116617202758789</v>
      </c>
      <c r="B128" s="4">
        <v>7356.44580078125</v>
      </c>
      <c r="E128" s="2">
        <v>26.748014450073242</v>
      </c>
      <c r="F128" s="4">
        <v>7286.98291015625</v>
      </c>
      <c r="I128" s="2">
        <v>26.748014450073242</v>
      </c>
      <c r="J128" s="5">
        <v>-105.21826171875</v>
      </c>
    </row>
    <row r="129">
      <c r="A129" s="2">
        <v>26.152069091796875</v>
      </c>
      <c r="B129" s="4">
        <v>7358.34326171875</v>
      </c>
      <c r="E129" s="2">
        <v>26.802003860473633</v>
      </c>
      <c r="F129" s="4">
        <v>7281.38623046875</v>
      </c>
      <c r="I129" s="2">
        <v>26.802003860473633</v>
      </c>
      <c r="J129" s="5">
        <v>-105.13210296630859</v>
      </c>
    </row>
    <row r="130">
      <c r="A130" s="2">
        <v>26.225976943969727</v>
      </c>
      <c r="B130" s="4">
        <v>7344.3525390625</v>
      </c>
      <c r="E130" s="2">
        <v>26.855993270874023</v>
      </c>
      <c r="F130" s="4">
        <v>7275.810546875</v>
      </c>
      <c r="I130" s="2">
        <v>26.855993270874023</v>
      </c>
      <c r="J130" s="5">
        <v>-105.04740142822266</v>
      </c>
    </row>
    <row r="131">
      <c r="A131" s="2">
        <v>26.262113571166992</v>
      </c>
      <c r="B131" s="4">
        <v>7319.34228515625</v>
      </c>
      <c r="E131" s="2">
        <v>26.909984588623047</v>
      </c>
      <c r="F131" s="4">
        <v>7270.259765625</v>
      </c>
      <c r="I131" s="2">
        <v>26.909984588623047</v>
      </c>
      <c r="J131" s="5">
        <v>-104.96387481689453</v>
      </c>
    </row>
    <row r="132">
      <c r="A132" s="2">
        <v>26.337182998657227</v>
      </c>
      <c r="B132" s="4">
        <v>7324.57470703125</v>
      </c>
      <c r="E132" s="2">
        <v>26.963973999023438</v>
      </c>
      <c r="F132" s="4">
        <v>7264.7255859375</v>
      </c>
      <c r="I132" s="2">
        <v>26.963973999023438</v>
      </c>
      <c r="J132" s="5">
        <v>-104.88128662109375</v>
      </c>
    </row>
    <row r="133">
      <c r="A133" s="2">
        <v>26.373111724853516</v>
      </c>
      <c r="B133" s="4">
        <v>7317.58740234375</v>
      </c>
      <c r="E133" s="2">
        <v>27.017965316772461</v>
      </c>
      <c r="F133" s="4">
        <v>7259.1943359375</v>
      </c>
      <c r="I133" s="2">
        <v>27.017965316772461</v>
      </c>
      <c r="J133" s="5">
        <v>-104.79942321777344</v>
      </c>
    </row>
    <row r="134">
      <c r="A134" s="2">
        <v>26.444046020507813</v>
      </c>
      <c r="B134" s="4">
        <v>7319.43994140625</v>
      </c>
      <c r="E134" s="2">
        <v>27.071954727172852</v>
      </c>
      <c r="F134" s="4">
        <v>7253.6552734375</v>
      </c>
      <c r="I134" s="2">
        <v>27.071954727172852</v>
      </c>
      <c r="J134" s="5">
        <v>-104.71812438964844</v>
      </c>
    </row>
    <row r="135">
      <c r="A135" s="2">
        <v>26.482307434082031</v>
      </c>
      <c r="B135" s="4">
        <v>7310.05078125</v>
      </c>
      <c r="E135" s="2">
        <v>27.125944137573242</v>
      </c>
      <c r="F135" s="4">
        <v>7248.08447265625</v>
      </c>
      <c r="I135" s="2">
        <v>27.125944137573242</v>
      </c>
      <c r="J135" s="5">
        <v>-104.63721466064453</v>
      </c>
    </row>
    <row r="136">
      <c r="A136" s="2">
        <v>26.554983139038086</v>
      </c>
      <c r="B136" s="4">
        <v>7299.25341796875</v>
      </c>
      <c r="E136" s="2">
        <v>27.179935455322266</v>
      </c>
      <c r="F136" s="4">
        <v>7242.45556640625</v>
      </c>
      <c r="I136" s="2">
        <v>27.179935455322266</v>
      </c>
      <c r="J136" s="5">
        <v>-104.55654907226563</v>
      </c>
    </row>
    <row r="137">
      <c r="A137" s="2">
        <v>26.591175079345703</v>
      </c>
      <c r="B137" s="4">
        <v>7305.734375</v>
      </c>
      <c r="E137" s="2">
        <v>27.233924865722656</v>
      </c>
      <c r="F137" s="4">
        <v>7236.7578125</v>
      </c>
      <c r="I137" s="2">
        <v>27.233924865722656</v>
      </c>
      <c r="J137" s="5">
        <v>-104.47598266601563</v>
      </c>
    </row>
    <row r="138">
      <c r="A138" s="2">
        <v>26.664567947387695</v>
      </c>
      <c r="B138" s="4">
        <v>7289.63232421875</v>
      </c>
      <c r="E138" s="2">
        <v>27.28791618347168</v>
      </c>
      <c r="F138" s="4">
        <v>7230.9990234375</v>
      </c>
      <c r="I138" s="2">
        <v>27.28791618347168</v>
      </c>
      <c r="J138" s="5">
        <v>-104.39533996582031</v>
      </c>
    </row>
    <row r="139">
      <c r="A139" s="2">
        <v>26.69978141784668</v>
      </c>
      <c r="B139" s="4">
        <v>7292.88818359375</v>
      </c>
      <c r="E139" s="2">
        <v>27.34190559387207</v>
      </c>
      <c r="F139" s="4">
        <v>7225.19970703125</v>
      </c>
      <c r="I139" s="2">
        <v>27.34190559387207</v>
      </c>
      <c r="J139" s="5">
        <v>-104.31446838378906</v>
      </c>
    </row>
    <row r="140">
      <c r="A140" s="2">
        <v>26.77189826965332</v>
      </c>
      <c r="B140" s="4">
        <v>7301.080078125</v>
      </c>
      <c r="E140" s="2">
        <v>27.395896911621094</v>
      </c>
      <c r="F140" s="4">
        <v>7219.37939453125</v>
      </c>
      <c r="I140" s="2">
        <v>27.395896911621094</v>
      </c>
      <c r="J140" s="5">
        <v>-104.23317718505859</v>
      </c>
    </row>
    <row r="141">
      <c r="A141" s="2">
        <v>26.807172775268555</v>
      </c>
      <c r="B141" s="4">
        <v>7300.71337890625</v>
      </c>
      <c r="E141" s="2">
        <v>27.449886322021484</v>
      </c>
      <c r="F141" s="4">
        <v>7213.5615234375</v>
      </c>
      <c r="I141" s="2">
        <v>27.449886322021484</v>
      </c>
      <c r="J141" s="5">
        <v>-104.15129852294922</v>
      </c>
    </row>
    <row r="142">
      <c r="A142" s="2">
        <v>26.882595062255859</v>
      </c>
      <c r="B142" s="4">
        <v>7281.55322265625</v>
      </c>
      <c r="E142" s="2">
        <v>27.503875732421875</v>
      </c>
      <c r="F142" s="4">
        <v>7207.7734375</v>
      </c>
      <c r="I142" s="2">
        <v>27.503875732421875</v>
      </c>
      <c r="J142" s="5">
        <v>-104.06870269775391</v>
      </c>
    </row>
    <row r="143">
      <c r="A143" s="2">
        <v>26.919506072998047</v>
      </c>
      <c r="B143" s="4">
        <v>7280.40576171875</v>
      </c>
      <c r="E143" s="2">
        <v>27.5578670501709</v>
      </c>
      <c r="F143" s="4">
        <v>7202.04150390625</v>
      </c>
      <c r="I143" s="2">
        <v>27.5578670501709</v>
      </c>
      <c r="J143" s="5">
        <v>-103.98536682128906</v>
      </c>
    </row>
    <row r="144">
      <c r="A144" s="2">
        <v>26.992156982421875</v>
      </c>
      <c r="B144" s="4">
        <v>7245.5537109375</v>
      </c>
      <c r="E144" s="2">
        <v>27.611856460571289</v>
      </c>
      <c r="F144" s="4">
        <v>7196.37646484375</v>
      </c>
      <c r="I144" s="2">
        <v>27.611856460571289</v>
      </c>
      <c r="J144" s="5">
        <v>-103.90132904052734</v>
      </c>
    </row>
    <row r="145">
      <c r="A145" s="2">
        <v>27.027090072631836</v>
      </c>
      <c r="B145" s="4">
        <v>7261.79541015625</v>
      </c>
      <c r="E145" s="2">
        <v>27.665847778320313</v>
      </c>
      <c r="F145" s="4">
        <v>7190.7802734375</v>
      </c>
      <c r="I145" s="2">
        <v>27.665847778320313</v>
      </c>
      <c r="J145" s="5">
        <v>-103.81667327880859</v>
      </c>
    </row>
    <row r="146">
      <c r="A146" s="2">
        <v>27.101799011230469</v>
      </c>
      <c r="B146" s="4">
        <v>7248.04052734375</v>
      </c>
      <c r="E146" s="2">
        <v>27.719837188720703</v>
      </c>
      <c r="F146" s="4">
        <v>7185.24267578125</v>
      </c>
      <c r="I146" s="2">
        <v>27.719837188720703</v>
      </c>
      <c r="J146" s="5">
        <v>-103.73150634765625</v>
      </c>
    </row>
    <row r="147">
      <c r="A147" s="2">
        <v>27.137128829956055</v>
      </c>
      <c r="B147" s="4">
        <v>7244.25439453125</v>
      </c>
      <c r="E147" s="2">
        <v>27.773826599121094</v>
      </c>
      <c r="F147" s="4">
        <v>7179.7373046875</v>
      </c>
      <c r="I147" s="2">
        <v>27.773826599121094</v>
      </c>
      <c r="J147" s="5">
        <v>-103.64601898193359</v>
      </c>
    </row>
    <row r="148">
      <c r="A148" s="2">
        <v>27.210641860961914</v>
      </c>
      <c r="B148" s="4">
        <v>7249.21044921875</v>
      </c>
      <c r="E148" s="2">
        <v>27.827817916870117</v>
      </c>
      <c r="F148" s="4">
        <v>7174.2392578125</v>
      </c>
      <c r="I148" s="2">
        <v>27.827817916870117</v>
      </c>
      <c r="J148" s="5">
        <v>-103.5604248046875</v>
      </c>
    </row>
    <row r="149">
      <c r="A149" s="2">
        <v>27.247568130493164</v>
      </c>
      <c r="B149" s="4">
        <v>7223.52880859375</v>
      </c>
      <c r="E149" s="2">
        <v>27.881807327270508</v>
      </c>
      <c r="F149" s="4">
        <v>7168.73486328125</v>
      </c>
      <c r="I149" s="2">
        <v>27.881807327270508</v>
      </c>
      <c r="J149" s="5">
        <v>-103.47502899169922</v>
      </c>
    </row>
    <row r="150">
      <c r="A150" s="2">
        <v>27.321659088134766</v>
      </c>
      <c r="B150" s="4">
        <v>7227.47705078125</v>
      </c>
      <c r="E150" s="2">
        <v>27.935798645019531</v>
      </c>
      <c r="F150" s="4">
        <v>7163.22021484375</v>
      </c>
      <c r="I150" s="2">
        <v>27.935798645019531</v>
      </c>
      <c r="J150" s="5">
        <v>-103.39012145996094</v>
      </c>
    </row>
    <row r="151">
      <c r="A151" s="2">
        <v>27.356178283691406</v>
      </c>
      <c r="B151" s="4">
        <v>7209.95654296875</v>
      </c>
      <c r="E151" s="2">
        <v>27.989788055419922</v>
      </c>
      <c r="F151" s="4">
        <v>7157.701171875</v>
      </c>
      <c r="I151" s="2">
        <v>27.989788055419922</v>
      </c>
      <c r="J151" s="5">
        <v>-103.30599975585938</v>
      </c>
    </row>
    <row r="152">
      <c r="A152" s="2">
        <v>27.429910659790039</v>
      </c>
      <c r="B152" s="4">
        <v>7212.5751953125</v>
      </c>
      <c r="E152" s="2">
        <v>28.043777465820313</v>
      </c>
      <c r="F152" s="4">
        <v>7152.16845703125</v>
      </c>
      <c r="I152" s="2">
        <v>28.043777465820313</v>
      </c>
      <c r="J152" s="5">
        <v>-103.22292327880859</v>
      </c>
    </row>
    <row r="153">
      <c r="A153" s="2">
        <v>27.465133666992188</v>
      </c>
      <c r="B153" s="4">
        <v>7207.15380859375</v>
      </c>
      <c r="E153" s="2">
        <v>28.097768783569336</v>
      </c>
      <c r="F153" s="4">
        <v>7146.60693359375</v>
      </c>
      <c r="I153" s="2">
        <v>28.097768783569336</v>
      </c>
      <c r="J153" s="5">
        <v>-103.14117431640625</v>
      </c>
    </row>
    <row r="154">
      <c r="A154" s="2">
        <v>27.539608001708984</v>
      </c>
      <c r="B154" s="4">
        <v>7201.576171875</v>
      </c>
      <c r="E154" s="2">
        <v>28.151758193969727</v>
      </c>
      <c r="F154" s="4">
        <v>7141</v>
      </c>
      <c r="I154" s="2">
        <v>28.151758193969727</v>
      </c>
      <c r="J154" s="5">
        <v>-103.06102752685547</v>
      </c>
    </row>
    <row r="155">
      <c r="A155" s="2">
        <v>27.575212478637695</v>
      </c>
      <c r="B155" s="4">
        <v>7204.08349609375</v>
      </c>
      <c r="E155" s="2">
        <v>28.20574951171875</v>
      </c>
      <c r="F155" s="4">
        <v>7135.330078125</v>
      </c>
      <c r="I155" s="2">
        <v>28.20574951171875</v>
      </c>
      <c r="J155" s="5">
        <v>-102.98278045654297</v>
      </c>
    </row>
    <row r="156">
      <c r="A156" s="2">
        <v>27.649831771850586</v>
      </c>
      <c r="B156" s="4">
        <v>7197.70068359375</v>
      </c>
      <c r="E156" s="2">
        <v>28.259738922119141</v>
      </c>
      <c r="F156" s="4">
        <v>7129.59228515625</v>
      </c>
      <c r="I156" s="2">
        <v>28.259738922119141</v>
      </c>
      <c r="J156" s="5">
        <v>-102.90671539306641</v>
      </c>
    </row>
    <row r="157">
      <c r="A157" s="2">
        <v>27.685474395751953</v>
      </c>
      <c r="B157" s="4">
        <v>7187.24951171875</v>
      </c>
      <c r="E157" s="2">
        <v>28.313730239868164</v>
      </c>
      <c r="F157" s="4">
        <v>7123.7900390625</v>
      </c>
      <c r="I157" s="2">
        <v>28.313730239868164</v>
      </c>
      <c r="J157" s="5">
        <v>-102.83308410644531</v>
      </c>
    </row>
    <row r="158">
      <c r="A158" s="2">
        <v>27.76007080078125</v>
      </c>
      <c r="B158" s="4">
        <v>7184.4638671875</v>
      </c>
      <c r="E158" s="2">
        <v>28.367719650268555</v>
      </c>
      <c r="F158" s="4">
        <v>7117.93359375</v>
      </c>
      <c r="I158" s="2">
        <v>28.367719650268555</v>
      </c>
      <c r="J158" s="5">
        <v>-102.76210784912109</v>
      </c>
    </row>
    <row r="159">
      <c r="A159" s="2">
        <v>27.795318603515625</v>
      </c>
      <c r="B159" s="4">
        <v>7181.5771484375</v>
      </c>
      <c r="E159" s="2">
        <v>28.421709060668945</v>
      </c>
      <c r="F159" s="4">
        <v>7112.03369140625</v>
      </c>
      <c r="I159" s="2">
        <v>28.421709060668945</v>
      </c>
      <c r="J159" s="5">
        <v>-102.69394683837891</v>
      </c>
    </row>
    <row r="160">
      <c r="A160" s="2">
        <v>27.8693790435791</v>
      </c>
      <c r="B160" s="4">
        <v>7160.1123046875</v>
      </c>
      <c r="E160" s="2">
        <v>28.475700378417969</v>
      </c>
      <c r="F160" s="4">
        <v>7106.09912109375</v>
      </c>
      <c r="I160" s="2">
        <v>28.475700378417969</v>
      </c>
      <c r="J160" s="5">
        <v>-102.62869262695313</v>
      </c>
    </row>
    <row r="161">
      <c r="A161" s="2">
        <v>27.906051635742188</v>
      </c>
      <c r="B161" s="4">
        <v>7178.0673828125</v>
      </c>
      <c r="E161" s="2">
        <v>28.529689788818359</v>
      </c>
      <c r="F161" s="4">
        <v>7100.140625</v>
      </c>
      <c r="I161" s="2">
        <v>28.529689788818359</v>
      </c>
      <c r="J161" s="5">
        <v>-102.56633758544922</v>
      </c>
    </row>
    <row r="162">
      <c r="A162" s="2">
        <v>27.979087829589844</v>
      </c>
      <c r="B162" s="4">
        <v>7152.884765625</v>
      </c>
      <c r="E162" s="2">
        <v>28.583681106567383</v>
      </c>
      <c r="F162" s="4">
        <v>7094.17431640625</v>
      </c>
      <c r="I162" s="2">
        <v>28.583681106567383</v>
      </c>
      <c r="J162" s="5">
        <v>-102.50672912597656</v>
      </c>
    </row>
    <row r="163">
      <c r="A163" s="2">
        <v>28.014318466186523</v>
      </c>
      <c r="B163" s="4">
        <v>7154.37451171875</v>
      </c>
      <c r="E163" s="2">
        <v>28.637670516967773</v>
      </c>
      <c r="F163" s="4">
        <v>7088.21923828125</v>
      </c>
      <c r="I163" s="2">
        <v>28.637670516967773</v>
      </c>
      <c r="J163" s="5">
        <v>-102.44959259033203</v>
      </c>
    </row>
    <row r="164">
      <c r="A164" s="2">
        <v>28.087268829345703</v>
      </c>
      <c r="B164" s="4">
        <v>7148.240234375</v>
      </c>
      <c r="E164" s="2">
        <v>28.691659927368164</v>
      </c>
      <c r="F164" s="4">
        <v>7082.28955078125</v>
      </c>
      <c r="I164" s="2">
        <v>28.691659927368164</v>
      </c>
      <c r="J164" s="5">
        <v>-102.39461517333984</v>
      </c>
    </row>
    <row r="165">
      <c r="A165" s="2">
        <v>28.125205993652344</v>
      </c>
      <c r="B165" s="4">
        <v>7133.43896484375</v>
      </c>
      <c r="E165" s="2">
        <v>28.745651245117188</v>
      </c>
      <c r="F165" s="4">
        <v>7076.39697265625</v>
      </c>
      <c r="I165" s="2">
        <v>28.745651245117188</v>
      </c>
      <c r="J165" s="5">
        <v>-102.34146118164063</v>
      </c>
    </row>
    <row r="166">
      <c r="A166" s="2">
        <v>28.200414657592773</v>
      </c>
      <c r="B166" s="4">
        <v>7151.54541015625</v>
      </c>
      <c r="E166" s="2">
        <v>28.799640655517578</v>
      </c>
      <c r="F166" s="4">
        <v>7070.55859375</v>
      </c>
      <c r="I166" s="2">
        <v>28.799640655517578</v>
      </c>
      <c r="J166" s="5">
        <v>-102.28980255126953</v>
      </c>
    </row>
    <row r="167">
      <c r="A167" s="2">
        <v>28.235671997070313</v>
      </c>
      <c r="B167" s="4">
        <v>7132.5703125</v>
      </c>
      <c r="E167" s="2">
        <v>28.8536319732666</v>
      </c>
      <c r="F167" s="4">
        <v>7064.79345703125</v>
      </c>
      <c r="I167" s="2">
        <v>28.8536319732666</v>
      </c>
      <c r="J167" s="5">
        <v>-102.23930358886719</v>
      </c>
    </row>
    <row r="168">
      <c r="A168" s="2">
        <v>28.30657958984375</v>
      </c>
      <c r="B168" s="4">
        <v>7127.75927734375</v>
      </c>
      <c r="E168" s="2">
        <v>28.907621383666992</v>
      </c>
      <c r="F168" s="4">
        <v>7059.11328125</v>
      </c>
      <c r="I168" s="2">
        <v>28.907621383666992</v>
      </c>
      <c r="J168" s="5">
        <v>-102.18959808349609</v>
      </c>
    </row>
    <row r="169">
      <c r="A169" s="2">
        <v>28.341836929321289</v>
      </c>
      <c r="B169" s="4">
        <v>7128.02587890625</v>
      </c>
      <c r="E169" s="2">
        <v>28.961610794067383</v>
      </c>
      <c r="F169" s="4">
        <v>7053.517578125</v>
      </c>
      <c r="I169" s="2">
        <v>28.961610794067383</v>
      </c>
      <c r="J169" s="5">
        <v>-102.14033508300781</v>
      </c>
    </row>
    <row r="170">
      <c r="A170" s="2">
        <v>28.416069030761719</v>
      </c>
      <c r="B170" s="4">
        <v>7121.27197265625</v>
      </c>
      <c r="E170" s="2">
        <v>29.015602111816406</v>
      </c>
      <c r="F170" s="4">
        <v>7048.0078125</v>
      </c>
      <c r="I170" s="2">
        <v>29.015602111816406</v>
      </c>
      <c r="J170" s="5">
        <v>-102.09117126464844</v>
      </c>
    </row>
    <row r="171">
      <c r="A171" s="2">
        <v>28.45234489440918</v>
      </c>
      <c r="B171" s="4">
        <v>7095.17138671875</v>
      </c>
      <c r="E171" s="2">
        <v>29.069591522216797</v>
      </c>
      <c r="F171" s="4">
        <v>7042.58642578125</v>
      </c>
      <c r="I171" s="2">
        <v>29.069591522216797</v>
      </c>
      <c r="J171" s="5">
        <v>-102.04173278808594</v>
      </c>
    </row>
    <row r="172">
      <c r="A172" s="2">
        <v>28.526626586914063</v>
      </c>
      <c r="B172" s="4">
        <v>7097.65966796875</v>
      </c>
      <c r="E172" s="2">
        <v>29.12358283996582</v>
      </c>
      <c r="F172" s="4">
        <v>7037.259765625</v>
      </c>
      <c r="I172" s="2">
        <v>29.12358283996582</v>
      </c>
      <c r="J172" s="5">
        <v>-101.99166107177734</v>
      </c>
    </row>
    <row r="173">
      <c r="A173" s="2">
        <v>28.56207275390625</v>
      </c>
      <c r="B173" s="4">
        <v>7092.34912109375</v>
      </c>
      <c r="E173" s="2">
        <v>29.177572250366211</v>
      </c>
      <c r="F173" s="4">
        <v>7032.02685546875</v>
      </c>
      <c r="I173" s="2">
        <v>29.177572250366211</v>
      </c>
      <c r="J173" s="5">
        <v>-101.94057464599609</v>
      </c>
    </row>
    <row r="174">
      <c r="A174" s="2">
        <v>28.634651184082031</v>
      </c>
      <c r="B174" s="4">
        <v>7084.00634765625</v>
      </c>
      <c r="E174" s="2">
        <v>29.231563568115234</v>
      </c>
      <c r="F174" s="4">
        <v>7026.8681640625</v>
      </c>
      <c r="I174" s="2">
        <v>29.231563568115234</v>
      </c>
      <c r="J174" s="5">
        <v>-101.88813018798828</v>
      </c>
    </row>
    <row r="175">
      <c r="A175" s="2">
        <v>28.67066764831543</v>
      </c>
      <c r="B175" s="4">
        <v>7086.9521484375</v>
      </c>
      <c r="E175" s="2">
        <v>29.285552978515625</v>
      </c>
      <c r="F175" s="4">
        <v>7021.7607421875</v>
      </c>
      <c r="I175" s="2">
        <v>29.285552978515625</v>
      </c>
      <c r="J175" s="5">
        <v>-101.83401489257813</v>
      </c>
    </row>
    <row r="176">
      <c r="A176" s="2">
        <v>28.744333267211914</v>
      </c>
      <c r="B176" s="4">
        <v>7082.63037109375</v>
      </c>
      <c r="E176" s="2">
        <v>29.339542388916016</v>
      </c>
      <c r="F176" s="4">
        <v>7016.6748046875</v>
      </c>
      <c r="I176" s="2">
        <v>29.339542388916016</v>
      </c>
      <c r="J176" s="5">
        <v>-101.7779541015625</v>
      </c>
    </row>
    <row r="177">
      <c r="A177" s="2">
        <v>28.780317306518555</v>
      </c>
      <c r="B177" s="4">
        <v>7081.1357421875</v>
      </c>
      <c r="E177" s="2">
        <v>29.393533706665039</v>
      </c>
      <c r="F177" s="4">
        <v>7011.58642578125</v>
      </c>
      <c r="I177" s="2">
        <v>29.393533706665039</v>
      </c>
      <c r="J177" s="5">
        <v>-101.71975708007813</v>
      </c>
    </row>
    <row r="178">
      <c r="A178" s="2">
        <v>28.853538513183594</v>
      </c>
      <c r="B178" s="4">
        <v>7069.7958984375</v>
      </c>
      <c r="E178" s="2">
        <v>29.44752311706543</v>
      </c>
      <c r="F178" s="4">
        <v>7006.4873046875</v>
      </c>
      <c r="I178" s="2">
        <v>29.44752311706543</v>
      </c>
      <c r="J178" s="5">
        <v>-101.65927886962891</v>
      </c>
    </row>
    <row r="179">
      <c r="A179" s="2">
        <v>28.888973236083984</v>
      </c>
      <c r="B179" s="4">
        <v>7053.482421875</v>
      </c>
      <c r="E179" s="2">
        <v>29.501514434814453</v>
      </c>
      <c r="F179" s="4">
        <v>7001.384765625</v>
      </c>
      <c r="I179" s="2">
        <v>29.501514434814453</v>
      </c>
      <c r="J179" s="5">
        <v>-101.59648132324219</v>
      </c>
    </row>
    <row r="180">
      <c r="A180" s="2">
        <v>28.963397979736328</v>
      </c>
      <c r="B180" s="4">
        <v>7049.39794921875</v>
      </c>
      <c r="E180" s="2">
        <v>29.555503845214844</v>
      </c>
      <c r="F180" s="4">
        <v>6996.2841796875</v>
      </c>
      <c r="I180" s="2">
        <v>29.555503845214844</v>
      </c>
      <c r="J180" s="5">
        <v>-101.53144073486328</v>
      </c>
    </row>
    <row r="181">
      <c r="A181" s="2">
        <v>28.999120712280273</v>
      </c>
      <c r="B181" s="4">
        <v>7042.732421875</v>
      </c>
      <c r="E181" s="2">
        <v>29.609493255615234</v>
      </c>
      <c r="F181" s="4">
        <v>6991.193359375</v>
      </c>
      <c r="I181" s="2">
        <v>29.609493255615234</v>
      </c>
      <c r="J181" s="5">
        <v>-101.46431732177734</v>
      </c>
    </row>
    <row r="182">
      <c r="A182" s="2">
        <v>29.073762893676758</v>
      </c>
      <c r="B182" s="4">
        <v>7034.8232421875</v>
      </c>
      <c r="E182" s="2">
        <v>29.663484573364258</v>
      </c>
      <c r="F182" s="4">
        <v>6986.11865234375</v>
      </c>
      <c r="I182" s="2">
        <v>29.663484573364258</v>
      </c>
      <c r="J182" s="5">
        <v>-101.39531707763672</v>
      </c>
    </row>
    <row r="183">
      <c r="A183" s="2">
        <v>29.109964370727539</v>
      </c>
      <c r="B183" s="4">
        <v>7029.9619140625</v>
      </c>
      <c r="E183" s="2">
        <v>29.717473983764648</v>
      </c>
      <c r="F183" s="4">
        <v>6981.0556640625</v>
      </c>
      <c r="I183" s="2">
        <v>29.717473983764648</v>
      </c>
      <c r="J183" s="5">
        <v>-101.32471466064453</v>
      </c>
    </row>
    <row r="184">
      <c r="A184" s="2">
        <v>29.181632995605469</v>
      </c>
      <c r="B184" s="4">
        <v>7028.82421875</v>
      </c>
      <c r="E184" s="2">
        <v>29.771465301513672</v>
      </c>
      <c r="F184" s="4">
        <v>6975.98974609375</v>
      </c>
      <c r="I184" s="2">
        <v>29.771465301513672</v>
      </c>
      <c r="J184" s="5">
        <v>-101.25285339355469</v>
      </c>
    </row>
    <row r="185">
      <c r="A185" s="2">
        <v>29.216974258422852</v>
      </c>
      <c r="B185" s="4">
        <v>7021.806640625</v>
      </c>
      <c r="E185" s="2">
        <v>29.825454711914063</v>
      </c>
      <c r="F185" s="4">
        <v>6970.89990234375</v>
      </c>
      <c r="I185" s="2">
        <v>29.825454711914063</v>
      </c>
      <c r="J185" s="5">
        <v>-101.18016052246094</v>
      </c>
    </row>
    <row r="186">
      <c r="A186" s="2">
        <v>29.291513442993164</v>
      </c>
      <c r="B186" s="4">
        <v>7013.35986328125</v>
      </c>
      <c r="E186" s="2">
        <v>29.879444122314453</v>
      </c>
      <c r="F186" s="4">
        <v>6965.7744140625</v>
      </c>
      <c r="I186" s="2">
        <v>29.879444122314453</v>
      </c>
      <c r="J186" s="5">
        <v>-101.10717010498047</v>
      </c>
    </row>
    <row r="187">
      <c r="A187" s="2">
        <v>29.327219009399414</v>
      </c>
      <c r="B187" s="4">
        <v>7009.6474609375</v>
      </c>
      <c r="E187" s="2">
        <v>29.933435440063477</v>
      </c>
      <c r="F187" s="4">
        <v>6960.60888671875</v>
      </c>
      <c r="I187" s="2">
        <v>29.933435440063477</v>
      </c>
      <c r="J187" s="5">
        <v>-101.03439331054688</v>
      </c>
    </row>
    <row r="188">
      <c r="A188" s="2">
        <v>29.401271820068359</v>
      </c>
      <c r="B188" s="4">
        <v>7009.4208984375</v>
      </c>
      <c r="E188" s="2">
        <v>29.987424850463867</v>
      </c>
      <c r="F188" s="4">
        <v>6955.3955078125</v>
      </c>
      <c r="I188" s="2">
        <v>29.987424850463867</v>
      </c>
      <c r="J188" s="5">
        <v>-100.96240997314453</v>
      </c>
    </row>
    <row r="189">
      <c r="A189" s="2">
        <v>29.437160491943359</v>
      </c>
      <c r="B189" s="4">
        <v>7012.4697265625</v>
      </c>
      <c r="E189" s="2">
        <v>30.041416168212891</v>
      </c>
      <c r="F189" s="4">
        <v>6950.126953125</v>
      </c>
      <c r="I189" s="2">
        <v>30.041416168212891</v>
      </c>
      <c r="J189" s="5">
        <v>-100.89176940917969</v>
      </c>
    </row>
    <row r="190">
      <c r="A190" s="2">
        <v>29.509927749633789</v>
      </c>
      <c r="B190" s="4">
        <v>7005.4599609375</v>
      </c>
      <c r="E190" s="2">
        <v>30.095405578613281</v>
      </c>
      <c r="F190" s="4">
        <v>6944.7939453125</v>
      </c>
      <c r="I190" s="2">
        <v>30.095405578613281</v>
      </c>
      <c r="J190" s="5">
        <v>-100.82304382324219</v>
      </c>
    </row>
    <row r="191">
      <c r="A191" s="2">
        <v>29.545778274536133</v>
      </c>
      <c r="B191" s="4">
        <v>6999.6904296875</v>
      </c>
      <c r="E191" s="2">
        <v>30.149396896362305</v>
      </c>
      <c r="F191" s="4">
        <v>6939.38525390625</v>
      </c>
      <c r="I191" s="2">
        <v>30.149396896362305</v>
      </c>
      <c r="J191" s="5">
        <v>-100.75679016113281</v>
      </c>
    </row>
    <row r="192">
      <c r="A192" s="2">
        <v>29.620342254638672</v>
      </c>
      <c r="B192" s="4">
        <v>6982.58984375</v>
      </c>
      <c r="E192" s="2">
        <v>30.203386306762695</v>
      </c>
      <c r="F192" s="4">
        <v>6933.90380859375</v>
      </c>
      <c r="I192" s="2">
        <v>30.203386306762695</v>
      </c>
      <c r="J192" s="5">
        <v>-100.693603515625</v>
      </c>
    </row>
    <row r="193">
      <c r="A193" s="2">
        <v>29.65638542175293</v>
      </c>
      <c r="B193" s="4">
        <v>6996.75</v>
      </c>
      <c r="E193" s="2">
        <v>30.257375717163086</v>
      </c>
      <c r="F193" s="4">
        <v>6928.36279296875</v>
      </c>
      <c r="I193" s="2">
        <v>30.257375717163086</v>
      </c>
      <c r="J193" s="5">
        <v>-100.63408660888672</v>
      </c>
    </row>
    <row r="194">
      <c r="A194" s="2">
        <v>29.729404449462891</v>
      </c>
      <c r="B194" s="4">
        <v>6990.84814453125</v>
      </c>
      <c r="E194" s="2">
        <v>30.311367034912109</v>
      </c>
      <c r="F194" s="4">
        <v>6922.7724609375</v>
      </c>
      <c r="I194" s="2">
        <v>30.311367034912109</v>
      </c>
      <c r="J194" s="5">
        <v>-100.57886505126953</v>
      </c>
    </row>
    <row r="195">
      <c r="A195" s="2">
        <v>29.764446258544922</v>
      </c>
      <c r="B195" s="4">
        <v>6980.7529296875</v>
      </c>
      <c r="E195" s="2">
        <v>30.3653564453125</v>
      </c>
      <c r="F195" s="4">
        <v>6917.1376953125</v>
      </c>
      <c r="I195" s="2">
        <v>30.3653564453125</v>
      </c>
      <c r="J195" s="5">
        <v>-100.52859497070313</v>
      </c>
    </row>
    <row r="196">
      <c r="A196" s="2">
        <v>29.838657379150391</v>
      </c>
      <c r="B196" s="4">
        <v>6965.45947265625</v>
      </c>
      <c r="E196" s="2">
        <v>30.419347763061523</v>
      </c>
      <c r="F196" s="4">
        <v>6911.455078125</v>
      </c>
      <c r="I196" s="2">
        <v>30.419347763061523</v>
      </c>
      <c r="J196" s="5">
        <v>-100.48390197753906</v>
      </c>
    </row>
    <row r="197">
      <c r="A197" s="2">
        <v>29.874601364135742</v>
      </c>
      <c r="B197" s="4">
        <v>6969.431640625</v>
      </c>
      <c r="E197" s="2">
        <v>30.473337173461914</v>
      </c>
      <c r="F197" s="4">
        <v>6905.73046875</v>
      </c>
      <c r="I197" s="2">
        <v>30.473337173461914</v>
      </c>
      <c r="J197" s="5">
        <v>-100.44538116455078</v>
      </c>
    </row>
    <row r="198">
      <c r="A198" s="2">
        <v>29.948051452636719</v>
      </c>
      <c r="B198" s="4">
        <v>6962.486328125</v>
      </c>
      <c r="E198" s="2">
        <v>30.527326583862305</v>
      </c>
      <c r="F198" s="4">
        <v>6899.9814453125</v>
      </c>
      <c r="I198" s="2">
        <v>30.527326583862305</v>
      </c>
      <c r="J198" s="5">
        <v>-100.41349029541016</v>
      </c>
    </row>
    <row r="199">
      <c r="A199" s="2">
        <v>29.984354019165039</v>
      </c>
      <c r="B199" s="4">
        <v>6969.677734375</v>
      </c>
      <c r="E199" s="2">
        <v>30.581317901611328</v>
      </c>
      <c r="F199" s="4">
        <v>6894.2373046875</v>
      </c>
      <c r="I199" s="2">
        <v>30.581317901611328</v>
      </c>
      <c r="J199" s="5">
        <v>-100.38851928710938</v>
      </c>
    </row>
    <row r="200">
      <c r="A200" s="2">
        <v>30.057233810424805</v>
      </c>
      <c r="B200" s="4">
        <v>6955.419921875</v>
      </c>
      <c r="E200" s="2">
        <v>30.635307312011719</v>
      </c>
      <c r="F200" s="4">
        <v>6888.52392578125</v>
      </c>
      <c r="I200" s="2">
        <v>30.635307312011719</v>
      </c>
      <c r="J200" s="5">
        <v>-100.37055206298828</v>
      </c>
    </row>
    <row r="201">
      <c r="A201" s="2">
        <v>30.09303092956543</v>
      </c>
      <c r="B201" s="4">
        <v>6942.87890625</v>
      </c>
      <c r="E201" s="2">
        <v>30.689298629760742</v>
      </c>
      <c r="F201" s="4">
        <v>6882.84619140625</v>
      </c>
      <c r="I201" s="2">
        <v>30.689298629760742</v>
      </c>
      <c r="J201" s="5">
        <v>-100.35947418212891</v>
      </c>
    </row>
    <row r="202">
      <c r="A202" s="2">
        <v>30.165596008300781</v>
      </c>
      <c r="B202" s="4">
        <v>6933.40966796875</v>
      </c>
      <c r="E202" s="2">
        <v>30.743288040161133</v>
      </c>
      <c r="F202" s="4">
        <v>6877.19775390625</v>
      </c>
      <c r="I202" s="2">
        <v>30.743288040161133</v>
      </c>
      <c r="J202" s="5">
        <v>-100.35498809814453</v>
      </c>
    </row>
    <row r="203">
      <c r="A203" s="2">
        <v>30.201807022094727</v>
      </c>
      <c r="B203" s="4">
        <v>6923.10986328125</v>
      </c>
      <c r="E203" s="2">
        <v>30.797279357910156</v>
      </c>
      <c r="F203" s="4">
        <v>6871.57177734375</v>
      </c>
      <c r="I203" s="2">
        <v>30.797279357910156</v>
      </c>
      <c r="J203" s="5">
        <v>-100.35660552978516</v>
      </c>
    </row>
    <row r="204">
      <c r="A204" s="2">
        <v>30.2758731842041</v>
      </c>
      <c r="B204" s="4">
        <v>6925.89794921875</v>
      </c>
      <c r="E204" s="2">
        <v>30.851268768310547</v>
      </c>
      <c r="F204" s="4">
        <v>6865.96435546875</v>
      </c>
      <c r="I204" s="2">
        <v>30.851268768310547</v>
      </c>
      <c r="J204" s="5">
        <v>-100.36368560791016</v>
      </c>
    </row>
    <row r="205">
      <c r="A205" s="2">
        <v>30.311666488647461</v>
      </c>
      <c r="B205" s="4">
        <v>6916.873046875</v>
      </c>
      <c r="E205" s="2">
        <v>30.905258178710938</v>
      </c>
      <c r="F205" s="4">
        <v>6860.37109375</v>
      </c>
      <c r="I205" s="2">
        <v>30.905258178710938</v>
      </c>
      <c r="J205" s="5">
        <v>-100.37537384033203</v>
      </c>
    </row>
    <row r="206">
      <c r="A206" s="2">
        <v>30.384834289550781</v>
      </c>
      <c r="B206" s="4">
        <v>6919.94384765625</v>
      </c>
      <c r="E206" s="2">
        <v>30.959249496459961</v>
      </c>
      <c r="F206" s="4">
        <v>6854.78857421875</v>
      </c>
      <c r="I206" s="2">
        <v>30.959249496459961</v>
      </c>
      <c r="J206" s="5">
        <v>-100.39067077636719</v>
      </c>
    </row>
    <row r="207">
      <c r="A207" s="2">
        <v>30.420669555664063</v>
      </c>
      <c r="B207" s="4">
        <v>6902.72216796875</v>
      </c>
      <c r="E207" s="2">
        <v>31.013238906860352</v>
      </c>
      <c r="F207" s="4">
        <v>6849.2119140625</v>
      </c>
      <c r="I207" s="2">
        <v>31.013238906860352</v>
      </c>
      <c r="J207" s="5">
        <v>-100.408447265625</v>
      </c>
    </row>
    <row r="208">
      <c r="A208" s="2">
        <v>30.495365142822266</v>
      </c>
      <c r="B208" s="4">
        <v>6911.4716796875</v>
      </c>
      <c r="E208" s="2">
        <v>31.067230224609375</v>
      </c>
      <c r="F208" s="4">
        <v>6843.6396484375</v>
      </c>
      <c r="I208" s="2">
        <v>31.067230224609375</v>
      </c>
      <c r="J208" s="5">
        <v>-100.42751312255859</v>
      </c>
    </row>
    <row r="209">
      <c r="A209" s="2">
        <v>30.531280517578125</v>
      </c>
      <c r="B209" s="4">
        <v>6904.6025390625</v>
      </c>
      <c r="E209" s="2">
        <v>31.121219635009766</v>
      </c>
      <c r="F209" s="4">
        <v>6838.0791015625</v>
      </c>
      <c r="I209" s="2">
        <v>31.121219635009766</v>
      </c>
      <c r="J209" s="5">
        <v>-100.44660186767578</v>
      </c>
    </row>
    <row r="210">
      <c r="A210" s="2">
        <v>30.604703903198242</v>
      </c>
      <c r="B210" s="4">
        <v>6888.83349609375</v>
      </c>
      <c r="E210" s="2">
        <v>31.175209045410156</v>
      </c>
      <c r="F210" s="4">
        <v>6832.5439453125</v>
      </c>
      <c r="I210" s="2">
        <v>31.175209045410156</v>
      </c>
      <c r="J210" s="5">
        <v>-100.46443176269531</v>
      </c>
    </row>
    <row r="211">
      <c r="A211" s="2">
        <v>30.640653610229492</v>
      </c>
      <c r="B211" s="4">
        <v>6893.9462890625</v>
      </c>
      <c r="E211" s="2">
        <v>31.22920036315918</v>
      </c>
      <c r="F211" s="4">
        <v>6827.03759765625</v>
      </c>
      <c r="I211" s="2">
        <v>31.22920036315918</v>
      </c>
      <c r="J211" s="5">
        <v>-100.47974395751953</v>
      </c>
    </row>
    <row r="212">
      <c r="A212" s="2">
        <v>30.714807510375977</v>
      </c>
      <c r="B212" s="4">
        <v>6870.25048828125</v>
      </c>
      <c r="E212" s="2">
        <v>31.28318977355957</v>
      </c>
      <c r="F212" s="4">
        <v>6821.556640625</v>
      </c>
      <c r="I212" s="2">
        <v>31.28318977355957</v>
      </c>
      <c r="J212" s="5">
        <v>-100.49134063720703</v>
      </c>
    </row>
    <row r="213">
      <c r="A213" s="2">
        <v>30.7507381439209</v>
      </c>
      <c r="B213" s="4">
        <v>6890.83642578125</v>
      </c>
      <c r="E213" s="2">
        <v>31.337181091308594</v>
      </c>
      <c r="F213" s="4">
        <v>6816.1025390625</v>
      </c>
      <c r="I213" s="2">
        <v>31.337181091308594</v>
      </c>
      <c r="J213" s="5">
        <v>-100.49811553955078</v>
      </c>
    </row>
    <row r="214">
      <c r="A214" s="2">
        <v>30.824550628662109</v>
      </c>
      <c r="B214" s="4">
        <v>6869.38525390625</v>
      </c>
      <c r="E214" s="2">
        <v>31.391170501708984</v>
      </c>
      <c r="F214" s="4">
        <v>6810.68212890625</v>
      </c>
      <c r="I214" s="2">
        <v>31.391170501708984</v>
      </c>
      <c r="J214" s="5">
        <v>-100.49904632568359</v>
      </c>
    </row>
    <row r="215">
      <c r="A215" s="2">
        <v>30.860580444335938</v>
      </c>
      <c r="B215" s="4">
        <v>6857.53955078125</v>
      </c>
      <c r="E215" s="2">
        <v>31.445159912109375</v>
      </c>
      <c r="F215" s="4">
        <v>6805.30908203125</v>
      </c>
      <c r="I215" s="2">
        <v>31.445159912109375</v>
      </c>
      <c r="J215" s="5">
        <v>-100.49322509765625</v>
      </c>
    </row>
    <row r="216">
      <c r="A216" s="2">
        <v>30.93414306640625</v>
      </c>
      <c r="B216" s="4">
        <v>6868.63427734375</v>
      </c>
      <c r="E216" s="2">
        <v>31.4991512298584</v>
      </c>
      <c r="F216" s="4">
        <v>6799.98681640625</v>
      </c>
      <c r="I216" s="2">
        <v>31.4991512298584</v>
      </c>
      <c r="J216" s="5">
        <v>-100.47988128662109</v>
      </c>
    </row>
    <row r="217">
      <c r="A217" s="2">
        <v>30.970743179321289</v>
      </c>
      <c r="B217" s="4">
        <v>6841.9638671875</v>
      </c>
      <c r="E217" s="2">
        <v>31.553140640258789</v>
      </c>
      <c r="F217" s="4">
        <v>6794.70361328125</v>
      </c>
      <c r="I217" s="2">
        <v>31.553140640258789</v>
      </c>
      <c r="J217" s="5">
        <v>-100.45834350585938</v>
      </c>
    </row>
    <row r="218">
      <c r="A218" s="2">
        <v>31.042255401611328</v>
      </c>
      <c r="B218" s="4">
        <v>6843.4150390625</v>
      </c>
      <c r="E218" s="2">
        <v>31.607131958007813</v>
      </c>
      <c r="F218" s="4">
        <v>6789.443359375</v>
      </c>
      <c r="I218" s="2">
        <v>31.607131958007813</v>
      </c>
      <c r="J218" s="5">
        <v>-100.42810821533203</v>
      </c>
    </row>
    <row r="219">
      <c r="A219" s="2">
        <v>31.077695846557617</v>
      </c>
      <c r="B219" s="4">
        <v>6858.99462890625</v>
      </c>
      <c r="E219" s="2">
        <v>31.661121368408203</v>
      </c>
      <c r="F219" s="4">
        <v>6784.19677734375</v>
      </c>
      <c r="I219" s="2">
        <v>31.661121368408203</v>
      </c>
      <c r="J219" s="5">
        <v>-100.38878631591797</v>
      </c>
    </row>
    <row r="220">
      <c r="A220" s="2">
        <v>31.152509689331055</v>
      </c>
      <c r="B220" s="4">
        <v>6830.2138671875</v>
      </c>
      <c r="E220" s="2">
        <v>31.715112686157227</v>
      </c>
      <c r="F220" s="4">
        <v>6778.9609375</v>
      </c>
      <c r="I220" s="2">
        <v>31.715112686157227</v>
      </c>
      <c r="J220" s="5">
        <v>-100.34010314941406</v>
      </c>
    </row>
    <row r="221">
      <c r="A221" s="2">
        <v>31.188528060913086</v>
      </c>
      <c r="B221" s="4">
        <v>6827.8779296875</v>
      </c>
      <c r="E221" s="2">
        <v>31.769102096557617</v>
      </c>
      <c r="F221" s="4">
        <v>6773.72900390625</v>
      </c>
      <c r="I221" s="2">
        <v>31.769102096557617</v>
      </c>
      <c r="J221" s="5">
        <v>-100.28189849853516</v>
      </c>
    </row>
    <row r="222">
      <c r="A222" s="2">
        <v>31.261756896972656</v>
      </c>
      <c r="B222" s="4">
        <v>6805.8046875</v>
      </c>
      <c r="E222" s="2">
        <v>31.823091506958008</v>
      </c>
      <c r="F222" s="4">
        <v>6768.498046875</v>
      </c>
      <c r="I222" s="2">
        <v>31.823091506958008</v>
      </c>
      <c r="J222" s="5">
        <v>-100.21411895751953</v>
      </c>
    </row>
    <row r="223">
      <c r="A223" s="2">
        <v>31.297492980957031</v>
      </c>
      <c r="B223" s="4">
        <v>6813.54052734375</v>
      </c>
      <c r="E223" s="2">
        <v>31.877082824707031</v>
      </c>
      <c r="F223" s="4">
        <v>6763.263671875</v>
      </c>
      <c r="I223" s="2">
        <v>31.877082824707031</v>
      </c>
      <c r="J223" s="5">
        <v>-100.13687896728516</v>
      </c>
    </row>
    <row r="224">
      <c r="A224" s="2">
        <v>31.3707218170166</v>
      </c>
      <c r="B224" s="4">
        <v>6818.04736328125</v>
      </c>
      <c r="E224" s="2">
        <v>31.931072235107422</v>
      </c>
      <c r="F224" s="4">
        <v>6758.01708984375</v>
      </c>
      <c r="I224" s="2">
        <v>31.931072235107422</v>
      </c>
      <c r="J224" s="5">
        <v>-100.05046081542969</v>
      </c>
    </row>
    <row r="225">
      <c r="A225" s="2">
        <v>31.406547546386719</v>
      </c>
      <c r="B225" s="4">
        <v>6811.39794921875</v>
      </c>
      <c r="E225" s="2">
        <v>31.985063552856445</v>
      </c>
      <c r="F225" s="4">
        <v>6752.751953125</v>
      </c>
      <c r="I225" s="2">
        <v>31.985063552856445</v>
      </c>
      <c r="J225" s="5">
        <v>-99.955314636230469</v>
      </c>
    </row>
    <row r="226">
      <c r="A226" s="2">
        <v>31.479808807373047</v>
      </c>
      <c r="B226" s="4">
        <v>6813.76171875</v>
      </c>
      <c r="E226" s="2">
        <v>32.0390510559082</v>
      </c>
      <c r="F226" s="4">
        <v>6747.45703125</v>
      </c>
      <c r="I226" s="2">
        <v>32.0390510559082</v>
      </c>
      <c r="J226" s="5">
        <v>-99.852035522460938</v>
      </c>
    </row>
    <row r="227">
      <c r="A227" s="2">
        <v>31.515792846679688</v>
      </c>
      <c r="B227" s="4">
        <v>6797.669921875</v>
      </c>
      <c r="E227" s="2">
        <v>32.093044281005859</v>
      </c>
      <c r="F227" s="4">
        <v>6742.111328125</v>
      </c>
      <c r="I227" s="2">
        <v>32.093044281005859</v>
      </c>
      <c r="J227" s="5">
        <v>-99.741378784179688</v>
      </c>
    </row>
    <row r="228">
      <c r="A228" s="2">
        <v>31.588207244873047</v>
      </c>
      <c r="B228" s="4">
        <v>6780.26953125</v>
      </c>
      <c r="E228" s="2">
        <v>32.14703369140625</v>
      </c>
      <c r="F228" s="4">
        <v>6736.7080078125</v>
      </c>
      <c r="I228" s="2">
        <v>32.14703369140625</v>
      </c>
      <c r="J228" s="5">
        <v>-99.6242446899414</v>
      </c>
    </row>
    <row r="229">
      <c r="A229" s="2">
        <v>31.624748229980469</v>
      </c>
      <c r="B229" s="4">
        <v>6779.869140625</v>
      </c>
      <c r="E229" s="2">
        <v>32.201023101806641</v>
      </c>
      <c r="F229" s="4">
        <v>6731.25341796875</v>
      </c>
      <c r="I229" s="2">
        <v>32.201023101806641</v>
      </c>
      <c r="J229" s="5">
        <v>-99.501625061035156</v>
      </c>
    </row>
    <row r="230">
      <c r="A230" s="2">
        <v>31.699630737304688</v>
      </c>
      <c r="B230" s="4">
        <v>6767.11083984375</v>
      </c>
      <c r="E230" s="2">
        <v>32.255012512207031</v>
      </c>
      <c r="F230" s="4">
        <v>6725.76953125</v>
      </c>
      <c r="I230" s="2">
        <v>32.255012512207031</v>
      </c>
      <c r="J230" s="5">
        <v>-99.374641418457031</v>
      </c>
    </row>
    <row r="231">
      <c r="A231" s="2">
        <v>31.735330581665039</v>
      </c>
      <c r="B231" s="4">
        <v>6781.81103515625</v>
      </c>
      <c r="E231" s="2">
        <v>32.309005737304688</v>
      </c>
      <c r="F231" s="4">
        <v>6720.27734375</v>
      </c>
      <c r="I231" s="2">
        <v>32.309005737304688</v>
      </c>
      <c r="J231" s="5">
        <v>-99.244476318359375</v>
      </c>
    </row>
    <row r="232">
      <c r="A232" s="2">
        <v>31.809371948242188</v>
      </c>
      <c r="B232" s="4">
        <v>6771.818359375</v>
      </c>
      <c r="E232" s="2">
        <v>32.362995147705078</v>
      </c>
      <c r="F232" s="4">
        <v>6714.7900390625</v>
      </c>
      <c r="I232" s="2">
        <v>32.362995147705078</v>
      </c>
      <c r="J232" s="5">
        <v>-99.112434387207031</v>
      </c>
    </row>
    <row r="233">
      <c r="A233" s="2">
        <v>31.845235824584961</v>
      </c>
      <c r="B233" s="4">
        <v>6776.716796875</v>
      </c>
      <c r="E233" s="2">
        <v>32.416984558105469</v>
      </c>
      <c r="F233" s="4">
        <v>6709.29931640625</v>
      </c>
      <c r="I233" s="2">
        <v>32.416984558105469</v>
      </c>
      <c r="J233" s="5">
        <v>-98.979843139648438</v>
      </c>
    </row>
    <row r="234">
      <c r="A234" s="2">
        <v>31.917701721191406</v>
      </c>
      <c r="B234" s="4">
        <v>6768.29052734375</v>
      </c>
      <c r="E234" s="2">
        <v>32.470973968505859</v>
      </c>
      <c r="F234" s="4">
        <v>6703.7900390625</v>
      </c>
      <c r="I234" s="2">
        <v>32.470973968505859</v>
      </c>
      <c r="J234" s="5">
        <v>-98.848060607910156</v>
      </c>
    </row>
    <row r="235">
      <c r="A235" s="2">
        <v>31.954795837402344</v>
      </c>
      <c r="B235" s="4">
        <v>6742.73046875</v>
      </c>
      <c r="E235" s="2">
        <v>32.52496337890625</v>
      </c>
      <c r="F235" s="4">
        <v>6698.26123046875</v>
      </c>
      <c r="I235" s="2">
        <v>32.52496337890625</v>
      </c>
      <c r="J235" s="5">
        <v>-98.718368530273438</v>
      </c>
    </row>
    <row r="236">
      <c r="A236" s="2">
        <v>32.0274658203125</v>
      </c>
      <c r="B236" s="4">
        <v>6768.2958984375</v>
      </c>
      <c r="E236" s="2">
        <v>32.578956604003906</v>
      </c>
      <c r="F236" s="4">
        <v>6692.72119140625</v>
      </c>
      <c r="I236" s="2">
        <v>32.578956604003906</v>
      </c>
      <c r="J236" s="5">
        <v>-98.591949462890625</v>
      </c>
    </row>
    <row r="237">
      <c r="A237" s="2">
        <v>32.063606262207031</v>
      </c>
      <c r="B237" s="4">
        <v>6742.87451171875</v>
      </c>
      <c r="E237" s="2">
        <v>32.6329460144043</v>
      </c>
      <c r="F237" s="4">
        <v>6687.18310546875</v>
      </c>
      <c r="I237" s="2">
        <v>32.6329460144043</v>
      </c>
      <c r="J237" s="5">
        <v>-98.46978759765625</v>
      </c>
    </row>
    <row r="238">
      <c r="A238" s="2">
        <v>32.136932373046875</v>
      </c>
      <c r="B238" s="4">
        <v>6725.126953125</v>
      </c>
      <c r="E238" s="2">
        <v>32.686935424804688</v>
      </c>
      <c r="F238" s="4">
        <v>6681.65771484375</v>
      </c>
      <c r="I238" s="2">
        <v>32.686935424804688</v>
      </c>
      <c r="J238" s="5">
        <v>-98.352615356445313</v>
      </c>
    </row>
    <row r="239">
      <c r="A239" s="2">
        <v>32.173221588134766</v>
      </c>
      <c r="B239" s="4">
        <v>6739.98974609375</v>
      </c>
      <c r="E239" s="2">
        <v>32.740924835205078</v>
      </c>
      <c r="F239" s="4">
        <v>6676.1513671875</v>
      </c>
      <c r="I239" s="2">
        <v>32.740924835205078</v>
      </c>
      <c r="J239" s="5">
        <v>-98.240966796875</v>
      </c>
    </row>
    <row r="240">
      <c r="A240" s="2">
        <v>32.245735168457031</v>
      </c>
      <c r="B240" s="4">
        <v>6729.01025390625</v>
      </c>
      <c r="E240" s="2">
        <v>32.794914245605469</v>
      </c>
      <c r="F240" s="4">
        <v>6670.6611328125</v>
      </c>
      <c r="I240" s="2">
        <v>32.794914245605469</v>
      </c>
      <c r="J240" s="5">
        <v>-98.135147094726563</v>
      </c>
    </row>
    <row r="241">
      <c r="A241" s="2">
        <v>32.28277587890625</v>
      </c>
      <c r="B241" s="4">
        <v>6726.28173828125</v>
      </c>
      <c r="E241" s="2">
        <v>32.848907470703125</v>
      </c>
      <c r="F241" s="4">
        <v>6665.18505859375</v>
      </c>
      <c r="I241" s="2">
        <v>32.848907470703125</v>
      </c>
      <c r="J241" s="5">
        <v>-98.0352554321289</v>
      </c>
    </row>
    <row r="242">
      <c r="A242" s="2">
        <v>32.355655670166016</v>
      </c>
      <c r="B242" s="4">
        <v>6732.8798828125</v>
      </c>
      <c r="E242" s="2">
        <v>32.902896881103516</v>
      </c>
      <c r="F242" s="4">
        <v>6659.72412109375</v>
      </c>
      <c r="I242" s="2">
        <v>32.902896881103516</v>
      </c>
      <c r="J242" s="5">
        <v>-97.94122314453125</v>
      </c>
    </row>
    <row r="243">
      <c r="A243" s="2">
        <v>32.391464233398438</v>
      </c>
      <c r="B243" s="4">
        <v>6693.20654296875</v>
      </c>
      <c r="E243" s="2">
        <v>32.956886291503906</v>
      </c>
      <c r="F243" s="4">
        <v>6654.27685546875</v>
      </c>
      <c r="I243" s="2">
        <v>32.956886291503906</v>
      </c>
      <c r="J243" s="5">
        <v>-97.85284423828125</v>
      </c>
    </row>
    <row r="244">
      <c r="A244" s="2">
        <v>32.466106414794922</v>
      </c>
      <c r="B244" s="4">
        <v>6701.9248046875</v>
      </c>
      <c r="E244" s="2">
        <v>33.0108757019043</v>
      </c>
      <c r="F244" s="4">
        <v>6648.8447265625</v>
      </c>
      <c r="I244" s="2">
        <v>33.0108757019043</v>
      </c>
      <c r="J244" s="5">
        <v>-97.769821166992188</v>
      </c>
    </row>
    <row r="245">
      <c r="A245" s="2">
        <v>32.501552581787109</v>
      </c>
      <c r="B245" s="4">
        <v>6697.4013671875</v>
      </c>
      <c r="E245" s="2">
        <v>33.064865112304688</v>
      </c>
      <c r="F245" s="4">
        <v>6643.43359375</v>
      </c>
      <c r="I245" s="2">
        <v>33.064865112304688</v>
      </c>
      <c r="J245" s="5">
        <v>-97.691825866699219</v>
      </c>
    </row>
    <row r="246">
      <c r="A246" s="2">
        <v>32.575630187988281</v>
      </c>
      <c r="B246" s="4">
        <v>6702.59130859375</v>
      </c>
      <c r="E246" s="2">
        <v>33.118858337402344</v>
      </c>
      <c r="F246" s="4">
        <v>6638.0615234375</v>
      </c>
      <c r="I246" s="2">
        <v>33.118858337402344</v>
      </c>
      <c r="J246" s="5">
        <v>-97.61846923828125</v>
      </c>
    </row>
    <row r="247">
      <c r="A247" s="2">
        <v>32.611370086669922</v>
      </c>
      <c r="B247" s="4">
        <v>6681.7021484375</v>
      </c>
      <c r="E247" s="2">
        <v>33.172847747802734</v>
      </c>
      <c r="F247" s="4">
        <v>6632.748046875</v>
      </c>
      <c r="I247" s="2">
        <v>33.172847747802734</v>
      </c>
      <c r="J247" s="5">
        <v>-97.549362182617188</v>
      </c>
    </row>
    <row r="248">
      <c r="A248" s="2">
        <v>32.684009552001953</v>
      </c>
      <c r="B248" s="4">
        <v>6688.1005859375</v>
      </c>
      <c r="E248" s="2">
        <v>33.226837158203125</v>
      </c>
      <c r="F248" s="4">
        <v>6627.505859375</v>
      </c>
      <c r="I248" s="2">
        <v>33.226837158203125</v>
      </c>
      <c r="J248" s="5">
        <v>-97.484046936035156</v>
      </c>
    </row>
    <row r="249">
      <c r="A249" s="2">
        <v>32.719863891601563</v>
      </c>
      <c r="B249" s="4">
        <v>6667.24560546875</v>
      </c>
      <c r="E249" s="2">
        <v>33.280826568603516</v>
      </c>
      <c r="F249" s="4">
        <v>6622.33203125</v>
      </c>
      <c r="I249" s="2">
        <v>33.280826568603516</v>
      </c>
      <c r="J249" s="5">
        <v>-97.422065734863281</v>
      </c>
    </row>
    <row r="250">
      <c r="A250" s="2">
        <v>32.793552398681641</v>
      </c>
      <c r="B250" s="4">
        <v>6666.31103515625</v>
      </c>
      <c r="E250" s="2">
        <v>33.334815979003906</v>
      </c>
      <c r="F250" s="4">
        <v>6617.20947265625</v>
      </c>
      <c r="I250" s="2">
        <v>33.334815979003906</v>
      </c>
      <c r="J250" s="5">
        <v>-97.362998962402344</v>
      </c>
    </row>
    <row r="251">
      <c r="A251" s="2">
        <v>32.829971313476563</v>
      </c>
      <c r="B251" s="4">
        <v>6668.36474609375</v>
      </c>
      <c r="E251" s="2">
        <v>33.388809204101563</v>
      </c>
      <c r="F251" s="4">
        <v>6612.11669921875</v>
      </c>
      <c r="I251" s="2">
        <v>33.388809204101563</v>
      </c>
      <c r="J251" s="5">
        <v>-97.306488037109375</v>
      </c>
    </row>
    <row r="252">
      <c r="A252" s="2">
        <v>32.903564453125</v>
      </c>
      <c r="B252" s="4">
        <v>6654.89453125</v>
      </c>
      <c r="E252" s="2">
        <v>33.442798614501953</v>
      </c>
      <c r="F252" s="4">
        <v>6607.046875</v>
      </c>
      <c r="I252" s="2">
        <v>33.442798614501953</v>
      </c>
      <c r="J252" s="5">
        <v>-97.2522201538086</v>
      </c>
    </row>
    <row r="253">
      <c r="A253" s="2">
        <v>32.939239501953125</v>
      </c>
      <c r="B253" s="4">
        <v>6639.0869140625</v>
      </c>
      <c r="E253" s="2">
        <v>33.496788024902344</v>
      </c>
      <c r="F253" s="4">
        <v>6601.994140625</v>
      </c>
      <c r="I253" s="2">
        <v>33.496788024902344</v>
      </c>
      <c r="J253" s="5">
        <v>-97.199935913085938</v>
      </c>
    </row>
    <row r="254">
      <c r="A254" s="2">
        <v>33.013469696044922</v>
      </c>
      <c r="B254" s="4">
        <v>6654.24560546875</v>
      </c>
      <c r="E254" s="2">
        <v>33.550777435302734</v>
      </c>
      <c r="F254" s="4">
        <v>6596.9501953125</v>
      </c>
      <c r="I254" s="2">
        <v>33.550777435302734</v>
      </c>
      <c r="J254" s="5">
        <v>-97.149452209472656</v>
      </c>
    </row>
    <row r="255">
      <c r="A255" s="2">
        <v>33.048465728759766</v>
      </c>
      <c r="B255" s="4">
        <v>6633.431640625</v>
      </c>
      <c r="E255" s="2">
        <v>33.604766845703125</v>
      </c>
      <c r="F255" s="4">
        <v>6591.90283203125</v>
      </c>
      <c r="I255" s="2">
        <v>33.604766845703125</v>
      </c>
      <c r="J255" s="5">
        <v>-97.100639343261719</v>
      </c>
    </row>
    <row r="256">
      <c r="A256" s="2">
        <v>33.121162414550781</v>
      </c>
      <c r="B256" s="4">
        <v>6645.29248046875</v>
      </c>
      <c r="E256" s="2">
        <v>33.658760070800781</v>
      </c>
      <c r="F256" s="4">
        <v>6586.84716796875</v>
      </c>
      <c r="I256" s="2">
        <v>33.658760070800781</v>
      </c>
      <c r="J256" s="5">
        <v>-97.053398132324219</v>
      </c>
    </row>
    <row r="257">
      <c r="A257" s="2">
        <v>33.157138824462891</v>
      </c>
      <c r="B257" s="4">
        <v>6635.2373046875</v>
      </c>
      <c r="E257" s="2">
        <v>33.712749481201172</v>
      </c>
      <c r="F257" s="4">
        <v>6581.78759765625</v>
      </c>
      <c r="I257" s="2">
        <v>33.712749481201172</v>
      </c>
      <c r="J257" s="5">
        <v>-97.0076904296875</v>
      </c>
    </row>
    <row r="258">
      <c r="A258" s="2">
        <v>33.233177185058594</v>
      </c>
      <c r="B258" s="4">
        <v>6642.01171875</v>
      </c>
      <c r="E258" s="2">
        <v>33.766738891601563</v>
      </c>
      <c r="F258" s="4">
        <v>6576.73095703125</v>
      </c>
      <c r="I258" s="2">
        <v>33.766738891601563</v>
      </c>
      <c r="J258" s="5">
        <v>-96.963455200195313</v>
      </c>
    </row>
    <row r="259">
      <c r="A259" s="2">
        <v>33.269157409667969</v>
      </c>
      <c r="B259" s="4">
        <v>6618.11865234375</v>
      </c>
      <c r="E259" s="2">
        <v>33.820728302001953</v>
      </c>
      <c r="F259" s="4">
        <v>6571.677734375</v>
      </c>
      <c r="I259" s="2">
        <v>33.820728302001953</v>
      </c>
      <c r="J259" s="5">
        <v>-96.9206314086914</v>
      </c>
    </row>
    <row r="260">
      <c r="A260" s="2">
        <v>33.34246826171875</v>
      </c>
      <c r="B260" s="4">
        <v>6611.3330078125</v>
      </c>
      <c r="E260" s="2">
        <v>33.874721527099609</v>
      </c>
      <c r="F260" s="4">
        <v>6566.62646484375</v>
      </c>
      <c r="I260" s="2">
        <v>33.874721527099609</v>
      </c>
      <c r="J260" s="5">
        <v>-96.879188537597656</v>
      </c>
    </row>
    <row r="261">
      <c r="A261" s="2">
        <v>33.377643585205078</v>
      </c>
      <c r="B261" s="4">
        <v>6621.619140625</v>
      </c>
      <c r="E261" s="2">
        <v>33.9287109375</v>
      </c>
      <c r="F261" s="4">
        <v>6561.58154296875</v>
      </c>
      <c r="I261" s="2">
        <v>33.9287109375</v>
      </c>
      <c r="J261" s="5">
        <v>-96.8391342163086</v>
      </c>
    </row>
    <row r="262">
      <c r="A262" s="2">
        <v>33.450950622558594</v>
      </c>
      <c r="B262" s="4">
        <v>6600.48974609375</v>
      </c>
      <c r="E262" s="2">
        <v>33.982700347900391</v>
      </c>
      <c r="F262" s="4">
        <v>6556.55224609375</v>
      </c>
      <c r="I262" s="2">
        <v>33.982700347900391</v>
      </c>
      <c r="J262" s="5">
        <v>-96.800498962402344</v>
      </c>
    </row>
    <row r="263">
      <c r="A263" s="2">
        <v>33.487751007080078</v>
      </c>
      <c r="B263" s="4">
        <v>6596.35205078125</v>
      </c>
      <c r="E263" s="2">
        <v>34.036689758300781</v>
      </c>
      <c r="F263" s="4">
        <v>6551.5439453125</v>
      </c>
      <c r="I263" s="2">
        <v>34.036689758300781</v>
      </c>
      <c r="J263" s="5">
        <v>-96.763343811035156</v>
      </c>
    </row>
    <row r="264">
      <c r="A264" s="2">
        <v>33.559940338134766</v>
      </c>
      <c r="B264" s="4">
        <v>6597.177734375</v>
      </c>
      <c r="E264" s="2">
        <v>34.090679168701172</v>
      </c>
      <c r="F264" s="4">
        <v>6546.55810546875</v>
      </c>
      <c r="I264" s="2">
        <v>34.090679168701172</v>
      </c>
      <c r="J264" s="5">
        <v>-96.72772216796875</v>
      </c>
    </row>
    <row r="265">
      <c r="A265" s="2">
        <v>33.596042633056641</v>
      </c>
      <c r="B265" s="4">
        <v>6588.68408203125</v>
      </c>
      <c r="E265" s="2">
        <v>34.144672393798828</v>
      </c>
      <c r="F265" s="4">
        <v>6541.5888671875</v>
      </c>
      <c r="I265" s="2">
        <v>34.144672393798828</v>
      </c>
      <c r="J265" s="5">
        <v>-96.6937255859375</v>
      </c>
    </row>
    <row r="266">
      <c r="A266" s="2">
        <v>33.670059204101563</v>
      </c>
      <c r="B266" s="4">
        <v>6586.16357421875</v>
      </c>
      <c r="E266" s="2">
        <v>34.198661804199219</v>
      </c>
      <c r="F266" s="4">
        <v>6536.62353515625</v>
      </c>
      <c r="I266" s="2">
        <v>34.198661804199219</v>
      </c>
      <c r="J266" s="5">
        <v>-96.661460876464844</v>
      </c>
    </row>
    <row r="267">
      <c r="A267" s="2">
        <v>33.707611083984375</v>
      </c>
      <c r="B267" s="4">
        <v>6581.8505859375</v>
      </c>
      <c r="E267" s="2">
        <v>34.252651214599609</v>
      </c>
      <c r="F267" s="4">
        <v>6531.64794921875</v>
      </c>
      <c r="I267" s="2">
        <v>34.252651214599609</v>
      </c>
      <c r="J267" s="5">
        <v>-96.63104248046875</v>
      </c>
    </row>
    <row r="268">
      <c r="A268" s="2">
        <v>33.778232574462891</v>
      </c>
      <c r="B268" s="4">
        <v>6579.53125</v>
      </c>
      <c r="E268" s="2">
        <v>34.306640625</v>
      </c>
      <c r="F268" s="4">
        <v>6526.658203125</v>
      </c>
      <c r="I268" s="2">
        <v>34.306640625</v>
      </c>
      <c r="J268" s="5">
        <v>-96.602615356445313</v>
      </c>
    </row>
    <row r="269">
      <c r="A269" s="2">
        <v>33.813266754150391</v>
      </c>
      <c r="B269" s="4">
        <v>6564.30712890625</v>
      </c>
      <c r="E269" s="2">
        <v>34.360630035400391</v>
      </c>
      <c r="F269" s="4">
        <v>6521.64990234375</v>
      </c>
      <c r="I269" s="2">
        <v>34.360630035400391</v>
      </c>
      <c r="J269" s="5">
        <v>-96.576324462890625</v>
      </c>
    </row>
    <row r="270">
      <c r="A270" s="2">
        <v>33.888221740722656</v>
      </c>
      <c r="B270" s="4">
        <v>6563.3818359375</v>
      </c>
      <c r="E270" s="2">
        <v>34.414623260498047</v>
      </c>
      <c r="F270" s="4">
        <v>6516.6103515625</v>
      </c>
      <c r="I270" s="2">
        <v>34.414623260498047</v>
      </c>
      <c r="J270" s="5">
        <v>-96.552337646484375</v>
      </c>
    </row>
    <row r="271">
      <c r="A271" s="2">
        <v>33.924781799316406</v>
      </c>
      <c r="B271" s="4">
        <v>6563.1650390625</v>
      </c>
      <c r="E271" s="2">
        <v>34.468612670898438</v>
      </c>
      <c r="F271" s="4">
        <v>6511.52880859375</v>
      </c>
      <c r="I271" s="2">
        <v>34.468612670898438</v>
      </c>
      <c r="J271" s="5">
        <v>-96.53082275390625</v>
      </c>
    </row>
    <row r="272">
      <c r="A272" s="2">
        <v>33.999736785888672</v>
      </c>
      <c r="B272" s="4">
        <v>6558.599609375</v>
      </c>
      <c r="E272" s="2">
        <v>34.522602081298828</v>
      </c>
      <c r="F272" s="4">
        <v>6506.39599609375</v>
      </c>
      <c r="I272" s="2">
        <v>34.522602081298828</v>
      </c>
      <c r="J272" s="5">
        <v>-96.511917114257813</v>
      </c>
    </row>
    <row r="273">
      <c r="A273" s="2">
        <v>34.034786224365234</v>
      </c>
      <c r="B273" s="4">
        <v>6551.400390625</v>
      </c>
      <c r="E273" s="2">
        <v>34.576591491699219</v>
      </c>
      <c r="F273" s="4">
        <v>6501.2099609375</v>
      </c>
      <c r="I273" s="2">
        <v>34.576591491699219</v>
      </c>
      <c r="J273" s="5">
        <v>-96.495697021484375</v>
      </c>
    </row>
    <row r="274">
      <c r="A274" s="2">
        <v>34.107112884521484</v>
      </c>
      <c r="B274" s="4">
        <v>6563.0517578125</v>
      </c>
      <c r="E274" s="2">
        <v>34.630580902099609</v>
      </c>
      <c r="F274" s="4">
        <v>6495.970703125</v>
      </c>
      <c r="I274" s="2">
        <v>34.630580902099609</v>
      </c>
      <c r="J274" s="5">
        <v>-96.482162475585938</v>
      </c>
    </row>
    <row r="275">
      <c r="A275" s="2">
        <v>34.142227172851563</v>
      </c>
      <c r="B275" s="4">
        <v>6541.40380859375</v>
      </c>
      <c r="E275" s="2">
        <v>34.684574127197266</v>
      </c>
      <c r="F275" s="4">
        <v>6490.67578125</v>
      </c>
      <c r="I275" s="2">
        <v>34.684574127197266</v>
      </c>
      <c r="J275" s="5">
        <v>-96.471229553222656</v>
      </c>
    </row>
    <row r="276">
      <c r="A276" s="2">
        <v>34.2161979675293</v>
      </c>
      <c r="B276" s="4">
        <v>6529.03466796875</v>
      </c>
      <c r="E276" s="2">
        <v>34.738563537597656</v>
      </c>
      <c r="F276" s="4">
        <v>6485.326171875</v>
      </c>
      <c r="I276" s="2">
        <v>34.738563537597656</v>
      </c>
      <c r="J276" s="5">
        <v>-96.462692260742188</v>
      </c>
    </row>
    <row r="277">
      <c r="A277" s="2">
        <v>34.252204895019531</v>
      </c>
      <c r="B277" s="4">
        <v>6523.3935546875</v>
      </c>
      <c r="E277" s="2">
        <v>34.792552947998047</v>
      </c>
      <c r="F277" s="4">
        <v>6479.9326171875</v>
      </c>
      <c r="I277" s="2">
        <v>34.792552947998047</v>
      </c>
      <c r="J277" s="5">
        <v>-96.4562759399414</v>
      </c>
    </row>
    <row r="278">
      <c r="A278" s="2">
        <v>34.3272590637207</v>
      </c>
      <c r="B278" s="4">
        <v>6516.296875</v>
      </c>
      <c r="E278" s="2">
        <v>34.846542358398438</v>
      </c>
      <c r="F278" s="4">
        <v>6474.51220703125</v>
      </c>
      <c r="I278" s="2">
        <v>34.846542358398438</v>
      </c>
      <c r="J278" s="5">
        <v>-96.451591491699219</v>
      </c>
    </row>
    <row r="279">
      <c r="A279" s="2">
        <v>34.363796234130859</v>
      </c>
      <c r="B279" s="4">
        <v>6534.6328125</v>
      </c>
      <c r="E279" s="2">
        <v>34.900531768798828</v>
      </c>
      <c r="F279" s="4">
        <v>6469.07861328125</v>
      </c>
      <c r="I279" s="2">
        <v>34.900531768798828</v>
      </c>
      <c r="J279" s="5">
        <v>-96.44818115234375</v>
      </c>
    </row>
    <row r="280">
      <c r="A280" s="2">
        <v>34.436191558837891</v>
      </c>
      <c r="B280" s="4">
        <v>6513.951171875</v>
      </c>
      <c r="E280" s="2">
        <v>34.954524993896484</v>
      </c>
      <c r="F280" s="4">
        <v>6463.63916015625</v>
      </c>
      <c r="I280" s="2">
        <v>34.954524993896484</v>
      </c>
      <c r="J280" s="5">
        <v>-96.445503234863281</v>
      </c>
    </row>
    <row r="281">
      <c r="A281" s="2">
        <v>34.472133636474609</v>
      </c>
      <c r="B281" s="4">
        <v>6506.43603515625</v>
      </c>
      <c r="E281" s="2">
        <v>35.008514404296875</v>
      </c>
      <c r="F281" s="4">
        <v>6458.19580078125</v>
      </c>
      <c r="I281" s="2">
        <v>35.008514404296875</v>
      </c>
      <c r="J281" s="5">
        <v>-96.442977905273438</v>
      </c>
    </row>
    <row r="282">
      <c r="A282" s="2">
        <v>34.545749664306641</v>
      </c>
      <c r="B282" s="4">
        <v>6511.17138671875</v>
      </c>
      <c r="E282" s="2">
        <v>35.062503814697266</v>
      </c>
      <c r="F282" s="4">
        <v>6452.7421875</v>
      </c>
      <c r="I282" s="2">
        <v>35.062503814697266</v>
      </c>
      <c r="J282" s="5">
        <v>-96.440010070800781</v>
      </c>
    </row>
    <row r="283">
      <c r="A283" s="2">
        <v>34.5813102722168</v>
      </c>
      <c r="B283" s="4">
        <v>6509.79345703125</v>
      </c>
      <c r="E283" s="2">
        <v>35.116493225097656</v>
      </c>
      <c r="F283" s="4">
        <v>6447.27880859375</v>
      </c>
      <c r="I283" s="2">
        <v>35.116493225097656</v>
      </c>
      <c r="J283" s="5">
        <v>-96.435997009277344</v>
      </c>
    </row>
    <row r="284">
      <c r="A284" s="2">
        <v>34.655574798583984</v>
      </c>
      <c r="B284" s="4">
        <v>6489.59326171875</v>
      </c>
      <c r="E284" s="2">
        <v>35.170482635498047</v>
      </c>
      <c r="F284" s="4">
        <v>6441.82568359375</v>
      </c>
      <c r="I284" s="2">
        <v>35.170482635498047</v>
      </c>
      <c r="J284" s="5">
        <v>-96.4303207397461</v>
      </c>
    </row>
    <row r="285">
      <c r="A285" s="2">
        <v>34.690887451171875</v>
      </c>
      <c r="B285" s="4">
        <v>6487.31787109375</v>
      </c>
      <c r="E285" s="2">
        <v>35.2244758605957</v>
      </c>
      <c r="F285" s="4">
        <v>6436.41943359375</v>
      </c>
      <c r="I285" s="2">
        <v>35.2244758605957</v>
      </c>
      <c r="J285" s="5">
        <v>-96.422393798828125</v>
      </c>
    </row>
    <row r="286">
      <c r="A286" s="2">
        <v>34.764553070068359</v>
      </c>
      <c r="B286" s="4">
        <v>6478.49609375</v>
      </c>
      <c r="E286" s="2">
        <v>35.278465270996094</v>
      </c>
      <c r="F286" s="4">
        <v>6431.095703125</v>
      </c>
      <c r="I286" s="2">
        <v>35.278465270996094</v>
      </c>
      <c r="J286" s="5">
        <v>-96.411689758300781</v>
      </c>
    </row>
    <row r="287">
      <c r="A287" s="2">
        <v>34.800411224365234</v>
      </c>
      <c r="B287" s="4">
        <v>6478.59130859375</v>
      </c>
      <c r="E287" s="2">
        <v>35.332454681396484</v>
      </c>
      <c r="F287" s="4">
        <v>6425.87060546875</v>
      </c>
      <c r="I287" s="2">
        <v>35.332454681396484</v>
      </c>
      <c r="J287" s="5">
        <v>-96.397750854492188</v>
      </c>
    </row>
    <row r="288">
      <c r="A288" s="2">
        <v>34.873081207275391</v>
      </c>
      <c r="B288" s="4">
        <v>6472.9794921875</v>
      </c>
      <c r="E288" s="2">
        <v>35.386444091796875</v>
      </c>
      <c r="F288" s="4">
        <v>6420.73291015625</v>
      </c>
      <c r="I288" s="2">
        <v>35.386444091796875</v>
      </c>
      <c r="J288" s="5">
        <v>-96.3802261352539</v>
      </c>
    </row>
    <row r="289">
      <c r="A289" s="2">
        <v>34.908370971679688</v>
      </c>
      <c r="B289" s="4">
        <v>6476.02197265625</v>
      </c>
      <c r="E289" s="2">
        <v>35.440433502197266</v>
      </c>
      <c r="F289" s="4">
        <v>6415.6640625</v>
      </c>
      <c r="I289" s="2">
        <v>35.440433502197266</v>
      </c>
      <c r="J289" s="5">
        <v>-96.358871459960938</v>
      </c>
    </row>
    <row r="290">
      <c r="A290" s="2">
        <v>34.982757568359375</v>
      </c>
      <c r="B290" s="4">
        <v>6456.56982421875</v>
      </c>
      <c r="E290" s="2">
        <v>35.494426727294922</v>
      </c>
      <c r="F290" s="4">
        <v>6410.63427734375</v>
      </c>
      <c r="I290" s="2">
        <v>35.494426727294922</v>
      </c>
      <c r="J290" s="5">
        <v>-96.333541870117188</v>
      </c>
    </row>
    <row r="291">
      <c r="A291" s="2">
        <v>35.0181999206543</v>
      </c>
      <c r="B291" s="4">
        <v>6464.6044921875</v>
      </c>
      <c r="E291" s="2">
        <v>35.548416137695313</v>
      </c>
      <c r="F291" s="4">
        <v>6405.60498046875</v>
      </c>
      <c r="I291" s="2">
        <v>35.548416137695313</v>
      </c>
      <c r="J291" s="5">
        <v>-96.304206848144531</v>
      </c>
    </row>
    <row r="292">
      <c r="A292" s="2">
        <v>35.090408325195313</v>
      </c>
      <c r="B292" s="4">
        <v>6454.5234375</v>
      </c>
      <c r="E292" s="2">
        <v>35.6024055480957</v>
      </c>
      <c r="F292" s="4">
        <v>6400.5419921875</v>
      </c>
      <c r="I292" s="2">
        <v>35.6024055480957</v>
      </c>
      <c r="J292" s="5">
        <v>-96.270965576171875</v>
      </c>
    </row>
    <row r="293">
      <c r="A293" s="2">
        <v>35.126346588134766</v>
      </c>
      <c r="B293" s="4">
        <v>6446.7724609375</v>
      </c>
      <c r="E293" s="2">
        <v>35.656394958496094</v>
      </c>
      <c r="F293" s="4">
        <v>6395.42822265625</v>
      </c>
      <c r="I293" s="2">
        <v>35.656394958496094</v>
      </c>
      <c r="J293" s="5">
        <v>-96.234001159667969</v>
      </c>
    </row>
    <row r="294">
      <c r="A294" s="2">
        <v>35.201774597167969</v>
      </c>
      <c r="B294" s="4">
        <v>6443.33984375</v>
      </c>
      <c r="E294" s="2">
        <v>35.71038818359375</v>
      </c>
      <c r="F294" s="4">
        <v>6390.26318359375</v>
      </c>
      <c r="I294" s="2">
        <v>35.71038818359375</v>
      </c>
      <c r="J294" s="5">
        <v>-96.193634033203125</v>
      </c>
    </row>
    <row r="295">
      <c r="A295" s="2">
        <v>35.2381591796875</v>
      </c>
      <c r="B295" s="4">
        <v>6435.39111328125</v>
      </c>
      <c r="E295" s="2">
        <v>35.764377593994141</v>
      </c>
      <c r="F295" s="4">
        <v>6385.05419921875</v>
      </c>
      <c r="I295" s="2">
        <v>35.764377593994141</v>
      </c>
      <c r="J295" s="5">
        <v>-96.150222778320313</v>
      </c>
    </row>
    <row r="296">
      <c r="A296" s="2">
        <v>35.310390472412109</v>
      </c>
      <c r="B296" s="4">
        <v>6416.67919921875</v>
      </c>
      <c r="E296" s="2">
        <v>35.818367004394531</v>
      </c>
      <c r="F296" s="4">
        <v>6379.80810546875</v>
      </c>
      <c r="I296" s="2">
        <v>35.818367004394531</v>
      </c>
      <c r="J296" s="5">
        <v>-96.104179382324219</v>
      </c>
    </row>
    <row r="297">
      <c r="A297" s="2">
        <v>35.346187591552734</v>
      </c>
      <c r="B297" s="4">
        <v>6418.8173828125</v>
      </c>
      <c r="E297" s="2">
        <v>35.872356414794922</v>
      </c>
      <c r="F297" s="4">
        <v>6374.53662109375</v>
      </c>
      <c r="I297" s="2">
        <v>35.872356414794922</v>
      </c>
      <c r="J297" s="5">
        <v>-96.0559310913086</v>
      </c>
    </row>
    <row r="298">
      <c r="A298" s="2">
        <v>35.421058654785156</v>
      </c>
      <c r="B298" s="4">
        <v>6413.33154296875</v>
      </c>
      <c r="E298" s="2">
        <v>35.926345825195313</v>
      </c>
      <c r="F298" s="4">
        <v>6369.2470703125</v>
      </c>
      <c r="I298" s="2">
        <v>35.926345825195313</v>
      </c>
      <c r="J298" s="5">
        <v>-96.005905151367188</v>
      </c>
    </row>
    <row r="299">
      <c r="A299" s="2">
        <v>35.457370758056641</v>
      </c>
      <c r="B299" s="4">
        <v>6416.3359375</v>
      </c>
      <c r="E299" s="2">
        <v>35.980339050292969</v>
      </c>
      <c r="F299" s="4">
        <v>6363.94580078125</v>
      </c>
      <c r="I299" s="2">
        <v>35.980339050292969</v>
      </c>
      <c r="J299" s="5">
        <v>-95.954544067382813</v>
      </c>
    </row>
    <row r="300">
      <c r="A300" s="2">
        <v>35.531044006347656</v>
      </c>
      <c r="B300" s="4">
        <v>6400.71728515625</v>
      </c>
      <c r="E300" s="2">
        <v>36.034328460693359</v>
      </c>
      <c r="F300" s="4">
        <v>6358.64208984375</v>
      </c>
      <c r="I300" s="2">
        <v>36.034328460693359</v>
      </c>
      <c r="J300" s="5">
        <v>-95.902267456054688</v>
      </c>
    </row>
    <row r="301">
      <c r="A301" s="2">
        <v>35.5665283203125</v>
      </c>
      <c r="B301" s="4">
        <v>6393.20458984375</v>
      </c>
      <c r="E301" s="2">
        <v>36.08831787109375</v>
      </c>
      <c r="F301" s="4">
        <v>6353.34423828125</v>
      </c>
      <c r="I301" s="2">
        <v>36.08831787109375</v>
      </c>
      <c r="J301" s="5">
        <v>-95.8494644165039</v>
      </c>
    </row>
    <row r="302">
      <c r="A302" s="2">
        <v>35.639316558837891</v>
      </c>
      <c r="B302" s="4">
        <v>6397.626953125</v>
      </c>
      <c r="E302" s="2">
        <v>36.142307281494141</v>
      </c>
      <c r="F302" s="4">
        <v>6348.05029296875</v>
      </c>
      <c r="I302" s="2">
        <v>36.142307281494141</v>
      </c>
      <c r="J302" s="5">
        <v>-95.796424865722656</v>
      </c>
    </row>
    <row r="303">
      <c r="A303" s="2">
        <v>35.674964904785156</v>
      </c>
      <c r="B303" s="4">
        <v>6395.21875</v>
      </c>
      <c r="E303" s="2">
        <v>36.196296691894531</v>
      </c>
      <c r="F303" s="4">
        <v>6342.75048828125</v>
      </c>
      <c r="I303" s="2">
        <v>36.196296691894531</v>
      </c>
      <c r="J303" s="5">
        <v>-95.743377685546875</v>
      </c>
    </row>
    <row r="304">
      <c r="A304" s="2">
        <v>35.748981475830078</v>
      </c>
      <c r="B304" s="4">
        <v>6381.64306640625</v>
      </c>
      <c r="E304" s="2">
        <v>36.250289916992188</v>
      </c>
      <c r="F304" s="4">
        <v>6337.4345703125</v>
      </c>
      <c r="I304" s="2">
        <v>36.250289916992188</v>
      </c>
      <c r="J304" s="5">
        <v>-95.690483093261719</v>
      </c>
    </row>
    <row r="305">
      <c r="A305" s="2">
        <v>35.784847259521484</v>
      </c>
      <c r="B305" s="4">
        <v>6377.64208984375</v>
      </c>
      <c r="E305" s="2">
        <v>36.304279327392578</v>
      </c>
      <c r="F305" s="4">
        <v>6332.09765625</v>
      </c>
      <c r="I305" s="2">
        <v>36.304279327392578</v>
      </c>
      <c r="J305" s="5">
        <v>-95.637825012207031</v>
      </c>
    </row>
    <row r="306">
      <c r="A306" s="2">
        <v>35.857894897460938</v>
      </c>
      <c r="B306" s="4">
        <v>6383.25634765625</v>
      </c>
      <c r="E306" s="2">
        <v>36.358268737792969</v>
      </c>
      <c r="F306" s="4">
        <v>6326.73681640625</v>
      </c>
      <c r="I306" s="2">
        <v>36.358268737792969</v>
      </c>
      <c r="J306" s="5">
        <v>-95.585403442382813</v>
      </c>
    </row>
    <row r="307">
      <c r="A307" s="2">
        <v>35.894405364990234</v>
      </c>
      <c r="B307" s="4">
        <v>6355.47705078125</v>
      </c>
      <c r="E307" s="2">
        <v>36.412258148193359</v>
      </c>
      <c r="F307" s="4">
        <v>6321.35107421875</v>
      </c>
      <c r="I307" s="2">
        <v>36.412258148193359</v>
      </c>
      <c r="J307" s="5">
        <v>-95.533195495605469</v>
      </c>
    </row>
    <row r="308">
      <c r="A308" s="2">
        <v>35.969242095947266</v>
      </c>
      <c r="B308" s="4">
        <v>6367.4931640625</v>
      </c>
      <c r="E308" s="2">
        <v>36.46624755859375</v>
      </c>
      <c r="F308" s="4">
        <v>6315.93603515625</v>
      </c>
      <c r="I308" s="2">
        <v>36.46624755859375</v>
      </c>
      <c r="J308" s="5">
        <v>-95.481132507324219</v>
      </c>
    </row>
    <row r="309">
      <c r="A309" s="2">
        <v>36.004093170166016</v>
      </c>
      <c r="B309" s="4">
        <v>6368.53857421875</v>
      </c>
      <c r="E309" s="2">
        <v>36.520240783691406</v>
      </c>
      <c r="F309" s="4">
        <v>6310.4951171875</v>
      </c>
      <c r="I309" s="2">
        <v>36.520240783691406</v>
      </c>
      <c r="J309" s="5">
        <v>-95.429145812988281</v>
      </c>
    </row>
    <row r="310">
      <c r="A310" s="2">
        <v>36.076862335205078</v>
      </c>
      <c r="B310" s="4">
        <v>6376.2490234375</v>
      </c>
      <c r="E310" s="2">
        <v>36.5742301940918</v>
      </c>
      <c r="F310" s="4">
        <v>6305.04345703125</v>
      </c>
      <c r="I310" s="2">
        <v>36.5742301940918</v>
      </c>
      <c r="J310" s="5">
        <v>-95.3771743774414</v>
      </c>
    </row>
    <row r="311">
      <c r="A311" s="2">
        <v>36.112506866455078</v>
      </c>
      <c r="B311" s="4">
        <v>6368.2802734375</v>
      </c>
      <c r="E311" s="2">
        <v>36.628219604492188</v>
      </c>
      <c r="F311" s="4">
        <v>6299.59716796875</v>
      </c>
      <c r="I311" s="2">
        <v>36.628219604492188</v>
      </c>
      <c r="J311" s="5">
        <v>-95.325157165527344</v>
      </c>
    </row>
    <row r="312">
      <c r="A312" s="2">
        <v>36.186466217041016</v>
      </c>
      <c r="B312" s="4">
        <v>6361.94775390625</v>
      </c>
      <c r="E312" s="2">
        <v>36.682209014892578</v>
      </c>
      <c r="F312" s="4">
        <v>6294.17041015625</v>
      </c>
      <c r="I312" s="2">
        <v>36.682209014892578</v>
      </c>
      <c r="J312" s="5">
        <v>-95.273101806640625</v>
      </c>
    </row>
    <row r="313">
      <c r="A313" s="2">
        <v>36.223072052001953</v>
      </c>
      <c r="B313" s="4">
        <v>6339.9677734375</v>
      </c>
      <c r="E313" s="2">
        <v>36.736198425292969</v>
      </c>
      <c r="F313" s="4">
        <v>6288.7890625</v>
      </c>
      <c r="I313" s="2">
        <v>36.736198425292969</v>
      </c>
      <c r="J313" s="5">
        <v>-95.22100830078125</v>
      </c>
    </row>
    <row r="314">
      <c r="A314" s="2">
        <v>36.297428131103516</v>
      </c>
      <c r="B314" s="4">
        <v>6338.0234375</v>
      </c>
      <c r="E314" s="2">
        <v>36.790191650390625</v>
      </c>
      <c r="F314" s="4">
        <v>6283.48486328125</v>
      </c>
      <c r="I314" s="2">
        <v>36.790191650390625</v>
      </c>
      <c r="J314" s="5">
        <v>-95.1689453125</v>
      </c>
    </row>
    <row r="315">
      <c r="A315" s="2">
        <v>36.332504272460938</v>
      </c>
      <c r="B315" s="4">
        <v>6317.41552734375</v>
      </c>
      <c r="E315" s="2">
        <v>36.844181060791016</v>
      </c>
      <c r="F315" s="4">
        <v>6278.28369140625</v>
      </c>
      <c r="I315" s="2">
        <v>36.844181060791016</v>
      </c>
      <c r="J315" s="5">
        <v>-95.11700439453125</v>
      </c>
    </row>
    <row r="316">
      <c r="A316" s="2">
        <v>36.405048370361328</v>
      </c>
      <c r="B316" s="4">
        <v>6312.45556640625</v>
      </c>
      <c r="E316" s="2">
        <v>36.898170471191406</v>
      </c>
      <c r="F316" s="4">
        <v>6273.20361328125</v>
      </c>
      <c r="I316" s="2">
        <v>36.898170471191406</v>
      </c>
      <c r="J316" s="5">
        <v>-95.065254211425781</v>
      </c>
    </row>
    <row r="317">
      <c r="A317" s="2">
        <v>36.441436767578125</v>
      </c>
      <c r="B317" s="4">
        <v>6310.7373046875</v>
      </c>
      <c r="E317" s="2">
        <v>36.9521598815918</v>
      </c>
      <c r="F317" s="4">
        <v>6268.25390625</v>
      </c>
      <c r="I317" s="2">
        <v>36.9521598815918</v>
      </c>
      <c r="J317" s="5">
        <v>-95.013679504394531</v>
      </c>
    </row>
    <row r="318">
      <c r="A318" s="2">
        <v>36.51483154296875</v>
      </c>
      <c r="B318" s="4">
        <v>6304.2021484375</v>
      </c>
      <c r="E318" s="2">
        <v>37.006149291992188</v>
      </c>
      <c r="F318" s="4">
        <v>6263.423828125</v>
      </c>
      <c r="I318" s="2">
        <v>37.006149291992188</v>
      </c>
      <c r="J318" s="5">
        <v>-94.962150573730469</v>
      </c>
    </row>
    <row r="319">
      <c r="A319" s="2">
        <v>36.551315307617188</v>
      </c>
      <c r="B319" s="4">
        <v>6304.0732421875</v>
      </c>
      <c r="E319" s="2">
        <v>37.060142517089844</v>
      </c>
      <c r="F319" s="4">
        <v>6258.6884765625</v>
      </c>
      <c r="I319" s="2">
        <v>37.060142517089844</v>
      </c>
      <c r="J319" s="5">
        <v>-94.910438537597656</v>
      </c>
    </row>
    <row r="320">
      <c r="A320" s="2">
        <v>36.625335693359375</v>
      </c>
      <c r="B320" s="4">
        <v>6296.6689453125</v>
      </c>
      <c r="E320" s="2">
        <v>37.114131927490234</v>
      </c>
      <c r="F320" s="4">
        <v>6254.015625</v>
      </c>
      <c r="I320" s="2">
        <v>37.114131927490234</v>
      </c>
      <c r="J320" s="5">
        <v>-94.858230590820313</v>
      </c>
    </row>
    <row r="321">
      <c r="A321" s="2">
        <v>36.661262512207031</v>
      </c>
      <c r="B321" s="4">
        <v>6285.908203125</v>
      </c>
      <c r="E321" s="2">
        <v>37.168121337890625</v>
      </c>
      <c r="F321" s="4">
        <v>6249.36865234375</v>
      </c>
      <c r="I321" s="2">
        <v>37.168121337890625</v>
      </c>
      <c r="J321" s="5">
        <v>-94.80511474609375</v>
      </c>
    </row>
    <row r="322">
      <c r="A322" s="2">
        <v>36.733963012695313</v>
      </c>
      <c r="B322" s="4">
        <v>6290.416015625</v>
      </c>
      <c r="E322" s="2">
        <v>37.222110748291016</v>
      </c>
      <c r="F322" s="4">
        <v>6244.71630859375</v>
      </c>
      <c r="I322" s="2">
        <v>37.222110748291016</v>
      </c>
      <c r="J322" s="5">
        <v>-94.750640869140625</v>
      </c>
    </row>
    <row r="323">
      <c r="A323" s="2">
        <v>36.769859313964844</v>
      </c>
      <c r="B323" s="4">
        <v>6282.93408203125</v>
      </c>
      <c r="E323" s="2">
        <v>37.276103973388672</v>
      </c>
      <c r="F323" s="4">
        <v>6240.03759765625</v>
      </c>
      <c r="I323" s="2">
        <v>37.276103973388672</v>
      </c>
      <c r="J323" s="5">
        <v>-94.694328308105469</v>
      </c>
    </row>
    <row r="324">
      <c r="A324" s="2">
        <v>36.843555450439453</v>
      </c>
      <c r="B324" s="4">
        <v>6272.11083984375</v>
      </c>
      <c r="E324" s="2">
        <v>37.330093383789063</v>
      </c>
      <c r="F324" s="4">
        <v>6235.32568359375</v>
      </c>
      <c r="I324" s="2">
        <v>37.330093383789063</v>
      </c>
      <c r="J324" s="5">
        <v>-94.635780334472656</v>
      </c>
    </row>
    <row r="325">
      <c r="A325" s="2">
        <v>36.879417419433594</v>
      </c>
      <c r="B325" s="4">
        <v>6276.00537109375</v>
      </c>
      <c r="E325" s="2">
        <v>37.384082794189453</v>
      </c>
      <c r="F325" s="4">
        <v>6230.57861328125</v>
      </c>
      <c r="I325" s="2">
        <v>37.384082794189453</v>
      </c>
      <c r="J325" s="5">
        <v>-94.57464599609375</v>
      </c>
    </row>
    <row r="326">
      <c r="A326" s="2">
        <v>36.953010559082031</v>
      </c>
      <c r="B326" s="4">
        <v>6272.89794921875</v>
      </c>
      <c r="E326" s="2">
        <v>37.438072204589844</v>
      </c>
      <c r="F326" s="4">
        <v>6225.7978515625</v>
      </c>
      <c r="I326" s="2">
        <v>37.438072204589844</v>
      </c>
      <c r="J326" s="5">
        <v>-94.5106201171875</v>
      </c>
    </row>
    <row r="327">
      <c r="A327" s="2">
        <v>36.989906311035156</v>
      </c>
      <c r="B327" s="4">
        <v>6259.412109375</v>
      </c>
      <c r="E327" s="2">
        <v>37.492061614990234</v>
      </c>
      <c r="F327" s="4">
        <v>6220.98486328125</v>
      </c>
      <c r="I327" s="2">
        <v>37.492061614990234</v>
      </c>
      <c r="J327" s="5">
        <v>-94.443511962890625</v>
      </c>
    </row>
    <row r="328">
      <c r="A328" s="2">
        <v>37.061595916748047</v>
      </c>
      <c r="B328" s="4">
        <v>6253.5771484375</v>
      </c>
      <c r="E328" s="2">
        <v>37.546054840087891</v>
      </c>
      <c r="F328" s="4">
        <v>6216.14794921875</v>
      </c>
      <c r="I328" s="2">
        <v>37.546054840087891</v>
      </c>
      <c r="J328" s="5">
        <v>-94.373260498046875</v>
      </c>
    </row>
    <row r="329">
      <c r="A329" s="2">
        <v>37.097606658935547</v>
      </c>
      <c r="B329" s="4">
        <v>6252.25439453125</v>
      </c>
      <c r="E329" s="2">
        <v>37.600044250488281</v>
      </c>
      <c r="F329" s="4">
        <v>6211.2919921875</v>
      </c>
      <c r="I329" s="2">
        <v>37.600044250488281</v>
      </c>
      <c r="J329" s="5">
        <v>-94.299964904785156</v>
      </c>
    </row>
    <row r="330">
      <c r="A330" s="2">
        <v>37.173469543457031</v>
      </c>
      <c r="B330" s="4">
        <v>6249.43798828125</v>
      </c>
      <c r="E330" s="2">
        <v>37.654033660888672</v>
      </c>
      <c r="F330" s="4">
        <v>6206.41845703125</v>
      </c>
      <c r="I330" s="2">
        <v>37.654033660888672</v>
      </c>
      <c r="J330" s="5">
        <v>-94.223930358886719</v>
      </c>
    </row>
    <row r="331">
      <c r="A331" s="2">
        <v>37.210159301757813</v>
      </c>
      <c r="B331" s="4">
        <v>6242.65869140625</v>
      </c>
      <c r="E331" s="2">
        <v>37.708023071289063</v>
      </c>
      <c r="F331" s="4">
        <v>6201.5244140625</v>
      </c>
      <c r="I331" s="2">
        <v>37.708023071289063</v>
      </c>
      <c r="J331" s="5">
        <v>-94.145614624023438</v>
      </c>
    </row>
    <row r="332">
      <c r="A332" s="2">
        <v>37.28350830078125</v>
      </c>
      <c r="B332" s="4">
        <v>6248.4599609375</v>
      </c>
      <c r="E332" s="2">
        <v>37.762012481689453</v>
      </c>
      <c r="F332" s="4">
        <v>6196.60009765625</v>
      </c>
      <c r="I332" s="2">
        <v>37.762012481689453</v>
      </c>
      <c r="J332" s="5">
        <v>-94.065643310546875</v>
      </c>
    </row>
    <row r="333">
      <c r="A333" s="2">
        <v>37.318508148193359</v>
      </c>
      <c r="B333" s="4">
        <v>6227.23583984375</v>
      </c>
      <c r="E333" s="2">
        <v>37.816005706787109</v>
      </c>
      <c r="F333" s="4">
        <v>6191.6318359375</v>
      </c>
      <c r="I333" s="2">
        <v>37.816005706787109</v>
      </c>
      <c r="J333" s="5">
        <v>-93.984664916992188</v>
      </c>
    </row>
    <row r="334">
      <c r="A334" s="2">
        <v>37.391159057617188</v>
      </c>
      <c r="B334" s="4">
        <v>6233.54931640625</v>
      </c>
      <c r="E334" s="2">
        <v>37.8699951171875</v>
      </c>
      <c r="F334" s="4">
        <v>6186.607421875</v>
      </c>
      <c r="I334" s="2">
        <v>37.8699951171875</v>
      </c>
      <c r="J334" s="5">
        <v>-93.903335571289063</v>
      </c>
    </row>
    <row r="335">
      <c r="A335" s="2">
        <v>37.426910400390625</v>
      </c>
      <c r="B335" s="4">
        <v>6229.318359375</v>
      </c>
      <c r="E335" s="2">
        <v>37.923984527587891</v>
      </c>
      <c r="F335" s="4">
        <v>6181.51220703125</v>
      </c>
      <c r="I335" s="2">
        <v>37.923984527587891</v>
      </c>
      <c r="J335" s="5">
        <v>-93.822227478027344</v>
      </c>
    </row>
    <row r="336">
      <c r="A336" s="2">
        <v>37.500335693359375</v>
      </c>
      <c r="B336" s="4">
        <v>6227.59130859375</v>
      </c>
      <c r="E336" s="2">
        <v>37.977973937988281</v>
      </c>
      <c r="F336" s="4">
        <v>6176.34130859375</v>
      </c>
      <c r="I336" s="2">
        <v>37.977973937988281</v>
      </c>
      <c r="J336" s="5">
        <v>-93.741859436035156</v>
      </c>
    </row>
    <row r="337">
      <c r="A337" s="2">
        <v>37.536415100097656</v>
      </c>
      <c r="B337" s="4">
        <v>6210.931640625</v>
      </c>
      <c r="E337" s="2">
        <v>38.031963348388672</v>
      </c>
      <c r="F337" s="4">
        <v>6171.109375</v>
      </c>
      <c r="I337" s="2">
        <v>38.031963348388672</v>
      </c>
      <c r="J337" s="5">
        <v>-93.662666320800781</v>
      </c>
    </row>
    <row r="338">
      <c r="A338" s="2">
        <v>37.609813690185547</v>
      </c>
      <c r="B338" s="4">
        <v>6220.9833984375</v>
      </c>
      <c r="E338" s="2">
        <v>38.085956573486328</v>
      </c>
      <c r="F338" s="4">
        <v>6165.8271484375</v>
      </c>
      <c r="I338" s="2">
        <v>38.085956573486328</v>
      </c>
      <c r="J338" s="5">
        <v>-93.584976196289063</v>
      </c>
    </row>
    <row r="339">
      <c r="A339" s="2">
        <v>37.646144866943359</v>
      </c>
      <c r="B339" s="4">
        <v>6220.09130859375</v>
      </c>
      <c r="E339" s="2">
        <v>38.139945983886719</v>
      </c>
      <c r="F339" s="4">
        <v>6160.505859375</v>
      </c>
      <c r="I339" s="2">
        <v>38.139945983886719</v>
      </c>
      <c r="J339" s="5">
        <v>-93.509025573730469</v>
      </c>
    </row>
    <row r="340">
      <c r="A340" s="2">
        <v>37.720485687255859</v>
      </c>
      <c r="B340" s="4">
        <v>6195.79833984375</v>
      </c>
      <c r="E340" s="2">
        <v>38.193935394287109</v>
      </c>
      <c r="F340" s="4">
        <v>6155.14990234375</v>
      </c>
      <c r="I340" s="2">
        <v>38.193935394287109</v>
      </c>
      <c r="J340" s="5">
        <v>-93.434906005859375</v>
      </c>
    </row>
    <row r="341">
      <c r="A341" s="2">
        <v>37.755386352539063</v>
      </c>
      <c r="B341" s="4">
        <v>6193.69482421875</v>
      </c>
      <c r="E341" s="2">
        <v>38.2479248046875</v>
      </c>
      <c r="F341" s="4">
        <v>6149.7685546875</v>
      </c>
      <c r="I341" s="2">
        <v>38.2479248046875</v>
      </c>
      <c r="J341" s="5">
        <v>-93.362602233886719</v>
      </c>
    </row>
    <row r="342">
      <c r="A342" s="2">
        <v>37.829883575439453</v>
      </c>
      <c r="B342" s="4">
        <v>6186.38037109375</v>
      </c>
      <c r="E342" s="2">
        <v>38.301914215087891</v>
      </c>
      <c r="F342" s="4">
        <v>6144.37060546875</v>
      </c>
      <c r="I342" s="2">
        <v>38.301914215087891</v>
      </c>
      <c r="J342" s="5">
        <v>-93.292007446289063</v>
      </c>
    </row>
    <row r="343">
      <c r="A343" s="2">
        <v>37.866073608398438</v>
      </c>
      <c r="B343" s="4">
        <v>6185.37255859375</v>
      </c>
      <c r="E343" s="2">
        <v>38.355907440185547</v>
      </c>
      <c r="F343" s="4">
        <v>6138.97314453125</v>
      </c>
      <c r="I343" s="2">
        <v>38.355907440185547</v>
      </c>
      <c r="J343" s="5">
        <v>-93.222930908203125</v>
      </c>
    </row>
    <row r="344">
      <c r="A344" s="2">
        <v>37.937721252441406</v>
      </c>
      <c r="B344" s="4">
        <v>6184.642578125</v>
      </c>
      <c r="E344" s="2">
        <v>38.409896850585938</v>
      </c>
      <c r="F344" s="4">
        <v>6133.59033203125</v>
      </c>
      <c r="I344" s="2">
        <v>38.409896850585938</v>
      </c>
      <c r="J344" s="5">
        <v>-93.1551284790039</v>
      </c>
    </row>
    <row r="345">
      <c r="A345" s="2">
        <v>37.973270416259766</v>
      </c>
      <c r="B345" s="4">
        <v>6183.42578125</v>
      </c>
      <c r="E345" s="2">
        <v>38.463886260986328</v>
      </c>
      <c r="F345" s="4">
        <v>6128.23486328125</v>
      </c>
      <c r="I345" s="2">
        <v>38.463886260986328</v>
      </c>
      <c r="J345" s="5">
        <v>-93.088272094726563</v>
      </c>
    </row>
    <row r="346">
      <c r="A346" s="2">
        <v>38.047431945800781</v>
      </c>
      <c r="B346" s="4">
        <v>6163.2509765625</v>
      </c>
      <c r="E346" s="2">
        <v>38.517875671386719</v>
      </c>
      <c r="F346" s="4">
        <v>6122.91796875</v>
      </c>
      <c r="I346" s="2">
        <v>38.517875671386719</v>
      </c>
      <c r="J346" s="5">
        <v>-93.022018432617188</v>
      </c>
    </row>
    <row r="347">
      <c r="A347" s="2">
        <v>38.083061218261719</v>
      </c>
      <c r="B347" s="4">
        <v>6164.26318359375</v>
      </c>
      <c r="E347" s="2">
        <v>38.571865081787109</v>
      </c>
      <c r="F347" s="4">
        <v>6117.64794921875</v>
      </c>
      <c r="I347" s="2">
        <v>38.571865081787109</v>
      </c>
      <c r="J347" s="5">
        <v>-92.956016540527344</v>
      </c>
    </row>
    <row r="348">
      <c r="A348" s="2">
        <v>38.156730651855469</v>
      </c>
      <c r="B348" s="4">
        <v>6156.0869140625</v>
      </c>
      <c r="E348" s="2">
        <v>38.625858306884766</v>
      </c>
      <c r="F348" s="4">
        <v>6112.4208984375</v>
      </c>
      <c r="I348" s="2">
        <v>38.625858306884766</v>
      </c>
      <c r="J348" s="5">
        <v>-92.889877319335938</v>
      </c>
    </row>
    <row r="349">
      <c r="A349" s="2">
        <v>38.192905426025391</v>
      </c>
      <c r="B349" s="4">
        <v>6157.68603515625</v>
      </c>
      <c r="E349" s="2">
        <v>38.679847717285156</v>
      </c>
      <c r="F349" s="4">
        <v>6107.236328125</v>
      </c>
      <c r="I349" s="2">
        <v>38.679847717285156</v>
      </c>
      <c r="J349" s="5">
        <v>-92.823234558105469</v>
      </c>
    </row>
    <row r="350">
      <c r="A350" s="2">
        <v>38.267486572265625</v>
      </c>
      <c r="B350" s="4">
        <v>6147.4541015625</v>
      </c>
      <c r="E350" s="2">
        <v>38.733837127685547</v>
      </c>
      <c r="F350" s="4">
        <v>6102.103515625</v>
      </c>
      <c r="I350" s="2">
        <v>38.733837127685547</v>
      </c>
      <c r="J350" s="5">
        <v>-92.7557601928711</v>
      </c>
    </row>
    <row r="351">
      <c r="A351" s="2">
        <v>38.303245544433594</v>
      </c>
      <c r="B351" s="4">
        <v>6138.974609375</v>
      </c>
      <c r="E351" s="2">
        <v>38.787826538085938</v>
      </c>
      <c r="F351" s="4">
        <v>6097.0322265625</v>
      </c>
      <c r="I351" s="2">
        <v>38.787826538085938</v>
      </c>
      <c r="J351" s="5">
        <v>-92.687187194824219</v>
      </c>
    </row>
    <row r="352">
      <c r="A352" s="2">
        <v>38.376262664794922</v>
      </c>
      <c r="B352" s="4">
        <v>6141.3291015625</v>
      </c>
      <c r="E352" s="2">
        <v>38.841815948486328</v>
      </c>
      <c r="F352" s="4">
        <v>6092.02587890625</v>
      </c>
      <c r="I352" s="2">
        <v>38.841815948486328</v>
      </c>
      <c r="J352" s="5">
        <v>-92.6173324584961</v>
      </c>
    </row>
    <row r="353">
      <c r="A353" s="2">
        <v>38.411827087402344</v>
      </c>
      <c r="B353" s="4">
        <v>6144.6123046875</v>
      </c>
      <c r="E353" s="2">
        <v>38.895809173583984</v>
      </c>
      <c r="F353" s="4">
        <v>6087.07568359375</v>
      </c>
      <c r="I353" s="2">
        <v>38.895809173583984</v>
      </c>
      <c r="J353" s="5">
        <v>-92.5460205078125</v>
      </c>
    </row>
    <row r="354">
      <c r="A354" s="2">
        <v>38.485523223876953</v>
      </c>
      <c r="B354" s="4">
        <v>6125.67578125</v>
      </c>
      <c r="E354" s="2">
        <v>38.949798583984375</v>
      </c>
      <c r="F354" s="4">
        <v>6082.16650390625</v>
      </c>
      <c r="I354" s="2">
        <v>38.949798583984375</v>
      </c>
      <c r="J354" s="5">
        <v>-92.473129272460938</v>
      </c>
    </row>
    <row r="355">
      <c r="A355" s="2">
        <v>38.521541595458984</v>
      </c>
      <c r="B355" s="4">
        <v>6124.3515625</v>
      </c>
      <c r="E355" s="2">
        <v>39.003787994384766</v>
      </c>
      <c r="F355" s="4">
        <v>6077.2783203125</v>
      </c>
      <c r="I355" s="2">
        <v>39.003787994384766</v>
      </c>
      <c r="J355" s="5">
        <v>-92.39849853515625</v>
      </c>
    </row>
    <row r="356">
      <c r="A356" s="2">
        <v>38.595401763916016</v>
      </c>
      <c r="B356" s="4">
        <v>6115.65380859375</v>
      </c>
      <c r="E356" s="2">
        <v>39.057777404785156</v>
      </c>
      <c r="F356" s="4">
        <v>6072.3955078125</v>
      </c>
      <c r="I356" s="2">
        <v>39.057777404785156</v>
      </c>
      <c r="J356" s="5">
        <v>-92.321968078613281</v>
      </c>
    </row>
    <row r="357">
      <c r="A357" s="2">
        <v>38.631175994873047</v>
      </c>
      <c r="B357" s="4">
        <v>6112.89208984375</v>
      </c>
      <c r="E357" s="2">
        <v>39.111770629882813</v>
      </c>
      <c r="F357" s="4">
        <v>6067.501953125</v>
      </c>
      <c r="I357" s="2">
        <v>39.111770629882813</v>
      </c>
      <c r="J357" s="5">
        <v>-92.243370056152344</v>
      </c>
    </row>
    <row r="358">
      <c r="A358" s="2">
        <v>38.705101013183594</v>
      </c>
      <c r="B358" s="4">
        <v>6095.75390625</v>
      </c>
      <c r="E358" s="2">
        <v>39.1657600402832</v>
      </c>
      <c r="F358" s="4">
        <v>6062.5908203125</v>
      </c>
      <c r="I358" s="2">
        <v>39.1657600402832</v>
      </c>
      <c r="J358" s="5">
        <v>-92.16253662109375</v>
      </c>
    </row>
    <row r="359">
      <c r="A359" s="2">
        <v>38.740604400634766</v>
      </c>
      <c r="B359" s="4">
        <v>6097.2890625</v>
      </c>
      <c r="E359" s="2">
        <v>39.219749450683594</v>
      </c>
      <c r="F359" s="4">
        <v>6057.658203125</v>
      </c>
      <c r="I359" s="2">
        <v>39.219749450683594</v>
      </c>
      <c r="J359" s="5">
        <v>-92.079216003417969</v>
      </c>
    </row>
    <row r="360">
      <c r="A360" s="2">
        <v>38.812286376953125</v>
      </c>
      <c r="B360" s="4">
        <v>6085.919921875</v>
      </c>
      <c r="E360" s="2">
        <v>39.273738861083984</v>
      </c>
      <c r="F360" s="4">
        <v>6052.70849609375</v>
      </c>
      <c r="I360" s="2">
        <v>39.273738861083984</v>
      </c>
      <c r="J360" s="5">
        <v>-91.993171691894531</v>
      </c>
    </row>
    <row r="361">
      <c r="A361" s="2">
        <v>38.848796844482422</v>
      </c>
      <c r="B361" s="4">
        <v>6090.662109375</v>
      </c>
      <c r="E361" s="2">
        <v>39.327728271484375</v>
      </c>
      <c r="F361" s="4">
        <v>6047.744140625</v>
      </c>
      <c r="I361" s="2">
        <v>39.327728271484375</v>
      </c>
      <c r="J361" s="5">
        <v>-91.904136657714844</v>
      </c>
    </row>
    <row r="362">
      <c r="A362" s="2">
        <v>38.922695159912109</v>
      </c>
      <c r="B362" s="4">
        <v>6097.3623046875</v>
      </c>
      <c r="E362" s="2">
        <v>39.381721496582031</v>
      </c>
      <c r="F362" s="4">
        <v>6042.76025390625</v>
      </c>
      <c r="I362" s="2">
        <v>39.381721496582031</v>
      </c>
      <c r="J362" s="5">
        <v>-91.811813354492188</v>
      </c>
    </row>
    <row r="363">
      <c r="A363" s="2">
        <v>38.958896636962891</v>
      </c>
      <c r="B363" s="4">
        <v>6069.73486328125</v>
      </c>
      <c r="E363" s="2">
        <v>39.435710906982422</v>
      </c>
      <c r="F363" s="4">
        <v>6037.75537109375</v>
      </c>
      <c r="I363" s="2">
        <v>39.435710906982422</v>
      </c>
      <c r="J363" s="5">
        <v>-91.7159194946289</v>
      </c>
    </row>
    <row r="364">
      <c r="A364" s="2">
        <v>39.031902313232422</v>
      </c>
      <c r="B364" s="4">
        <v>6076.13671875</v>
      </c>
      <c r="E364" s="2">
        <v>39.489700317382813</v>
      </c>
      <c r="F364" s="4">
        <v>6032.73876953125</v>
      </c>
      <c r="I364" s="2">
        <v>39.489700317382813</v>
      </c>
      <c r="J364" s="5">
        <v>-91.616157531738281</v>
      </c>
    </row>
    <row r="365">
      <c r="A365" s="2">
        <v>39.067771911621094</v>
      </c>
      <c r="B365" s="4">
        <v>6057.55859375</v>
      </c>
      <c r="E365" s="2">
        <v>39.5436897277832</v>
      </c>
      <c r="F365" s="4">
        <v>6027.72412109375</v>
      </c>
      <c r="I365" s="2">
        <v>39.5436897277832</v>
      </c>
      <c r="J365" s="5">
        <v>-91.512336730957031</v>
      </c>
    </row>
    <row r="366">
      <c r="A366" s="2">
        <v>39.143135070800781</v>
      </c>
      <c r="B366" s="4">
        <v>6072.533203125</v>
      </c>
      <c r="E366" s="2">
        <v>39.597679138183594</v>
      </c>
      <c r="F366" s="4">
        <v>6022.73046875</v>
      </c>
      <c r="I366" s="2">
        <v>39.597679138183594</v>
      </c>
      <c r="J366" s="5">
        <v>-91.404388427734375</v>
      </c>
    </row>
    <row r="367">
      <c r="A367" s="2">
        <v>39.178260803222656</v>
      </c>
      <c r="B367" s="4">
        <v>6049.2607421875</v>
      </c>
      <c r="E367" s="2">
        <v>39.65167236328125</v>
      </c>
      <c r="F367" s="4">
        <v>6017.77099609375</v>
      </c>
      <c r="I367" s="2">
        <v>39.65167236328125</v>
      </c>
      <c r="J367" s="5">
        <v>-91.29241943359375</v>
      </c>
    </row>
    <row r="368">
      <c r="A368" s="2">
        <v>39.250556945800781</v>
      </c>
      <c r="B368" s="4">
        <v>6060.49072265625</v>
      </c>
      <c r="E368" s="2">
        <v>39.705661773681641</v>
      </c>
      <c r="F368" s="4">
        <v>6012.85595703125</v>
      </c>
      <c r="I368" s="2">
        <v>39.705661773681641</v>
      </c>
      <c r="J368" s="5">
        <v>-91.176742553710938</v>
      </c>
    </row>
    <row r="369">
      <c r="A369" s="2">
        <v>39.286525726318359</v>
      </c>
      <c r="B369" s="4">
        <v>6046.76025390625</v>
      </c>
      <c r="E369" s="2">
        <v>39.759651184082031</v>
      </c>
      <c r="F369" s="4">
        <v>6007.98779296875</v>
      </c>
      <c r="I369" s="2">
        <v>39.759651184082031</v>
      </c>
      <c r="J369" s="5">
        <v>-91.057792663574219</v>
      </c>
    </row>
    <row r="370">
      <c r="A370" s="2">
        <v>39.360824584960938</v>
      </c>
      <c r="B370" s="4">
        <v>6052.76708984375</v>
      </c>
      <c r="E370" s="2">
        <v>39.813640594482422</v>
      </c>
      <c r="F370" s="4">
        <v>6003.158203125</v>
      </c>
      <c r="I370" s="2">
        <v>39.813640594482422</v>
      </c>
      <c r="J370" s="5">
        <v>-90.9361572265625</v>
      </c>
    </row>
    <row r="371">
      <c r="A371" s="2">
        <v>39.398422241210938</v>
      </c>
      <c r="B371" s="4">
        <v>6043.29443359375</v>
      </c>
      <c r="E371" s="2">
        <v>39.867630004882813</v>
      </c>
      <c r="F371" s="4">
        <v>5998.34814453125</v>
      </c>
      <c r="I371" s="2">
        <v>39.867630004882813</v>
      </c>
      <c r="J371" s="5">
        <v>-90.8125228881836</v>
      </c>
    </row>
    <row r="372">
      <c r="A372" s="2">
        <v>39.470752716064453</v>
      </c>
      <c r="B372" s="4">
        <v>6041.45751953125</v>
      </c>
      <c r="E372" s="2">
        <v>39.921623229980469</v>
      </c>
      <c r="F372" s="4">
        <v>5993.52880859375</v>
      </c>
      <c r="I372" s="2">
        <v>39.921623229980469</v>
      </c>
      <c r="J372" s="5">
        <v>-90.687614440917969</v>
      </c>
    </row>
    <row r="373">
      <c r="A373" s="2">
        <v>39.506404876708984</v>
      </c>
      <c r="B373" s="4">
        <v>6027.70068359375</v>
      </c>
      <c r="E373" s="2">
        <v>39.975612640380859</v>
      </c>
      <c r="F373" s="4">
        <v>5988.68359375</v>
      </c>
      <c r="I373" s="2">
        <v>39.975612640380859</v>
      </c>
      <c r="J373" s="5">
        <v>-90.562225341796875</v>
      </c>
    </row>
    <row r="374">
      <c r="A374" s="2">
        <v>39.582107543945313</v>
      </c>
      <c r="B374" s="4">
        <v>6042.27099609375</v>
      </c>
      <c r="E374" s="2">
        <v>40.02960205078125</v>
      </c>
      <c r="F374" s="4">
        <v>5983.80615234375</v>
      </c>
      <c r="I374" s="2">
        <v>40.02960205078125</v>
      </c>
      <c r="J374" s="5">
        <v>-90.437118530273438</v>
      </c>
    </row>
    <row r="375">
      <c r="A375" s="2">
        <v>39.616924285888672</v>
      </c>
      <c r="B375" s="4">
        <v>6024.6533203125</v>
      </c>
      <c r="E375" s="2">
        <v>40.083591461181641</v>
      </c>
      <c r="F375" s="4">
        <v>5978.8955078125</v>
      </c>
      <c r="I375" s="2">
        <v>40.083591461181641</v>
      </c>
      <c r="J375" s="5">
        <v>-90.313072204589844</v>
      </c>
    </row>
    <row r="376">
      <c r="A376" s="2">
        <v>39.68878173828125</v>
      </c>
      <c r="B376" s="4">
        <v>6025.9814453125</v>
      </c>
      <c r="E376" s="2">
        <v>40.137580871582031</v>
      </c>
      <c r="F376" s="4">
        <v>5973.9482421875</v>
      </c>
      <c r="I376" s="2">
        <v>40.137580871582031</v>
      </c>
      <c r="J376" s="5">
        <v>-90.190811157226563</v>
      </c>
    </row>
    <row r="377">
      <c r="A377" s="2">
        <v>39.726261138916016</v>
      </c>
      <c r="B377" s="4">
        <v>6009.91748046875</v>
      </c>
      <c r="E377" s="2">
        <v>40.191574096679688</v>
      </c>
      <c r="F377" s="4">
        <v>5968.96875</v>
      </c>
      <c r="I377" s="2">
        <v>40.191574096679688</v>
      </c>
      <c r="J377" s="5">
        <v>-90.070991516113281</v>
      </c>
    </row>
    <row r="378">
      <c r="A378" s="2">
        <v>39.799697875976563</v>
      </c>
      <c r="B378" s="4">
        <v>6005.26904296875</v>
      </c>
      <c r="E378" s="2">
        <v>40.245563507080078</v>
      </c>
      <c r="F378" s="4">
        <v>5963.97216796875</v>
      </c>
      <c r="I378" s="2">
        <v>40.245563507080078</v>
      </c>
      <c r="J378" s="5">
        <v>-89.954231262207031</v>
      </c>
    </row>
    <row r="379">
      <c r="A379" s="2">
        <v>39.834819793701172</v>
      </c>
      <c r="B379" s="4">
        <v>5998.92919921875</v>
      </c>
      <c r="E379" s="2">
        <v>40.299552917480469</v>
      </c>
      <c r="F379" s="4">
        <v>5958.98486328125</v>
      </c>
      <c r="I379" s="2">
        <v>40.299552917480469</v>
      </c>
      <c r="J379" s="5">
        <v>-89.8410415649414</v>
      </c>
    </row>
    <row r="380">
      <c r="A380" s="2">
        <v>39.909175872802734</v>
      </c>
      <c r="B380" s="4">
        <v>5993.4541015625</v>
      </c>
      <c r="E380" s="2">
        <v>40.353542327880859</v>
      </c>
      <c r="F380" s="4">
        <v>5954.0390625</v>
      </c>
      <c r="I380" s="2">
        <v>40.353542327880859</v>
      </c>
      <c r="J380" s="5">
        <v>-89.731857299804688</v>
      </c>
    </row>
    <row r="381">
      <c r="A381" s="2">
        <v>39.944412231445313</v>
      </c>
      <c r="B381" s="4">
        <v>5971.6181640625</v>
      </c>
      <c r="E381" s="2">
        <v>40.40753173828125</v>
      </c>
      <c r="F381" s="4">
        <v>5949.166015625</v>
      </c>
      <c r="I381" s="2">
        <v>40.40753173828125</v>
      </c>
      <c r="J381" s="5">
        <v>-89.6270523071289</v>
      </c>
    </row>
    <row r="382">
      <c r="A382" s="2">
        <v>40.018123626708984</v>
      </c>
      <c r="B382" s="4">
        <v>5983.5810546875</v>
      </c>
      <c r="E382" s="2">
        <v>40.461524963378906</v>
      </c>
      <c r="F382" s="4">
        <v>5944.39013671875</v>
      </c>
      <c r="I382" s="2">
        <v>40.461524963378906</v>
      </c>
      <c r="J382" s="5">
        <v>-89.5268783569336</v>
      </c>
    </row>
    <row r="383">
      <c r="A383" s="2">
        <v>40.057407379150391</v>
      </c>
      <c r="B383" s="4">
        <v>5971.94677734375</v>
      </c>
      <c r="E383" s="2">
        <v>40.5155143737793</v>
      </c>
      <c r="F383" s="4">
        <v>5939.71875</v>
      </c>
      <c r="I383" s="2">
        <v>40.5155143737793</v>
      </c>
      <c r="J383" s="5">
        <v>-89.431526184082031</v>
      </c>
    </row>
    <row r="384">
      <c r="A384" s="2">
        <v>40.132369995117188</v>
      </c>
      <c r="B384" s="4">
        <v>5972.95361328125</v>
      </c>
      <c r="E384" s="2">
        <v>40.569503784179688</v>
      </c>
      <c r="F384" s="4">
        <v>5935.134765625</v>
      </c>
      <c r="I384" s="2">
        <v>40.569503784179688</v>
      </c>
      <c r="J384" s="5">
        <v>-89.341056823730469</v>
      </c>
    </row>
    <row r="385">
      <c r="A385" s="2">
        <v>40.166866302490234</v>
      </c>
      <c r="B385" s="4">
        <v>5960.96484375</v>
      </c>
      <c r="E385" s="2">
        <v>40.623493194580078</v>
      </c>
      <c r="F385" s="4">
        <v>5930.61376953125</v>
      </c>
      <c r="I385" s="2">
        <v>40.623493194580078</v>
      </c>
      <c r="J385" s="5">
        <v>-89.255455017089844</v>
      </c>
    </row>
    <row r="386">
      <c r="A386" s="2">
        <v>40.239963531494141</v>
      </c>
      <c r="B386" s="4">
        <v>5953.0078125</v>
      </c>
      <c r="E386" s="2">
        <v>40.677482604980469</v>
      </c>
      <c r="F386" s="4">
        <v>5926.12646484375</v>
      </c>
      <c r="I386" s="2">
        <v>40.677482604980469</v>
      </c>
      <c r="J386" s="5">
        <v>-89.174606323242188</v>
      </c>
    </row>
    <row r="387">
      <c r="A387" s="2">
        <v>40.276588439941406</v>
      </c>
      <c r="B387" s="4">
        <v>5957.3671875</v>
      </c>
      <c r="E387" s="2">
        <v>40.731475830078125</v>
      </c>
      <c r="F387" s="4">
        <v>5921.6484375</v>
      </c>
      <c r="I387" s="2">
        <v>40.731475830078125</v>
      </c>
      <c r="J387" s="5">
        <v>-89.098350524902344</v>
      </c>
    </row>
    <row r="388">
      <c r="A388" s="2">
        <v>40.349868774414063</v>
      </c>
      <c r="B388" s="4">
        <v>5960.75341796875</v>
      </c>
      <c r="E388" s="2">
        <v>40.785465240478516</v>
      </c>
      <c r="F388" s="4">
        <v>5917.1552734375</v>
      </c>
      <c r="I388" s="2">
        <v>40.785465240478516</v>
      </c>
      <c r="J388" s="5">
        <v>-89.026527404785156</v>
      </c>
    </row>
    <row r="389">
      <c r="A389" s="2">
        <v>40.387374877929688</v>
      </c>
      <c r="B389" s="4">
        <v>5950.44873046875</v>
      </c>
      <c r="E389" s="2">
        <v>40.839454650878906</v>
      </c>
      <c r="F389" s="4">
        <v>5912.6162109375</v>
      </c>
      <c r="I389" s="2">
        <v>40.839454650878906</v>
      </c>
      <c r="J389" s="5">
        <v>-88.958976745605469</v>
      </c>
    </row>
    <row r="390">
      <c r="A390" s="2">
        <v>40.4610595703125</v>
      </c>
      <c r="B390" s="4">
        <v>5958.896484375</v>
      </c>
      <c r="E390" s="2">
        <v>40.8934440612793</v>
      </c>
      <c r="F390" s="4">
        <v>5908.005859375</v>
      </c>
      <c r="I390" s="2">
        <v>40.8934440612793</v>
      </c>
      <c r="J390" s="5">
        <v>-88.895576477050781</v>
      </c>
    </row>
    <row r="391">
      <c r="A391" s="2">
        <v>40.496315002441406</v>
      </c>
      <c r="B391" s="4">
        <v>5938.7578125</v>
      </c>
      <c r="E391" s="2">
        <v>40.947437286376953</v>
      </c>
      <c r="F391" s="4">
        <v>5903.30859375</v>
      </c>
      <c r="I391" s="2">
        <v>40.947437286376953</v>
      </c>
      <c r="J391" s="5">
        <v>-88.836212158203125</v>
      </c>
    </row>
    <row r="392">
      <c r="A392" s="2">
        <v>40.568973541259766</v>
      </c>
      <c r="B392" s="4">
        <v>5945.12109375</v>
      </c>
      <c r="E392" s="2">
        <v>41.001426696777344</v>
      </c>
      <c r="F392" s="4">
        <v>5898.5263671875</v>
      </c>
      <c r="I392" s="2">
        <v>41.001426696777344</v>
      </c>
      <c r="J392" s="5">
        <v>-88.780799865722656</v>
      </c>
    </row>
    <row r="393">
      <c r="A393" s="2">
        <v>40.605178833007813</v>
      </c>
      <c r="B393" s="4">
        <v>5936.73388671875</v>
      </c>
      <c r="E393" s="2">
        <v>41.055416107177734</v>
      </c>
      <c r="F393" s="4">
        <v>5893.67236328125</v>
      </c>
      <c r="I393" s="2">
        <v>41.055416107177734</v>
      </c>
      <c r="J393" s="5">
        <v>-88.729293823242188</v>
      </c>
    </row>
    <row r="394">
      <c r="A394" s="2">
        <v>40.678611755371094</v>
      </c>
      <c r="B394" s="4">
        <v>5928.63916015625</v>
      </c>
      <c r="E394" s="2">
        <v>41.109405517578125</v>
      </c>
      <c r="F394" s="4">
        <v>5888.77197265625</v>
      </c>
      <c r="I394" s="2">
        <v>41.109405517578125</v>
      </c>
      <c r="J394" s="5">
        <v>-88.6816635131836</v>
      </c>
    </row>
    <row r="395">
      <c r="A395" s="2">
        <v>40.714778900146484</v>
      </c>
      <c r="B395" s="4">
        <v>5929.0830078125</v>
      </c>
      <c r="E395" s="2">
        <v>41.163394927978516</v>
      </c>
      <c r="F395" s="4">
        <v>5883.86328125</v>
      </c>
      <c r="I395" s="2">
        <v>41.163394927978516</v>
      </c>
      <c r="J395" s="5">
        <v>-88.637924194335938</v>
      </c>
    </row>
    <row r="396">
      <c r="A396" s="2">
        <v>40.788021087646484</v>
      </c>
      <c r="B396" s="4">
        <v>5911.16943359375</v>
      </c>
      <c r="E396" s="2">
        <v>41.217388153076172</v>
      </c>
      <c r="F396" s="4">
        <v>5878.9853515625</v>
      </c>
      <c r="I396" s="2">
        <v>41.217388153076172</v>
      </c>
      <c r="J396" s="5">
        <v>-88.598098754882813</v>
      </c>
    </row>
    <row r="397">
      <c r="A397" s="2">
        <v>40.824039459228516</v>
      </c>
      <c r="B397" s="4">
        <v>5906.94189453125</v>
      </c>
      <c r="E397" s="2">
        <v>41.271377563476563</v>
      </c>
      <c r="F397" s="4">
        <v>5874.1611328125</v>
      </c>
      <c r="I397" s="2">
        <v>41.271377563476563</v>
      </c>
      <c r="J397" s="5">
        <v>-88.562202453613281</v>
      </c>
    </row>
    <row r="398">
      <c r="A398" s="2">
        <v>40.898738861083984</v>
      </c>
      <c r="B398" s="4">
        <v>5911.94677734375</v>
      </c>
      <c r="E398" s="2">
        <v>41.325366973876953</v>
      </c>
      <c r="F398" s="4">
        <v>5869.39404296875</v>
      </c>
      <c r="I398" s="2">
        <v>41.325366973876953</v>
      </c>
      <c r="J398" s="5">
        <v>-88.53021240234375</v>
      </c>
    </row>
    <row r="399">
      <c r="A399" s="2">
        <v>40.934261322021484</v>
      </c>
      <c r="B399" s="4">
        <v>5895.81787109375</v>
      </c>
      <c r="E399" s="2">
        <v>41.379356384277344</v>
      </c>
      <c r="F399" s="4">
        <v>5864.67041015625</v>
      </c>
      <c r="I399" s="2">
        <v>41.379356384277344</v>
      </c>
      <c r="J399" s="5">
        <v>-88.501998901367188</v>
      </c>
    </row>
    <row r="400">
      <c r="A400" s="2">
        <v>41.007156372070313</v>
      </c>
      <c r="B400" s="4">
        <v>5888.10693359375</v>
      </c>
      <c r="E400" s="2">
        <v>41.433345794677734</v>
      </c>
      <c r="F400" s="4">
        <v>5859.97412109375</v>
      </c>
      <c r="I400" s="2">
        <v>41.433345794677734</v>
      </c>
      <c r="J400" s="5">
        <v>-88.477294921875</v>
      </c>
    </row>
    <row r="401">
      <c r="A401" s="2">
        <v>41.043449401855469</v>
      </c>
      <c r="B401" s="4">
        <v>5883.8466796875</v>
      </c>
      <c r="E401" s="2">
        <v>41.487339019775391</v>
      </c>
      <c r="F401" s="4">
        <v>5855.287109375</v>
      </c>
      <c r="I401" s="2">
        <v>41.487339019775391</v>
      </c>
      <c r="J401" s="5">
        <v>-88.4556655883789</v>
      </c>
    </row>
    <row r="402">
      <c r="A402" s="2">
        <v>41.117668151855469</v>
      </c>
      <c r="B402" s="4">
        <v>5886.82470703125</v>
      </c>
      <c r="E402" s="2">
        <v>41.541328430175781</v>
      </c>
      <c r="F402" s="4">
        <v>5850.59814453125</v>
      </c>
      <c r="I402" s="2">
        <v>41.541328430175781</v>
      </c>
      <c r="J402" s="5">
        <v>-88.436553955078125</v>
      </c>
    </row>
    <row r="403">
      <c r="A403" s="2">
        <v>41.152538299560547</v>
      </c>
      <c r="B403" s="4">
        <v>5886.07958984375</v>
      </c>
      <c r="E403" s="2">
        <v>41.595317840576172</v>
      </c>
      <c r="F403" s="4">
        <v>5845.890625</v>
      </c>
      <c r="I403" s="2">
        <v>41.595317840576172</v>
      </c>
      <c r="J403" s="5">
        <v>-88.419273376464844</v>
      </c>
    </row>
    <row r="404">
      <c r="A404" s="2">
        <v>41.224811553955078</v>
      </c>
      <c r="B404" s="4">
        <v>5889.36474609375</v>
      </c>
      <c r="E404" s="2">
        <v>41.649307250976563</v>
      </c>
      <c r="F404" s="4">
        <v>5841.14990234375</v>
      </c>
      <c r="I404" s="2">
        <v>41.649307250976563</v>
      </c>
      <c r="J404" s="5">
        <v>-88.403030395507813</v>
      </c>
    </row>
    <row r="405">
      <c r="A405" s="2">
        <v>41.260173797607422</v>
      </c>
      <c r="B405" s="4">
        <v>5875.78759765625</v>
      </c>
      <c r="E405" s="2">
        <v>41.703296661376953</v>
      </c>
      <c r="F405" s="4">
        <v>5836.36376953125</v>
      </c>
      <c r="I405" s="2">
        <v>41.703296661376953</v>
      </c>
      <c r="J405" s="5">
        <v>-88.386993408203125</v>
      </c>
    </row>
    <row r="406">
      <c r="A406" s="2">
        <v>41.336189270019531</v>
      </c>
      <c r="B406" s="4">
        <v>5884.099609375</v>
      </c>
      <c r="E406" s="2">
        <v>41.757289886474609</v>
      </c>
      <c r="F406" s="4">
        <v>5831.53076171875</v>
      </c>
      <c r="I406" s="2">
        <v>41.757289886474609</v>
      </c>
      <c r="J406" s="5">
        <v>-88.370285034179688</v>
      </c>
    </row>
    <row r="407">
      <c r="A407" s="2">
        <v>41.371932983398438</v>
      </c>
      <c r="B407" s="4">
        <v>5860.22314453125</v>
      </c>
      <c r="E407" s="2">
        <v>41.811279296875</v>
      </c>
      <c r="F407" s="4">
        <v>5826.66259765625</v>
      </c>
      <c r="I407" s="2">
        <v>41.811279296875</v>
      </c>
      <c r="J407" s="5">
        <v>-88.352058410644531</v>
      </c>
    </row>
    <row r="408">
      <c r="A408" s="2">
        <v>41.444969177246094</v>
      </c>
      <c r="B408" s="4">
        <v>5856.18212890625</v>
      </c>
      <c r="E408" s="2">
        <v>41.865268707275391</v>
      </c>
      <c r="F408" s="4">
        <v>5821.77294921875</v>
      </c>
      <c r="I408" s="2">
        <v>41.865268707275391</v>
      </c>
      <c r="J408" s="5">
        <v>-88.331512451171875</v>
      </c>
    </row>
    <row r="409">
      <c r="A409" s="2">
        <v>41.48016357421875</v>
      </c>
      <c r="B409" s="4">
        <v>5861.7099609375</v>
      </c>
      <c r="E409" s="2">
        <v>41.919258117675781</v>
      </c>
      <c r="F409" s="4">
        <v>5816.8759765625</v>
      </c>
      <c r="I409" s="2">
        <v>41.919258117675781</v>
      </c>
      <c r="J409" s="5">
        <v>-88.307929992675781</v>
      </c>
    </row>
    <row r="410">
      <c r="A410" s="2">
        <v>41.553020477294922</v>
      </c>
      <c r="B410" s="4">
        <v>5844.5107421875</v>
      </c>
      <c r="E410" s="2">
        <v>41.973247528076172</v>
      </c>
      <c r="F410" s="4">
        <v>5811.99609375</v>
      </c>
      <c r="I410" s="2">
        <v>41.973247528076172</v>
      </c>
      <c r="J410" s="5">
        <v>-88.280715942382813</v>
      </c>
    </row>
    <row r="411">
      <c r="A411" s="2">
        <v>41.589248657226563</v>
      </c>
      <c r="B411" s="4">
        <v>5856.7900390625</v>
      </c>
      <c r="E411" s="2">
        <v>42.027240753173828</v>
      </c>
      <c r="F411" s="4">
        <v>5807.16455078125</v>
      </c>
      <c r="I411" s="2">
        <v>42.027240753173828</v>
      </c>
      <c r="J411" s="5">
        <v>-88.249404907226563</v>
      </c>
    </row>
    <row r="412">
      <c r="A412" s="2">
        <v>41.6636962890625</v>
      </c>
      <c r="B412" s="4">
        <v>5837.9345703125</v>
      </c>
      <c r="E412" s="2">
        <v>42.081230163574219</v>
      </c>
      <c r="F412" s="4">
        <v>5802.3994140625</v>
      </c>
      <c r="I412" s="2">
        <v>42.081230163574219</v>
      </c>
      <c r="J412" s="5">
        <v>-88.213661193847656</v>
      </c>
    </row>
    <row r="413">
      <c r="A413" s="2">
        <v>41.698974609375</v>
      </c>
      <c r="B413" s="4">
        <v>5827.20068359375</v>
      </c>
      <c r="E413" s="2">
        <v>42.135219573974609</v>
      </c>
      <c r="F413" s="4">
        <v>5797.69775390625</v>
      </c>
      <c r="I413" s="2">
        <v>42.135219573974609</v>
      </c>
      <c r="J413" s="5">
        <v>-88.17327880859375</v>
      </c>
    </row>
    <row r="414">
      <c r="A414" s="2">
        <v>41.774055480957031</v>
      </c>
      <c r="B414" s="4">
        <v>5823.95263671875</v>
      </c>
      <c r="E414" s="2">
        <v>42.189208984375</v>
      </c>
      <c r="F414" s="4">
        <v>5793.0419921875</v>
      </c>
      <c r="I414" s="2">
        <v>42.189208984375</v>
      </c>
      <c r="J414" s="5">
        <v>-88.128120422363281</v>
      </c>
    </row>
    <row r="415">
      <c r="A415" s="2">
        <v>41.810264587402344</v>
      </c>
      <c r="B415" s="4">
        <v>5818.3251953125</v>
      </c>
      <c r="E415" s="2">
        <v>42.243198394775391</v>
      </c>
      <c r="F415" s="4">
        <v>5788.4072265625</v>
      </c>
      <c r="I415" s="2">
        <v>42.243198394775391</v>
      </c>
      <c r="J415" s="5">
        <v>-88.078125</v>
      </c>
    </row>
    <row r="416">
      <c r="A416" s="2">
        <v>41.883571624755859</v>
      </c>
      <c r="B416" s="4">
        <v>5825.42822265625</v>
      </c>
      <c r="E416" s="2">
        <v>42.297191619873047</v>
      </c>
      <c r="F416" s="4">
        <v>5783.76953125</v>
      </c>
      <c r="I416" s="2">
        <v>42.297191619873047</v>
      </c>
      <c r="J416" s="5">
        <v>-88.023262023925781</v>
      </c>
    </row>
    <row r="417">
      <c r="A417" s="2">
        <v>41.918666839599609</v>
      </c>
      <c r="B417" s="4">
        <v>5826.02978515625</v>
      </c>
      <c r="E417" s="2">
        <v>42.351181030273438</v>
      </c>
      <c r="F417" s="4">
        <v>5779.1142578125</v>
      </c>
      <c r="I417" s="2">
        <v>42.351181030273438</v>
      </c>
      <c r="J417" s="5">
        <v>-87.963554382324219</v>
      </c>
    </row>
    <row r="418">
      <c r="A418" s="2">
        <v>41.991950988769531</v>
      </c>
      <c r="B418" s="4">
        <v>5806.80810546875</v>
      </c>
      <c r="E418" s="2">
        <v>42.405170440673828</v>
      </c>
      <c r="F418" s="4">
        <v>5774.43359375</v>
      </c>
      <c r="I418" s="2">
        <v>42.405170440673828</v>
      </c>
      <c r="J418" s="5">
        <v>-87.899009704589844</v>
      </c>
    </row>
    <row r="419">
      <c r="A419" s="2">
        <v>42.027572631835938</v>
      </c>
      <c r="B419" s="4">
        <v>5822.82861328125</v>
      </c>
      <c r="E419" s="2">
        <v>42.459159851074219</v>
      </c>
      <c r="F419" s="4">
        <v>5769.71875</v>
      </c>
      <c r="I419" s="2">
        <v>42.459159851074219</v>
      </c>
      <c r="J419" s="5">
        <v>-87.829673767089844</v>
      </c>
    </row>
    <row r="420">
      <c r="A420" s="2">
        <v>42.101657867431641</v>
      </c>
      <c r="B420" s="4">
        <v>5798.44189453125</v>
      </c>
      <c r="E420" s="2">
        <v>42.513153076171875</v>
      </c>
      <c r="F420" s="4">
        <v>5764.95947265625</v>
      </c>
      <c r="I420" s="2">
        <v>42.513153076171875</v>
      </c>
      <c r="J420" s="5">
        <v>-87.755607604980469</v>
      </c>
    </row>
    <row r="421">
      <c r="A421" s="2">
        <v>42.137210845947266</v>
      </c>
      <c r="B421" s="4">
        <v>5789.80517578125</v>
      </c>
      <c r="E421" s="2">
        <v>42.567142486572266</v>
      </c>
      <c r="F421" s="4">
        <v>5760.1572265625</v>
      </c>
      <c r="I421" s="2">
        <v>42.567142486572266</v>
      </c>
      <c r="J421" s="5">
        <v>-87.676895141601563</v>
      </c>
    </row>
    <row r="422">
      <c r="A422" s="2">
        <v>42.212875366210938</v>
      </c>
      <c r="B422" s="4">
        <v>5791.36328125</v>
      </c>
      <c r="E422" s="2">
        <v>42.621131896972656</v>
      </c>
      <c r="F422" s="4">
        <v>5755.3173828125</v>
      </c>
      <c r="I422" s="2">
        <v>42.621131896972656</v>
      </c>
      <c r="J422" s="5">
        <v>-87.5936279296875</v>
      </c>
    </row>
    <row r="423">
      <c r="A423" s="2">
        <v>42.248683929443359</v>
      </c>
      <c r="B423" s="4">
        <v>5776.02294921875</v>
      </c>
      <c r="E423" s="2">
        <v>42.675121307373047</v>
      </c>
      <c r="F423" s="4">
        <v>5750.45458984375</v>
      </c>
      <c r="I423" s="2">
        <v>42.675121307373047</v>
      </c>
      <c r="J423" s="5">
        <v>-87.505905151367188</v>
      </c>
    </row>
    <row r="424">
      <c r="A424" s="2">
        <v>42.320804595947266</v>
      </c>
      <c r="B424" s="4">
        <v>5784.11962890625</v>
      </c>
      <c r="E424" s="2">
        <v>42.729110717773438</v>
      </c>
      <c r="F424" s="4">
        <v>5745.58984375</v>
      </c>
      <c r="I424" s="2">
        <v>42.729110717773438</v>
      </c>
      <c r="J424" s="5">
        <v>-87.413894653320313</v>
      </c>
    </row>
    <row r="425">
      <c r="A425" s="2">
        <v>42.357597351074219</v>
      </c>
      <c r="B425" s="4">
        <v>5777.43408203125</v>
      </c>
      <c r="E425" s="2">
        <v>42.783103942871094</v>
      </c>
      <c r="F425" s="4">
        <v>5740.74365234375</v>
      </c>
      <c r="I425" s="2">
        <v>42.783103942871094</v>
      </c>
      <c r="J425" s="5">
        <v>-87.317825317382813</v>
      </c>
    </row>
    <row r="426">
      <c r="A426" s="2">
        <v>42.429954528808594</v>
      </c>
      <c r="B426" s="4">
        <v>5772.6484375</v>
      </c>
      <c r="E426" s="2">
        <v>42.837093353271484</v>
      </c>
      <c r="F426" s="4">
        <v>5735.93212890625</v>
      </c>
      <c r="I426" s="2">
        <v>42.837093353271484</v>
      </c>
      <c r="J426" s="5">
        <v>-87.218086242675781</v>
      </c>
    </row>
    <row r="427">
      <c r="A427" s="2">
        <v>42.465999603271484</v>
      </c>
      <c r="B427" s="4">
        <v>5765.2783203125</v>
      </c>
      <c r="E427" s="2">
        <v>42.891082763671875</v>
      </c>
      <c r="F427" s="4">
        <v>5731.15673828125</v>
      </c>
      <c r="I427" s="2">
        <v>42.891082763671875</v>
      </c>
      <c r="J427" s="5">
        <v>-87.115158081054688</v>
      </c>
    </row>
    <row r="428">
      <c r="A428" s="2">
        <v>42.540924072265625</v>
      </c>
      <c r="B428" s="4">
        <v>5757.29296875</v>
      </c>
      <c r="E428" s="2">
        <v>42.945072174072266</v>
      </c>
      <c r="F428" s="4">
        <v>5726.40478515625</v>
      </c>
      <c r="I428" s="2">
        <v>42.945072174072266</v>
      </c>
      <c r="J428" s="5">
        <v>-87.009635925292969</v>
      </c>
    </row>
    <row r="429">
      <c r="A429" s="2">
        <v>42.577095031738281</v>
      </c>
      <c r="B429" s="4">
        <v>5757.8212890625</v>
      </c>
      <c r="E429" s="2">
        <v>42.999061584472656</v>
      </c>
      <c r="F429" s="4">
        <v>5721.6611328125</v>
      </c>
      <c r="I429" s="2">
        <v>42.999061584472656</v>
      </c>
      <c r="J429" s="5">
        <v>-86.9022216796875</v>
      </c>
    </row>
    <row r="430">
      <c r="A430" s="2">
        <v>42.650333404541016</v>
      </c>
      <c r="B430" s="4">
        <v>5760.90625</v>
      </c>
      <c r="E430" s="2">
        <v>43.053054809570313</v>
      </c>
      <c r="F430" s="4">
        <v>5716.90576171875</v>
      </c>
      <c r="I430" s="2">
        <v>43.053054809570313</v>
      </c>
      <c r="J430" s="5">
        <v>-86.793647766113281</v>
      </c>
    </row>
    <row r="431">
      <c r="A431" s="2">
        <v>42.685474395751953</v>
      </c>
      <c r="B431" s="4">
        <v>5754.78466796875</v>
      </c>
      <c r="E431" s="2">
        <v>43.1070442199707</v>
      </c>
      <c r="F431" s="4">
        <v>5712.1298828125</v>
      </c>
      <c r="I431" s="2">
        <v>43.1070442199707</v>
      </c>
      <c r="J431" s="5">
        <v>-86.684730529785156</v>
      </c>
    </row>
    <row r="432">
      <c r="A432" s="2">
        <v>42.758338928222656</v>
      </c>
      <c r="B432" s="4">
        <v>5746.2470703125</v>
      </c>
      <c r="E432" s="2">
        <v>43.161033630371094</v>
      </c>
      <c r="F432" s="4">
        <v>5707.32763671875</v>
      </c>
      <c r="I432" s="2">
        <v>43.161033630371094</v>
      </c>
      <c r="J432" s="5">
        <v>-86.576324462890625</v>
      </c>
    </row>
    <row r="433">
      <c r="A433" s="2">
        <v>42.794094085693359</v>
      </c>
      <c r="B433" s="4">
        <v>5734.36181640625</v>
      </c>
      <c r="E433" s="2">
        <v>43.215023040771484</v>
      </c>
      <c r="F433" s="4">
        <v>5702.4912109375</v>
      </c>
      <c r="I433" s="2">
        <v>43.215023040771484</v>
      </c>
      <c r="J433" s="5">
        <v>-86.4693603515625</v>
      </c>
    </row>
    <row r="434">
      <c r="A434" s="2">
        <v>42.869655609130859</v>
      </c>
      <c r="B434" s="4">
        <v>5748.1240234375</v>
      </c>
      <c r="E434" s="2">
        <v>43.269012451171875</v>
      </c>
      <c r="F434" s="4">
        <v>5697.62060546875</v>
      </c>
      <c r="I434" s="2">
        <v>43.269012451171875</v>
      </c>
      <c r="J434" s="5">
        <v>-86.364776611328125</v>
      </c>
    </row>
    <row r="435">
      <c r="A435" s="2">
        <v>42.904731750488281</v>
      </c>
      <c r="B435" s="4">
        <v>5740.21533203125</v>
      </c>
      <c r="E435" s="2">
        <v>43.323005676269531</v>
      </c>
      <c r="F435" s="4">
        <v>5692.712890625</v>
      </c>
      <c r="I435" s="2">
        <v>43.323005676269531</v>
      </c>
      <c r="J435" s="5">
        <v>-86.263458251953125</v>
      </c>
    </row>
    <row r="436">
      <c r="A436" s="2">
        <v>42.979469299316406</v>
      </c>
      <c r="B436" s="4">
        <v>5718.2998046875</v>
      </c>
      <c r="E436" s="2">
        <v>43.376995086669922</v>
      </c>
      <c r="F436" s="4">
        <v>5687.7724609375</v>
      </c>
      <c r="I436" s="2">
        <v>43.376995086669922</v>
      </c>
      <c r="J436" s="5">
        <v>-86.166229248046875</v>
      </c>
    </row>
    <row r="437">
      <c r="A437" s="2">
        <v>43.015121459960938</v>
      </c>
      <c r="B437" s="4">
        <v>5719.71875</v>
      </c>
      <c r="E437" s="2">
        <v>43.430984497070313</v>
      </c>
      <c r="F437" s="4">
        <v>5682.80810546875</v>
      </c>
      <c r="I437" s="2">
        <v>43.430984497070313</v>
      </c>
      <c r="J437" s="5">
        <v>-86.073722839355469</v>
      </c>
    </row>
    <row r="438">
      <c r="A438" s="2">
        <v>43.087482452392578</v>
      </c>
      <c r="B438" s="4">
        <v>5716.2705078125</v>
      </c>
      <c r="E438" s="2">
        <v>43.4849739074707</v>
      </c>
      <c r="F438" s="4">
        <v>5677.8388671875</v>
      </c>
      <c r="I438" s="2">
        <v>43.4849739074707</v>
      </c>
      <c r="J438" s="5">
        <v>-85.986434936523438</v>
      </c>
    </row>
    <row r="439">
      <c r="A439" s="2">
        <v>43.123165130615234</v>
      </c>
      <c r="B439" s="4">
        <v>5700.53271484375</v>
      </c>
      <c r="E439" s="2">
        <v>43.538963317871094</v>
      </c>
      <c r="F439" s="4">
        <v>5672.888671875</v>
      </c>
      <c r="I439" s="2">
        <v>43.538963317871094</v>
      </c>
      <c r="J439" s="5">
        <v>-85.904678344726563</v>
      </c>
    </row>
    <row r="440">
      <c r="A440" s="2">
        <v>43.196651458740234</v>
      </c>
      <c r="B440" s="4">
        <v>5708.4111328125</v>
      </c>
      <c r="E440" s="2">
        <v>43.59295654296875</v>
      </c>
      <c r="F440" s="4">
        <v>5667.978515625</v>
      </c>
      <c r="I440" s="2">
        <v>43.59295654296875</v>
      </c>
      <c r="J440" s="5">
        <v>-85.828605651855469</v>
      </c>
    </row>
    <row r="441">
      <c r="A441" s="2">
        <v>43.232906341552734</v>
      </c>
      <c r="B441" s="4">
        <v>5699.38916015625</v>
      </c>
      <c r="E441" s="2">
        <v>43.646945953369141</v>
      </c>
      <c r="F441" s="4">
        <v>5663.12890625</v>
      </c>
      <c r="I441" s="2">
        <v>43.646945953369141</v>
      </c>
      <c r="J441" s="5">
        <v>-85.7582015991211</v>
      </c>
    </row>
    <row r="442">
      <c r="A442" s="2">
        <v>43.306221008300781</v>
      </c>
      <c r="B442" s="4">
        <v>5688.54150390625</v>
      </c>
      <c r="E442" s="2">
        <v>43.700935363769531</v>
      </c>
      <c r="F442" s="4">
        <v>5658.3486328125</v>
      </c>
      <c r="I442" s="2">
        <v>43.700935363769531</v>
      </c>
      <c r="J442" s="5">
        <v>-85.69329833984375</v>
      </c>
    </row>
    <row r="443">
      <c r="A443" s="2">
        <v>43.342361450195313</v>
      </c>
      <c r="B443" s="4">
        <v>5682.27490234375</v>
      </c>
      <c r="E443" s="2">
        <v>43.754924774169922</v>
      </c>
      <c r="F443" s="4">
        <v>5653.63720703125</v>
      </c>
      <c r="I443" s="2">
        <v>43.754924774169922</v>
      </c>
      <c r="J443" s="5">
        <v>-85.633583068847656</v>
      </c>
    </row>
    <row r="444">
      <c r="A444" s="2">
        <v>43.415557861328125</v>
      </c>
      <c r="B444" s="4">
        <v>5683.42919921875</v>
      </c>
      <c r="E444" s="2">
        <v>43.808914184570313</v>
      </c>
      <c r="F444" s="4">
        <v>5648.9921875</v>
      </c>
      <c r="I444" s="2">
        <v>43.808914184570313</v>
      </c>
      <c r="J444" s="5">
        <v>-85.57861328125</v>
      </c>
    </row>
    <row r="445">
      <c r="A445" s="2">
        <v>43.451179504394531</v>
      </c>
      <c r="B445" s="4">
        <v>5686.58349609375</v>
      </c>
      <c r="E445" s="2">
        <v>43.862907409667969</v>
      </c>
      <c r="F445" s="4">
        <v>5644.40625</v>
      </c>
      <c r="I445" s="2">
        <v>43.862907409667969</v>
      </c>
      <c r="J445" s="5">
        <v>-85.527824401855469</v>
      </c>
    </row>
    <row r="446">
      <c r="A446" s="2">
        <v>43.524215698242188</v>
      </c>
      <c r="B446" s="4">
        <v>5675.517578125</v>
      </c>
      <c r="E446" s="2">
        <v>43.916896820068359</v>
      </c>
      <c r="F446" s="4">
        <v>5639.869140625</v>
      </c>
      <c r="I446" s="2">
        <v>43.916896820068359</v>
      </c>
      <c r="J446" s="5">
        <v>-85.480621337890625</v>
      </c>
    </row>
    <row r="447">
      <c r="A447" s="2">
        <v>43.560577392578125</v>
      </c>
      <c r="B447" s="4">
        <v>5663.4052734375</v>
      </c>
      <c r="E447" s="2">
        <v>43.97088623046875</v>
      </c>
      <c r="F447" s="4">
        <v>5635.375</v>
      </c>
      <c r="I447" s="2">
        <v>43.97088623046875</v>
      </c>
      <c r="J447" s="5">
        <v>-85.436386108398438</v>
      </c>
    </row>
    <row r="448">
      <c r="A448" s="2">
        <v>43.635177612304688</v>
      </c>
      <c r="B448" s="4">
        <v>5664.8408203125</v>
      </c>
      <c r="E448" s="2">
        <v>44.024875640869141</v>
      </c>
      <c r="F448" s="4">
        <v>5630.92041015625</v>
      </c>
      <c r="I448" s="2">
        <v>44.024875640869141</v>
      </c>
      <c r="J448" s="5">
        <v>-85.3945541381836</v>
      </c>
    </row>
    <row r="449">
      <c r="A449" s="2">
        <v>43.671604156494141</v>
      </c>
      <c r="B449" s="4">
        <v>5667.34423828125</v>
      </c>
      <c r="E449" s="2">
        <v>44.078865051269531</v>
      </c>
      <c r="F449" s="4">
        <v>5626.5087890625</v>
      </c>
      <c r="I449" s="2">
        <v>44.078865051269531</v>
      </c>
      <c r="J449" s="5">
        <v>-85.354568481445313</v>
      </c>
    </row>
    <row r="450">
      <c r="A450" s="2">
        <v>43.744354248046875</v>
      </c>
      <c r="B450" s="4">
        <v>5658.3916015625</v>
      </c>
      <c r="E450" s="2">
        <v>44.132858276367188</v>
      </c>
      <c r="F450" s="4">
        <v>5622.142578125</v>
      </c>
      <c r="I450" s="2">
        <v>44.132858276367188</v>
      </c>
      <c r="J450" s="5">
        <v>-85.315933227539063</v>
      </c>
    </row>
    <row r="451">
      <c r="A451" s="2">
        <v>43.7797966003418</v>
      </c>
      <c r="B451" s="4">
        <v>5645.4306640625</v>
      </c>
      <c r="E451" s="2">
        <v>44.186847686767578</v>
      </c>
      <c r="F451" s="4">
        <v>5617.8212890625</v>
      </c>
      <c r="I451" s="2">
        <v>44.186847686767578</v>
      </c>
      <c r="J451" s="5">
        <v>-85.278236389160156</v>
      </c>
    </row>
    <row r="452">
      <c r="A452" s="2">
        <v>43.852725982666016</v>
      </c>
      <c r="B452" s="4">
        <v>5652.572265625</v>
      </c>
      <c r="E452" s="2">
        <v>44.240837097167969</v>
      </c>
      <c r="F452" s="4">
        <v>5613.53515625</v>
      </c>
      <c r="I452" s="2">
        <v>44.240837097167969</v>
      </c>
      <c r="J452" s="5">
        <v>-85.2411117553711</v>
      </c>
    </row>
    <row r="453">
      <c r="A453" s="2">
        <v>43.888477325439453</v>
      </c>
      <c r="B453" s="4">
        <v>5635.95751953125</v>
      </c>
      <c r="E453" s="2">
        <v>44.294826507568359</v>
      </c>
      <c r="F453" s="4">
        <v>5609.27783203125</v>
      </c>
      <c r="I453" s="2">
        <v>44.294826507568359</v>
      </c>
      <c r="J453" s="5">
        <v>-85.204299926757813</v>
      </c>
    </row>
    <row r="454">
      <c r="A454" s="2">
        <v>43.962139129638672</v>
      </c>
      <c r="B454" s="4">
        <v>5647.396484375</v>
      </c>
      <c r="E454" s="2">
        <v>44.348819732666016</v>
      </c>
      <c r="F454" s="4">
        <v>5605.041015625</v>
      </c>
      <c r="I454" s="2">
        <v>44.348819732666016</v>
      </c>
      <c r="J454" s="5">
        <v>-85.167633056640625</v>
      </c>
    </row>
    <row r="455">
      <c r="A455" s="2">
        <v>43.998344421386719</v>
      </c>
      <c r="B455" s="4">
        <v>5625.82568359375</v>
      </c>
      <c r="E455" s="2">
        <v>44.402809143066406</v>
      </c>
      <c r="F455" s="4">
        <v>5600.81787109375</v>
      </c>
      <c r="I455" s="2">
        <v>44.402809143066406</v>
      </c>
      <c r="J455" s="5">
        <v>-85.130996704101563</v>
      </c>
    </row>
    <row r="456">
      <c r="A456" s="2">
        <v>44.073169708251953</v>
      </c>
      <c r="B456" s="4">
        <v>5616.1435546875</v>
      </c>
      <c r="E456" s="2">
        <v>44.4567985534668</v>
      </c>
      <c r="F456" s="4">
        <v>5596.59716796875</v>
      </c>
      <c r="I456" s="2">
        <v>44.4567985534668</v>
      </c>
      <c r="J456" s="5">
        <v>-85.094322204589844</v>
      </c>
    </row>
    <row r="457">
      <c r="A457" s="2">
        <v>44.108352661132813</v>
      </c>
      <c r="B457" s="4">
        <v>5628.95068359375</v>
      </c>
      <c r="E457" s="2">
        <v>44.510787963867188</v>
      </c>
      <c r="F457" s="4">
        <v>5592.373046875</v>
      </c>
      <c r="I457" s="2">
        <v>44.510787963867188</v>
      </c>
      <c r="J457" s="5">
        <v>-85.0575942993164</v>
      </c>
    </row>
    <row r="458">
      <c r="A458" s="2">
        <v>44.181850433349609</v>
      </c>
      <c r="B458" s="4">
        <v>5607.12548828125</v>
      </c>
      <c r="E458" s="2">
        <v>44.564777374267578</v>
      </c>
      <c r="F458" s="4">
        <v>5588.146484375</v>
      </c>
      <c r="I458" s="2">
        <v>44.564777374267578</v>
      </c>
      <c r="J458" s="5">
        <v>-85.020805358886719</v>
      </c>
    </row>
    <row r="459">
      <c r="A459" s="2">
        <v>44.217582702636719</v>
      </c>
      <c r="B459" s="4">
        <v>5619.97607421875</v>
      </c>
      <c r="E459" s="2">
        <v>44.618770599365234</v>
      </c>
      <c r="F459" s="4">
        <v>5583.91845703125</v>
      </c>
      <c r="I459" s="2">
        <v>44.618770599365234</v>
      </c>
      <c r="J459" s="5">
        <v>-84.98394775390625</v>
      </c>
    </row>
    <row r="460">
      <c r="A460" s="2">
        <v>44.289932250976563</v>
      </c>
      <c r="B460" s="4">
        <v>5601.3115234375</v>
      </c>
      <c r="E460" s="2">
        <v>44.672760009765625</v>
      </c>
      <c r="F460" s="4">
        <v>5579.6884765625</v>
      </c>
      <c r="I460" s="2">
        <v>44.672760009765625</v>
      </c>
      <c r="J460" s="5">
        <v>-84.947013854980469</v>
      </c>
    </row>
    <row r="461">
      <c r="A461" s="2">
        <v>44.326156616210938</v>
      </c>
      <c r="B461" s="4">
        <v>5601.51611328125</v>
      </c>
      <c r="E461" s="2">
        <v>44.726749420166016</v>
      </c>
      <c r="F461" s="4">
        <v>5575.4541015625</v>
      </c>
      <c r="I461" s="2">
        <v>44.726749420166016</v>
      </c>
      <c r="J461" s="5">
        <v>-84.909965515136719</v>
      </c>
    </row>
    <row r="462">
      <c r="A462" s="2">
        <v>44.399543762207031</v>
      </c>
      <c r="B462" s="4">
        <v>5604.064453125</v>
      </c>
      <c r="E462" s="2">
        <v>44.780738830566406</v>
      </c>
      <c r="F462" s="4">
        <v>5571.2109375</v>
      </c>
      <c r="I462" s="2">
        <v>44.780738830566406</v>
      </c>
      <c r="J462" s="5">
        <v>-84.872833251953125</v>
      </c>
    </row>
    <row r="463">
      <c r="A463" s="2">
        <v>44.4354362487793</v>
      </c>
      <c r="B463" s="4">
        <v>5591.66748046875</v>
      </c>
      <c r="E463" s="2">
        <v>44.8347282409668</v>
      </c>
      <c r="F463" s="4">
        <v>5566.95263671875</v>
      </c>
      <c r="I463" s="2">
        <v>44.8347282409668</v>
      </c>
      <c r="J463" s="5">
        <v>-84.835685729980469</v>
      </c>
    </row>
    <row r="464">
      <c r="A464" s="2">
        <v>44.509456634521484</v>
      </c>
      <c r="B464" s="4">
        <v>5604.24560546875</v>
      </c>
      <c r="E464" s="2">
        <v>44.888721466064453</v>
      </c>
      <c r="F464" s="4">
        <v>5562.66455078125</v>
      </c>
      <c r="I464" s="2">
        <v>44.888721466064453</v>
      </c>
      <c r="J464" s="5">
        <v>-84.798652648925781</v>
      </c>
    </row>
    <row r="465">
      <c r="A465" s="2">
        <v>44.546222686767578</v>
      </c>
      <c r="B465" s="4">
        <v>5583.5537109375</v>
      </c>
      <c r="E465" s="2">
        <v>44.942710876464844</v>
      </c>
      <c r="F465" s="4">
        <v>5558.33251953125</v>
      </c>
      <c r="I465" s="2">
        <v>44.942710876464844</v>
      </c>
      <c r="J465" s="5">
        <v>-84.761947631835938</v>
      </c>
    </row>
    <row r="466">
      <c r="A466" s="2">
        <v>44.618534088134766</v>
      </c>
      <c r="B466" s="4">
        <v>5578.1474609375</v>
      </c>
      <c r="E466" s="2">
        <v>44.996700286865234</v>
      </c>
      <c r="F466" s="4">
        <v>5553.94482421875</v>
      </c>
      <c r="I466" s="2">
        <v>44.996700286865234</v>
      </c>
      <c r="J466" s="5">
        <v>-84.725830078125</v>
      </c>
    </row>
    <row r="467">
      <c r="A467" s="2">
        <v>44.653007507324219</v>
      </c>
      <c r="B467" s="4">
        <v>5575.9697265625</v>
      </c>
      <c r="E467" s="2">
        <v>45.050689697265625</v>
      </c>
      <c r="F467" s="4">
        <v>5549.49755859375</v>
      </c>
      <c r="I467" s="2">
        <v>45.050689697265625</v>
      </c>
      <c r="J467" s="5">
        <v>-84.690582275390625</v>
      </c>
    </row>
    <row r="468">
      <c r="A468" s="2">
        <v>44.727882385253906</v>
      </c>
      <c r="B468" s="4">
        <v>5581.638671875</v>
      </c>
      <c r="E468" s="2">
        <v>45.104679107666016</v>
      </c>
      <c r="F468" s="4">
        <v>5544.98828125</v>
      </c>
      <c r="I468" s="2">
        <v>45.104679107666016</v>
      </c>
      <c r="J468" s="5">
        <v>-84.656532287597656</v>
      </c>
    </row>
    <row r="469">
      <c r="A469" s="2">
        <v>44.764446258544922</v>
      </c>
      <c r="B469" s="4">
        <v>5577.68701171875</v>
      </c>
      <c r="E469" s="2">
        <v>45.158672332763672</v>
      </c>
      <c r="F469" s="4">
        <v>5540.416015625</v>
      </c>
      <c r="I469" s="2">
        <v>45.158672332763672</v>
      </c>
      <c r="J469" s="5">
        <v>-84.624053955078125</v>
      </c>
    </row>
    <row r="470">
      <c r="A470" s="2">
        <v>44.838432312011719</v>
      </c>
      <c r="B470" s="4">
        <v>5566.20556640625</v>
      </c>
      <c r="E470" s="2">
        <v>45.212661743164063</v>
      </c>
      <c r="F470" s="4">
        <v>5535.79248046875</v>
      </c>
      <c r="I470" s="2">
        <v>45.212661743164063</v>
      </c>
      <c r="J470" s="5">
        <v>-84.593544006347656</v>
      </c>
    </row>
    <row r="471">
      <c r="A471" s="2">
        <v>44.874317169189453</v>
      </c>
      <c r="B471" s="4">
        <v>5560.068359375</v>
      </c>
      <c r="E471" s="2">
        <v>45.266651153564453</v>
      </c>
      <c r="F471" s="4">
        <v>5531.1240234375</v>
      </c>
      <c r="I471" s="2">
        <v>45.266651153564453</v>
      </c>
      <c r="J471" s="5">
        <v>-84.565422058105469</v>
      </c>
    </row>
    <row r="472">
      <c r="A472" s="2">
        <v>44.949440002441406</v>
      </c>
      <c r="B472" s="4">
        <v>5579.35009765625</v>
      </c>
      <c r="E472" s="2">
        <v>45.320640563964844</v>
      </c>
      <c r="F472" s="4">
        <v>5526.41845703125</v>
      </c>
      <c r="I472" s="2">
        <v>45.320640563964844</v>
      </c>
      <c r="J472" s="5">
        <v>-84.540084838867188</v>
      </c>
    </row>
    <row r="473">
      <c r="A473" s="2">
        <v>44.9839973449707</v>
      </c>
      <c r="B473" s="4">
        <v>5551.326171875</v>
      </c>
      <c r="E473" s="2">
        <v>45.374629974365234</v>
      </c>
      <c r="F473" s="4">
        <v>5521.673828125</v>
      </c>
      <c r="I473" s="2">
        <v>45.374629974365234</v>
      </c>
      <c r="J473" s="5">
        <v>-84.517829895019531</v>
      </c>
    </row>
    <row r="474">
      <c r="A474" s="2">
        <v>45.056617736816406</v>
      </c>
      <c r="B474" s="4">
        <v>5560.5166015625</v>
      </c>
      <c r="E474" s="2">
        <v>45.428623199462891</v>
      </c>
      <c r="F474" s="4">
        <v>5516.88427734375</v>
      </c>
      <c r="I474" s="2">
        <v>45.428623199462891</v>
      </c>
      <c r="J474" s="5">
        <v>-84.498832702636719</v>
      </c>
    </row>
    <row r="475">
      <c r="A475" s="2">
        <v>45.092079162597656</v>
      </c>
      <c r="B475" s="4">
        <v>5540.3037109375</v>
      </c>
      <c r="E475" s="2">
        <v>45.482612609863281</v>
      </c>
      <c r="F475" s="4">
        <v>5512.04736328125</v>
      </c>
      <c r="I475" s="2">
        <v>45.482612609863281</v>
      </c>
      <c r="J475" s="5">
        <v>-84.483154296875</v>
      </c>
    </row>
    <row r="476">
      <c r="A476" s="2">
        <v>45.165279388427734</v>
      </c>
      <c r="B476" s="4">
        <v>5539.369140625</v>
      </c>
      <c r="E476" s="2">
        <v>45.536602020263672</v>
      </c>
      <c r="F476" s="4">
        <v>5507.16162109375</v>
      </c>
      <c r="I476" s="2">
        <v>45.536602020263672</v>
      </c>
      <c r="J476" s="5">
        <v>-84.470710754394531</v>
      </c>
    </row>
    <row r="477">
      <c r="A477" s="2">
        <v>45.201217651367188</v>
      </c>
      <c r="B477" s="4">
        <v>5534.4296875</v>
      </c>
      <c r="E477" s="2">
        <v>45.590591430664063</v>
      </c>
      <c r="F477" s="4">
        <v>5502.24560546875</v>
      </c>
      <c r="I477" s="2">
        <v>45.590591430664063</v>
      </c>
      <c r="J477" s="5">
        <v>-84.461334228515625</v>
      </c>
    </row>
    <row r="478">
      <c r="A478" s="2">
        <v>45.274314880371094</v>
      </c>
      <c r="B478" s="4">
        <v>5526.55908203125</v>
      </c>
      <c r="E478" s="2">
        <v>45.644580841064453</v>
      </c>
      <c r="F478" s="4">
        <v>5497.32275390625</v>
      </c>
      <c r="I478" s="2">
        <v>45.644580841064453</v>
      </c>
      <c r="J478" s="5">
        <v>-84.454757690429688</v>
      </c>
    </row>
    <row r="479">
      <c r="A479" s="2">
        <v>45.310440063476563</v>
      </c>
      <c r="B479" s="4">
        <v>5526.00244140625</v>
      </c>
      <c r="E479" s="2">
        <v>45.698574066162109</v>
      </c>
      <c r="F479" s="4">
        <v>5492.408203125</v>
      </c>
      <c r="I479" s="2">
        <v>45.698574066162109</v>
      </c>
      <c r="J479" s="5">
        <v>-84.450553894042969</v>
      </c>
    </row>
    <row r="480">
      <c r="A480" s="2">
        <v>45.384906768798828</v>
      </c>
      <c r="B480" s="4">
        <v>5517.96044921875</v>
      </c>
      <c r="E480" s="2">
        <v>45.7525634765625</v>
      </c>
      <c r="F480" s="4">
        <v>5487.5087890625</v>
      </c>
      <c r="I480" s="2">
        <v>45.7525634765625</v>
      </c>
      <c r="J480" s="5">
        <v>-84.448188781738281</v>
      </c>
    </row>
    <row r="481">
      <c r="A481" s="2">
        <v>45.420684814453125</v>
      </c>
      <c r="B481" s="4">
        <v>5518.892578125</v>
      </c>
      <c r="E481" s="2">
        <v>45.806552886962891</v>
      </c>
      <c r="F481" s="4">
        <v>5482.62744140625</v>
      </c>
      <c r="I481" s="2">
        <v>45.806552886962891</v>
      </c>
      <c r="J481" s="5">
        <v>-84.446945190429688</v>
      </c>
    </row>
    <row r="482">
      <c r="A482" s="2">
        <v>45.494426727294922</v>
      </c>
      <c r="B482" s="4">
        <v>5511.30810546875</v>
      </c>
      <c r="E482" s="2">
        <v>45.860542297363281</v>
      </c>
      <c r="F482" s="4">
        <v>5477.7685546875</v>
      </c>
      <c r="I482" s="2">
        <v>45.860542297363281</v>
      </c>
      <c r="J482" s="5">
        <v>-84.44598388671875</v>
      </c>
    </row>
    <row r="483">
      <c r="A483" s="2">
        <v>45.530071258544922</v>
      </c>
      <c r="B483" s="4">
        <v>5512.00146484375</v>
      </c>
      <c r="E483" s="2">
        <v>45.914535522460938</v>
      </c>
      <c r="F483" s="4">
        <v>5472.93408203125</v>
      </c>
      <c r="I483" s="2">
        <v>45.914535522460938</v>
      </c>
      <c r="J483" s="5">
        <v>-84.444381713867188</v>
      </c>
    </row>
    <row r="484">
      <c r="A484" s="2">
        <v>45.603385925292969</v>
      </c>
      <c r="B484" s="4">
        <v>5502.7060546875</v>
      </c>
      <c r="E484" s="2">
        <v>45.968524932861328</v>
      </c>
      <c r="F484" s="4">
        <v>5468.12451171875</v>
      </c>
      <c r="I484" s="2">
        <v>45.968524932861328</v>
      </c>
      <c r="J484" s="5">
        <v>-84.441162109375</v>
      </c>
    </row>
    <row r="485">
      <c r="A485" s="2">
        <v>45.639263153076172</v>
      </c>
      <c r="B485" s="4">
        <v>5495.98486328125</v>
      </c>
      <c r="E485" s="2">
        <v>46.022514343261719</v>
      </c>
      <c r="F485" s="4">
        <v>5463.34912109375</v>
      </c>
      <c r="I485" s="2">
        <v>46.022514343261719</v>
      </c>
      <c r="J485" s="5">
        <v>-84.435310363769531</v>
      </c>
    </row>
    <row r="486">
      <c r="A486" s="2">
        <v>45.712921142578125</v>
      </c>
      <c r="B486" s="4">
        <v>5495.515625</v>
      </c>
      <c r="E486" s="2">
        <v>46.076503753662109</v>
      </c>
      <c r="F486" s="4">
        <v>5458.61328125</v>
      </c>
      <c r="I486" s="2">
        <v>46.076503753662109</v>
      </c>
      <c r="J486" s="5">
        <v>-84.425857543945313</v>
      </c>
    </row>
    <row r="487">
      <c r="A487" s="2">
        <v>45.748538970947266</v>
      </c>
      <c r="B487" s="4">
        <v>5485.06982421875</v>
      </c>
      <c r="E487" s="2">
        <v>46.1304931640625</v>
      </c>
      <c r="F487" s="4">
        <v>5453.92431640625</v>
      </c>
      <c r="I487" s="2">
        <v>46.1304931640625</v>
      </c>
      <c r="J487" s="5">
        <v>-84.411865234375</v>
      </c>
    </row>
    <row r="488">
      <c r="A488" s="2">
        <v>45.823551177978516</v>
      </c>
      <c r="B488" s="4">
        <v>5479.52294921875</v>
      </c>
      <c r="E488" s="2">
        <v>46.184486389160156</v>
      </c>
      <c r="F488" s="4">
        <v>5449.28173828125</v>
      </c>
      <c r="I488" s="2">
        <v>46.184486389160156</v>
      </c>
      <c r="J488" s="5">
        <v>-84.3924789428711</v>
      </c>
    </row>
    <row r="489">
      <c r="A489" s="2">
        <v>45.859615325927734</v>
      </c>
      <c r="B489" s="4">
        <v>5477.44287109375</v>
      </c>
      <c r="E489" s="2">
        <v>46.238475799560547</v>
      </c>
      <c r="F489" s="4">
        <v>5444.67919921875</v>
      </c>
      <c r="I489" s="2">
        <v>46.238475799560547</v>
      </c>
      <c r="J489" s="5">
        <v>-84.366958618164063</v>
      </c>
    </row>
    <row r="490">
      <c r="A490" s="2">
        <v>45.932918548583984</v>
      </c>
      <c r="B490" s="4">
        <v>5473.15478515625</v>
      </c>
      <c r="E490" s="2">
        <v>46.292465209960938</v>
      </c>
      <c r="F490" s="4">
        <v>5440.1103515625</v>
      </c>
      <c r="I490" s="2">
        <v>46.292465209960938</v>
      </c>
      <c r="J490" s="5">
        <v>-84.334701538085938</v>
      </c>
    </row>
    <row r="491">
      <c r="A491" s="2">
        <v>45.968822479248047</v>
      </c>
      <c r="B491" s="4">
        <v>5462.04931640625</v>
      </c>
      <c r="E491" s="2">
        <v>46.346454620361328</v>
      </c>
      <c r="F491" s="4">
        <v>5435.56884765625</v>
      </c>
      <c r="I491" s="2">
        <v>46.346454620361328</v>
      </c>
      <c r="J491" s="5">
        <v>-84.295249938964844</v>
      </c>
    </row>
    <row r="492">
      <c r="A492" s="2">
        <v>46.042610168457031</v>
      </c>
      <c r="B492" s="4">
        <v>5471.0849609375</v>
      </c>
      <c r="E492" s="2">
        <v>46.400444030761719</v>
      </c>
      <c r="F492" s="4">
        <v>5431.04833984375</v>
      </c>
      <c r="I492" s="2">
        <v>46.400444030761719</v>
      </c>
      <c r="J492" s="5">
        <v>-84.248336791992188</v>
      </c>
    </row>
    <row r="493">
      <c r="A493" s="2">
        <v>46.078536987304688</v>
      </c>
      <c r="B493" s="4">
        <v>5464.82421875</v>
      </c>
      <c r="E493" s="2">
        <v>46.454437255859375</v>
      </c>
      <c r="F493" s="4">
        <v>5426.53857421875</v>
      </c>
      <c r="I493" s="2">
        <v>46.454437255859375</v>
      </c>
      <c r="J493" s="5">
        <v>-84.19378662109375</v>
      </c>
    </row>
    <row r="494">
      <c r="A494" s="2">
        <v>46.152725219726563</v>
      </c>
      <c r="B494" s="4">
        <v>5453.60400390625</v>
      </c>
      <c r="E494" s="2">
        <v>46.508426666259766</v>
      </c>
      <c r="F494" s="4">
        <v>5422.0283203125</v>
      </c>
      <c r="I494" s="2">
        <v>46.508426666259766</v>
      </c>
      <c r="J494" s="5">
        <v>-84.131599426269531</v>
      </c>
    </row>
    <row r="495">
      <c r="A495" s="2">
        <v>46.187793731689453</v>
      </c>
      <c r="B495" s="4">
        <v>5446.1484375</v>
      </c>
      <c r="E495" s="2">
        <v>46.562416076660156</v>
      </c>
      <c r="F495" s="4">
        <v>5417.5068359375</v>
      </c>
      <c r="I495" s="2">
        <v>46.562416076660156</v>
      </c>
      <c r="J495" s="5">
        <v>-84.061843872070313</v>
      </c>
    </row>
    <row r="496">
      <c r="A496" s="2">
        <v>46.261398315429688</v>
      </c>
      <c r="B496" s="4">
        <v>5438.81396484375</v>
      </c>
      <c r="E496" s="2">
        <v>46.616405487060547</v>
      </c>
      <c r="F496" s="4">
        <v>5412.97119140625</v>
      </c>
      <c r="I496" s="2">
        <v>46.616405487060547</v>
      </c>
      <c r="J496" s="5">
        <v>-83.984710693359375</v>
      </c>
    </row>
    <row r="497">
      <c r="A497" s="2">
        <v>46.297122955322266</v>
      </c>
      <c r="B497" s="4">
        <v>5431.27978515625</v>
      </c>
      <c r="E497" s="2">
        <v>46.670394897460938</v>
      </c>
      <c r="F497" s="4">
        <v>5408.4267578125</v>
      </c>
      <c r="I497" s="2">
        <v>46.670394897460938</v>
      </c>
      <c r="J497" s="5">
        <v>-83.900436401367188</v>
      </c>
    </row>
    <row r="498">
      <c r="A498" s="2">
        <v>46.370067596435547</v>
      </c>
      <c r="B498" s="4">
        <v>5434.74267578125</v>
      </c>
      <c r="E498" s="2">
        <v>46.724388122558594</v>
      </c>
      <c r="F498" s="4">
        <v>5403.88134765625</v>
      </c>
      <c r="I498" s="2">
        <v>46.724388122558594</v>
      </c>
      <c r="J498" s="5">
        <v>-83.809318542480469</v>
      </c>
    </row>
    <row r="499">
      <c r="A499" s="2">
        <v>46.406112670898438</v>
      </c>
      <c r="B499" s="4">
        <v>5420.33349609375</v>
      </c>
      <c r="E499" s="2">
        <v>46.778377532958984</v>
      </c>
      <c r="F499" s="4">
        <v>5399.34765625</v>
      </c>
      <c r="I499" s="2">
        <v>46.778377532958984</v>
      </c>
      <c r="J499" s="5">
        <v>-83.711723327636719</v>
      </c>
    </row>
    <row r="500">
      <c r="A500" s="2">
        <v>46.480831146240234</v>
      </c>
      <c r="B500" s="4">
        <v>5434.91552734375</v>
      </c>
      <c r="E500" s="2">
        <v>46.832366943359375</v>
      </c>
      <c r="F500" s="4">
        <v>5394.8310546875</v>
      </c>
      <c r="I500" s="2">
        <v>46.832366943359375</v>
      </c>
      <c r="J500" s="5">
        <v>-83.608062744140625</v>
      </c>
    </row>
    <row r="501">
      <c r="A501" s="2">
        <v>46.516994476318359</v>
      </c>
      <c r="B501" s="4">
        <v>5416.7353515625</v>
      </c>
      <c r="E501" s="2">
        <v>46.886356353759766</v>
      </c>
      <c r="F501" s="4">
        <v>5390.33056640625</v>
      </c>
      <c r="I501" s="2">
        <v>46.886356353759766</v>
      </c>
      <c r="J501" s="5">
        <v>-83.498786926269531</v>
      </c>
    </row>
    <row r="502">
      <c r="A502" s="2">
        <v>46.589397430419922</v>
      </c>
      <c r="B502" s="4">
        <v>5418.54541015625</v>
      </c>
      <c r="E502" s="2">
        <v>46.940345764160156</v>
      </c>
      <c r="F502" s="4">
        <v>5385.84716796875</v>
      </c>
      <c r="I502" s="2">
        <v>46.940345764160156</v>
      </c>
      <c r="J502" s="5">
        <v>-83.384452819824219</v>
      </c>
    </row>
    <row r="503">
      <c r="A503" s="2">
        <v>46.625171661376953</v>
      </c>
      <c r="B503" s="4">
        <v>5400.61767578125</v>
      </c>
      <c r="E503" s="2">
        <v>46.994338989257813</v>
      </c>
      <c r="F503" s="4">
        <v>5381.380859375</v>
      </c>
      <c r="I503" s="2">
        <v>46.994338989257813</v>
      </c>
      <c r="J503" s="5">
        <v>-83.265663146972656</v>
      </c>
    </row>
    <row r="504">
      <c r="A504" s="2">
        <v>46.699249267578125</v>
      </c>
      <c r="B504" s="4">
        <v>5406.50341796875</v>
      </c>
      <c r="E504" s="2">
        <v>47.0483283996582</v>
      </c>
      <c r="F504" s="4">
        <v>5376.9228515625</v>
      </c>
      <c r="I504" s="2">
        <v>47.0483283996582</v>
      </c>
      <c r="J504" s="5">
        <v>-83.143142700195313</v>
      </c>
    </row>
    <row r="505">
      <c r="A505" s="2">
        <v>46.735469818115234</v>
      </c>
      <c r="B505" s="4">
        <v>5401.30859375</v>
      </c>
      <c r="E505" s="2">
        <v>47.102317810058594</v>
      </c>
      <c r="F505" s="4">
        <v>5372.46337890625</v>
      </c>
      <c r="I505" s="2">
        <v>47.102317810058594</v>
      </c>
      <c r="J505" s="5">
        <v>-83.017692565917969</v>
      </c>
    </row>
    <row r="506">
      <c r="A506" s="2">
        <v>46.809734344482422</v>
      </c>
      <c r="B506" s="4">
        <v>5402.4765625</v>
      </c>
      <c r="E506" s="2">
        <v>47.156307220458984</v>
      </c>
      <c r="F506" s="4">
        <v>5367.99609375</v>
      </c>
      <c r="I506" s="2">
        <v>47.156307220458984</v>
      </c>
      <c r="J506" s="5">
        <v>-82.890182495117188</v>
      </c>
    </row>
    <row r="507">
      <c r="A507" s="2">
        <v>46.843856811523438</v>
      </c>
      <c r="B507" s="4">
        <v>5403.14404296875</v>
      </c>
      <c r="E507" s="2">
        <v>47.210296630859375</v>
      </c>
      <c r="F507" s="4">
        <v>5363.51953125</v>
      </c>
      <c r="I507" s="2">
        <v>47.210296630859375</v>
      </c>
      <c r="J507" s="5">
        <v>-82.761566162109375</v>
      </c>
    </row>
    <row r="508">
      <c r="A508" s="2">
        <v>46.916679382324219</v>
      </c>
      <c r="B508" s="4">
        <v>5399.48486328125</v>
      </c>
      <c r="E508" s="2">
        <v>47.264289855957031</v>
      </c>
      <c r="F508" s="4">
        <v>5359.03466796875</v>
      </c>
      <c r="I508" s="2">
        <v>47.264289855957031</v>
      </c>
      <c r="J508" s="5">
        <v>-82.632865905761719</v>
      </c>
    </row>
    <row r="509">
      <c r="A509" s="2">
        <v>46.9528923034668</v>
      </c>
      <c r="B509" s="4">
        <v>5382.81103515625</v>
      </c>
      <c r="E509" s="2">
        <v>47.318279266357422</v>
      </c>
      <c r="F509" s="4">
        <v>5354.54296875</v>
      </c>
      <c r="I509" s="2">
        <v>47.318279266357422</v>
      </c>
      <c r="J509" s="5">
        <v>-82.5051498413086</v>
      </c>
    </row>
    <row r="510">
      <c r="A510" s="2">
        <v>47.027988433837891</v>
      </c>
      <c r="B510" s="4">
        <v>5389.55712890625</v>
      </c>
      <c r="E510" s="2">
        <v>47.372268676757813</v>
      </c>
      <c r="F510" s="4">
        <v>5350.04345703125</v>
      </c>
      <c r="I510" s="2">
        <v>47.372268676757813</v>
      </c>
      <c r="J510" s="5">
        <v>-82.379440307617188</v>
      </c>
    </row>
    <row r="511">
      <c r="A511" s="2">
        <v>47.063938140869141</v>
      </c>
      <c r="B511" s="4">
        <v>5367.064453125</v>
      </c>
      <c r="E511" s="2">
        <v>47.4262580871582</v>
      </c>
      <c r="F511" s="4">
        <v>5345.5419921875</v>
      </c>
      <c r="I511" s="2">
        <v>47.4262580871582</v>
      </c>
      <c r="J511" s="5">
        <v>-82.2567138671875</v>
      </c>
    </row>
    <row r="512">
      <c r="A512" s="2">
        <v>47.138099670410156</v>
      </c>
      <c r="B512" s="4">
        <v>5372.4873046875</v>
      </c>
      <c r="E512" s="2">
        <v>47.480247497558594</v>
      </c>
      <c r="F512" s="4">
        <v>5341.0390625</v>
      </c>
      <c r="I512" s="2">
        <v>47.480247497558594</v>
      </c>
      <c r="J512" s="5">
        <v>-82.137855529785156</v>
      </c>
    </row>
    <row r="513">
      <c r="A513" s="2">
        <v>47.173908233642578</v>
      </c>
      <c r="B513" s="4">
        <v>5365.208984375</v>
      </c>
      <c r="E513" s="2">
        <v>47.53424072265625</v>
      </c>
      <c r="F513" s="4">
        <v>5336.53369140625</v>
      </c>
      <c r="I513" s="2">
        <v>47.53424072265625</v>
      </c>
      <c r="J513" s="5">
        <v>-82.02362060546875</v>
      </c>
    </row>
    <row r="514">
      <c r="A514" s="2">
        <v>47.246303558349609</v>
      </c>
      <c r="B514" s="4">
        <v>5361.39306640625</v>
      </c>
      <c r="E514" s="2">
        <v>47.588230133056641</v>
      </c>
      <c r="F514" s="4">
        <v>5332.03271484375</v>
      </c>
      <c r="I514" s="2">
        <v>47.588230133056641</v>
      </c>
      <c r="J514" s="5">
        <v>-81.9146957397461</v>
      </c>
    </row>
    <row r="515">
      <c r="A515" s="2">
        <v>47.281639099121094</v>
      </c>
      <c r="B515" s="4">
        <v>5356.55859375</v>
      </c>
      <c r="E515" s="2">
        <v>47.642219543457031</v>
      </c>
      <c r="F515" s="4">
        <v>5327.5498046875</v>
      </c>
      <c r="I515" s="2">
        <v>47.642219543457031</v>
      </c>
      <c r="J515" s="5">
        <v>-81.811607360839844</v>
      </c>
    </row>
    <row r="516">
      <c r="A516" s="2">
        <v>47.356483459472656</v>
      </c>
      <c r="B516" s="4">
        <v>5346.2041015625</v>
      </c>
      <c r="E516" s="2">
        <v>47.696208953857422</v>
      </c>
      <c r="F516" s="4">
        <v>5323.10009765625</v>
      </c>
      <c r="I516" s="2">
        <v>47.696208953857422</v>
      </c>
      <c r="J516" s="5">
        <v>-81.71478271484375</v>
      </c>
    </row>
    <row r="517">
      <c r="A517" s="2">
        <v>47.392730712890625</v>
      </c>
      <c r="B517" s="4">
        <v>5339.50048828125</v>
      </c>
      <c r="E517" s="2">
        <v>47.750202178955078</v>
      </c>
      <c r="F517" s="4">
        <v>5318.685546875</v>
      </c>
      <c r="I517" s="2">
        <v>47.750202178955078</v>
      </c>
      <c r="J517" s="5">
        <v>-81.62445068359375</v>
      </c>
    </row>
    <row r="518">
      <c r="A518" s="2">
        <v>47.466007232666016</v>
      </c>
      <c r="B518" s="4">
        <v>5346.57958984375</v>
      </c>
      <c r="E518" s="2">
        <v>47.804191589355469</v>
      </c>
      <c r="F518" s="4">
        <v>5314.29931640625</v>
      </c>
      <c r="I518" s="2">
        <v>47.804191589355469</v>
      </c>
      <c r="J518" s="5">
        <v>-81.540702819824219</v>
      </c>
    </row>
    <row r="519">
      <c r="A519" s="2">
        <v>47.501323699951172</v>
      </c>
      <c r="B519" s="4">
        <v>5332.65478515625</v>
      </c>
      <c r="E519" s="2">
        <v>47.858180999755859</v>
      </c>
      <c r="F519" s="4">
        <v>5309.93505859375</v>
      </c>
      <c r="I519" s="2">
        <v>47.858180999755859</v>
      </c>
      <c r="J519" s="5">
        <v>-81.463447570800781</v>
      </c>
    </row>
    <row r="520">
      <c r="A520" s="2">
        <v>47.575592041015625</v>
      </c>
      <c r="B520" s="4">
        <v>5341.7822265625</v>
      </c>
      <c r="E520" s="2">
        <v>47.91217041015625</v>
      </c>
      <c r="F520" s="4">
        <v>5305.5927734375</v>
      </c>
      <c r="I520" s="2">
        <v>47.91217041015625</v>
      </c>
      <c r="J520" s="5">
        <v>-81.392417907714844</v>
      </c>
    </row>
    <row r="521">
      <c r="A521" s="2">
        <v>47.611484527587891</v>
      </c>
      <c r="B521" s="4">
        <v>5323.46337890625</v>
      </c>
      <c r="E521" s="2">
        <v>47.966159820556641</v>
      </c>
      <c r="F521" s="4">
        <v>5301.279296875</v>
      </c>
      <c r="I521" s="2">
        <v>47.966159820556641</v>
      </c>
      <c r="J521" s="5">
        <v>-81.32720947265625</v>
      </c>
    </row>
    <row r="522">
      <c r="A522" s="2">
        <v>47.684505462646484</v>
      </c>
      <c r="B522" s="4">
        <v>5327.81982421875</v>
      </c>
      <c r="E522" s="2">
        <v>48.0201530456543</v>
      </c>
      <c r="F522" s="4">
        <v>5297.00390625</v>
      </c>
      <c r="I522" s="2">
        <v>48.0201530456543</v>
      </c>
      <c r="J522" s="5">
        <v>-81.267318725585938</v>
      </c>
    </row>
    <row r="523">
      <c r="A523" s="2">
        <v>47.7198371887207</v>
      </c>
      <c r="B523" s="4">
        <v>5302.318359375</v>
      </c>
      <c r="E523" s="2">
        <v>48.074142456054688</v>
      </c>
      <c r="F523" s="4">
        <v>5292.775390625</v>
      </c>
      <c r="I523" s="2">
        <v>48.074142456054688</v>
      </c>
      <c r="J523" s="5">
        <v>-81.212188720703125</v>
      </c>
    </row>
    <row r="524">
      <c r="A524" s="2">
        <v>47.792930603027344</v>
      </c>
      <c r="B524" s="4">
        <v>5317.49365234375</v>
      </c>
      <c r="E524" s="2">
        <v>48.128131866455078</v>
      </c>
      <c r="F524" s="4">
        <v>5288.5888671875</v>
      </c>
      <c r="I524" s="2">
        <v>48.128131866455078</v>
      </c>
      <c r="J524" s="5">
        <v>-81.161247253417969</v>
      </c>
    </row>
    <row r="525">
      <c r="A525" s="2">
        <v>47.8288688659668</v>
      </c>
      <c r="B525" s="4">
        <v>5317.3671875</v>
      </c>
      <c r="E525" s="2">
        <v>48.182121276855469</v>
      </c>
      <c r="F525" s="4">
        <v>5284.43017578125</v>
      </c>
      <c r="I525" s="2">
        <v>48.182121276855469</v>
      </c>
      <c r="J525" s="5">
        <v>-81.113929748535156</v>
      </c>
    </row>
    <row r="526">
      <c r="A526" s="2">
        <v>47.903167724609375</v>
      </c>
      <c r="B526" s="4">
        <v>5304.60107421875</v>
      </c>
      <c r="E526" s="2">
        <v>48.236110687255859</v>
      </c>
      <c r="F526" s="4">
        <v>5280.28369140625</v>
      </c>
      <c r="I526" s="2">
        <v>48.236110687255859</v>
      </c>
      <c r="J526" s="5">
        <v>-81.069686889648438</v>
      </c>
    </row>
    <row r="527">
      <c r="A527" s="2">
        <v>47.939418792724609</v>
      </c>
      <c r="B527" s="4">
        <v>5307.44189453125</v>
      </c>
      <c r="E527" s="2">
        <v>48.290103912353516</v>
      </c>
      <c r="F527" s="4">
        <v>5276.14404296875</v>
      </c>
      <c r="I527" s="2">
        <v>48.290103912353516</v>
      </c>
      <c r="J527" s="5">
        <v>-81.027961730957031</v>
      </c>
    </row>
    <row r="528">
      <c r="A528" s="2">
        <v>48.015029907226563</v>
      </c>
      <c r="B528" s="4">
        <v>5302.6494140625</v>
      </c>
      <c r="E528" s="2">
        <v>48.344093322753906</v>
      </c>
      <c r="F528" s="4">
        <v>5272.00927734375</v>
      </c>
      <c r="I528" s="2">
        <v>48.344093322753906</v>
      </c>
      <c r="J528" s="5">
        <v>-80.988273620605469</v>
      </c>
    </row>
    <row r="529">
      <c r="A529" s="2">
        <v>48.052345275878906</v>
      </c>
      <c r="B529" s="4">
        <v>5289.025390625</v>
      </c>
      <c r="E529" s="2">
        <v>48.3980827331543</v>
      </c>
      <c r="F529" s="4">
        <v>5267.87939453125</v>
      </c>
      <c r="I529" s="2">
        <v>48.3980827331543</v>
      </c>
      <c r="J529" s="5">
        <v>-80.950187683105469</v>
      </c>
    </row>
    <row r="530">
      <c r="A530" s="2">
        <v>48.122600555419922</v>
      </c>
      <c r="B530" s="4">
        <v>5293.68896484375</v>
      </c>
      <c r="E530" s="2">
        <v>48.452072143554688</v>
      </c>
      <c r="F530" s="4">
        <v>5263.74853515625</v>
      </c>
      <c r="I530" s="2">
        <v>48.452072143554688</v>
      </c>
      <c r="J530" s="5">
        <v>-80.913322448730469</v>
      </c>
    </row>
    <row r="531">
      <c r="A531" s="2">
        <v>48.158119201660156</v>
      </c>
      <c r="B531" s="4">
        <v>5286.06982421875</v>
      </c>
      <c r="E531" s="2">
        <v>48.506061553955078</v>
      </c>
      <c r="F531" s="4">
        <v>5259.61083984375</v>
      </c>
      <c r="I531" s="2">
        <v>48.506061553955078</v>
      </c>
      <c r="J531" s="5">
        <v>-80.877372741699219</v>
      </c>
    </row>
    <row r="532">
      <c r="A532" s="2">
        <v>48.232875823974609</v>
      </c>
      <c r="B532" s="4">
        <v>5277.0185546875</v>
      </c>
      <c r="E532" s="2">
        <v>48.560054779052734</v>
      </c>
      <c r="F532" s="4">
        <v>5255.46142578125</v>
      </c>
      <c r="I532" s="2">
        <v>48.560054779052734</v>
      </c>
      <c r="J532" s="5">
        <v>-80.842071533203125</v>
      </c>
    </row>
    <row r="533">
      <c r="A533" s="2">
        <v>48.268138885498047</v>
      </c>
      <c r="B533" s="4">
        <v>5286.14697265625</v>
      </c>
      <c r="E533" s="2">
        <v>48.614044189453125</v>
      </c>
      <c r="F533" s="4">
        <v>5251.294921875</v>
      </c>
      <c r="I533" s="2">
        <v>48.614044189453125</v>
      </c>
      <c r="J533" s="5">
        <v>-80.807205200195313</v>
      </c>
    </row>
    <row r="534">
      <c r="A534" s="2">
        <v>48.341129302978516</v>
      </c>
      <c r="B534" s="4">
        <v>5273.6337890625</v>
      </c>
      <c r="E534" s="2">
        <v>48.668033599853516</v>
      </c>
      <c r="F534" s="4">
        <v>5247.1064453125</v>
      </c>
      <c r="I534" s="2">
        <v>48.668033599853516</v>
      </c>
      <c r="J534" s="5">
        <v>-80.7725601196289</v>
      </c>
    </row>
    <row r="535">
      <c r="A535" s="2">
        <v>48.377464294433594</v>
      </c>
      <c r="B535" s="4">
        <v>5255.5458984375</v>
      </c>
      <c r="E535" s="2">
        <v>48.722023010253906</v>
      </c>
      <c r="F535" s="4">
        <v>5242.8935546875</v>
      </c>
      <c r="I535" s="2">
        <v>48.722023010253906</v>
      </c>
      <c r="J535" s="5">
        <v>-80.7379379272461</v>
      </c>
    </row>
    <row r="536">
      <c r="A536" s="2">
        <v>48.451725006103516</v>
      </c>
      <c r="B536" s="4">
        <v>5264.296875</v>
      </c>
      <c r="E536" s="2">
        <v>48.7760124206543</v>
      </c>
      <c r="F536" s="4">
        <v>5238.6591796875</v>
      </c>
      <c r="I536" s="2">
        <v>48.7760124206543</v>
      </c>
      <c r="J536" s="5">
        <v>-80.7031478881836</v>
      </c>
    </row>
    <row r="537">
      <c r="A537" s="2">
        <v>48.487312316894531</v>
      </c>
      <c r="B537" s="4">
        <v>5249.99755859375</v>
      </c>
      <c r="E537" s="2">
        <v>48.830005645751953</v>
      </c>
      <c r="F537" s="4">
        <v>5234.39892578125</v>
      </c>
      <c r="I537" s="2">
        <v>48.830005645751953</v>
      </c>
      <c r="J537" s="5">
        <v>-80.66802978515625</v>
      </c>
    </row>
    <row r="538">
      <c r="A538" s="2">
        <v>48.561016082763672</v>
      </c>
      <c r="B538" s="4">
        <v>5264.5185546875</v>
      </c>
      <c r="E538" s="2">
        <v>48.883995056152344</v>
      </c>
      <c r="F538" s="4">
        <v>5230.1103515625</v>
      </c>
      <c r="I538" s="2">
        <v>48.883995056152344</v>
      </c>
      <c r="J538" s="5">
        <v>-80.6324462890625</v>
      </c>
    </row>
    <row r="539">
      <c r="A539" s="2">
        <v>48.5994987487793</v>
      </c>
      <c r="B539" s="4">
        <v>5238.23681640625</v>
      </c>
      <c r="E539" s="2">
        <v>48.937984466552734</v>
      </c>
      <c r="F539" s="4">
        <v>5225.79541015625</v>
      </c>
      <c r="I539" s="2">
        <v>48.937984466552734</v>
      </c>
      <c r="J539" s="5">
        <v>-80.596328735351563</v>
      </c>
    </row>
    <row r="540">
      <c r="A540" s="2">
        <v>48.674392700195313</v>
      </c>
      <c r="B540" s="4">
        <v>5242.595703125</v>
      </c>
      <c r="E540" s="2">
        <v>48.991973876953125</v>
      </c>
      <c r="F540" s="4">
        <v>5221.45263671875</v>
      </c>
      <c r="I540" s="2">
        <v>48.991973876953125</v>
      </c>
      <c r="J540" s="5">
        <v>-80.559638977050781</v>
      </c>
    </row>
    <row r="541">
      <c r="A541" s="2">
        <v>48.710662841796875</v>
      </c>
      <c r="B541" s="4">
        <v>5235.552734375</v>
      </c>
      <c r="E541" s="2">
        <v>49.045963287353516</v>
      </c>
      <c r="F541" s="4">
        <v>5217.08642578125</v>
      </c>
      <c r="I541" s="2">
        <v>49.045963287353516</v>
      </c>
      <c r="J541" s="5">
        <v>-80.522384643554688</v>
      </c>
    </row>
    <row r="542">
      <c r="A542" s="2">
        <v>48.784938812255859</v>
      </c>
      <c r="B542" s="4">
        <v>5251.619140625</v>
      </c>
      <c r="E542" s="2">
        <v>49.099956512451172</v>
      </c>
      <c r="F542" s="4">
        <v>5212.70947265625</v>
      </c>
      <c r="I542" s="2">
        <v>49.099956512451172</v>
      </c>
      <c r="J542" s="5">
        <v>-80.4846420288086</v>
      </c>
    </row>
    <row r="543">
      <c r="A543" s="2">
        <v>48.819450378417969</v>
      </c>
      <c r="B543" s="4">
        <v>5234.93603515625</v>
      </c>
      <c r="E543" s="2">
        <v>49.153945922851563</v>
      </c>
      <c r="F543" s="4">
        <v>5208.3310546875</v>
      </c>
      <c r="I543" s="2">
        <v>49.153945922851563</v>
      </c>
      <c r="J543" s="5">
        <v>-80.446540832519531</v>
      </c>
    </row>
    <row r="544">
      <c r="A544" s="2">
        <v>48.892887115478516</v>
      </c>
      <c r="B544" s="4">
        <v>5241.14208984375</v>
      </c>
      <c r="E544" s="2">
        <v>49.207935333251953</v>
      </c>
      <c r="F544" s="4">
        <v>5203.95654296875</v>
      </c>
      <c r="I544" s="2">
        <v>49.207935333251953</v>
      </c>
      <c r="J544" s="5">
        <v>-80.408294677734375</v>
      </c>
    </row>
    <row r="545">
      <c r="A545" s="2">
        <v>48.928829193115234</v>
      </c>
      <c r="B545" s="4">
        <v>5234.6025390625</v>
      </c>
      <c r="E545" s="2">
        <v>49.261924743652344</v>
      </c>
      <c r="F545" s="4">
        <v>5199.58447265625</v>
      </c>
      <c r="I545" s="2">
        <v>49.261924743652344</v>
      </c>
      <c r="J545" s="5">
        <v>-80.3701171875</v>
      </c>
    </row>
    <row r="546">
      <c r="A546" s="2">
        <v>49.002433776855469</v>
      </c>
      <c r="B546" s="4">
        <v>5216.61669921875</v>
      </c>
      <c r="E546" s="2">
        <v>49.31591796875</v>
      </c>
      <c r="F546" s="4">
        <v>5195.2041015625</v>
      </c>
      <c r="I546" s="2">
        <v>49.31591796875</v>
      </c>
      <c r="J546" s="5">
        <v>-80.332260131835938</v>
      </c>
    </row>
    <row r="547">
      <c r="A547" s="2">
        <v>49.039638519287109</v>
      </c>
      <c r="B547" s="4">
        <v>5211.0126953125</v>
      </c>
      <c r="E547" s="2">
        <v>49.369907379150391</v>
      </c>
      <c r="F547" s="4">
        <v>5190.80908203125</v>
      </c>
      <c r="I547" s="2">
        <v>49.369907379150391</v>
      </c>
      <c r="J547" s="5">
        <v>-80.294967651367188</v>
      </c>
    </row>
    <row r="548">
      <c r="A548" s="2">
        <v>49.110980987548828</v>
      </c>
      <c r="B548" s="4">
        <v>5210.3203125</v>
      </c>
      <c r="E548" s="2">
        <v>49.423896789550781</v>
      </c>
      <c r="F548" s="4">
        <v>5186.3935546875</v>
      </c>
      <c r="I548" s="2">
        <v>49.423896789550781</v>
      </c>
      <c r="J548" s="5">
        <v>-80.258430480957031</v>
      </c>
    </row>
    <row r="549">
      <c r="A549" s="2">
        <v>49.146816253662109</v>
      </c>
      <c r="B549" s="4">
        <v>5219.82470703125</v>
      </c>
      <c r="E549" s="2">
        <v>49.477886199951172</v>
      </c>
      <c r="F549" s="4">
        <v>5181.9423828125</v>
      </c>
      <c r="I549" s="2">
        <v>49.477886199951172</v>
      </c>
      <c r="J549" s="5">
        <v>-80.222831726074219</v>
      </c>
    </row>
    <row r="550">
      <c r="A550" s="2">
        <v>49.221881866455078</v>
      </c>
      <c r="B550" s="4">
        <v>5199.08740234375</v>
      </c>
      <c r="E550" s="2">
        <v>49.531875610351563</v>
      </c>
      <c r="F550" s="4">
        <v>5177.44580078125</v>
      </c>
      <c r="I550" s="2">
        <v>49.531875610351563</v>
      </c>
      <c r="J550" s="5">
        <v>-80.1882553100586</v>
      </c>
    </row>
    <row r="551">
      <c r="A551" s="2">
        <v>49.257591247558594</v>
      </c>
      <c r="B551" s="4">
        <v>5207.73828125</v>
      </c>
      <c r="E551" s="2">
        <v>49.585868835449219</v>
      </c>
      <c r="F551" s="4">
        <v>5172.89892578125</v>
      </c>
      <c r="I551" s="2">
        <v>49.585868835449219</v>
      </c>
      <c r="J551" s="5">
        <v>-80.154754638671875</v>
      </c>
    </row>
    <row r="552">
      <c r="A552" s="2">
        <v>49.33038330078125</v>
      </c>
      <c r="B552" s="4">
        <v>5192.17236328125</v>
      </c>
      <c r="E552" s="2">
        <v>49.639858245849609</v>
      </c>
      <c r="F552" s="4">
        <v>5168.314453125</v>
      </c>
      <c r="I552" s="2">
        <v>49.639858245849609</v>
      </c>
      <c r="J552" s="5">
        <v>-80.122306823730469</v>
      </c>
    </row>
    <row r="553">
      <c r="A553" s="2">
        <v>49.365554809570313</v>
      </c>
      <c r="B553" s="4">
        <v>5192.03466796875</v>
      </c>
      <c r="E553" s="2">
        <v>49.69384765625</v>
      </c>
      <c r="F553" s="4">
        <v>5163.7080078125</v>
      </c>
      <c r="I553" s="2">
        <v>49.69384765625</v>
      </c>
      <c r="J553" s="5">
        <v>-80.0908432006836</v>
      </c>
    </row>
    <row r="554">
      <c r="A554" s="2">
        <v>49.440242767333984</v>
      </c>
      <c r="B554" s="4">
        <v>5192.16748046875</v>
      </c>
      <c r="E554" s="2">
        <v>49.747837066650391</v>
      </c>
      <c r="F554" s="4">
        <v>5159.08837890625</v>
      </c>
      <c r="I554" s="2">
        <v>49.747837066650391</v>
      </c>
      <c r="J554" s="5">
        <v>-80.060218811035156</v>
      </c>
    </row>
    <row r="555">
      <c r="A555" s="2">
        <v>49.475605010986328</v>
      </c>
      <c r="B555" s="4">
        <v>5180.49658203125</v>
      </c>
      <c r="E555" s="2">
        <v>49.801826477050781</v>
      </c>
      <c r="F555" s="4">
        <v>5154.46044921875</v>
      </c>
      <c r="I555" s="2">
        <v>49.801826477050781</v>
      </c>
      <c r="J555" s="5">
        <v>-80.030189514160156</v>
      </c>
    </row>
    <row r="556">
      <c r="A556" s="2">
        <v>49.550144195556641</v>
      </c>
      <c r="B556" s="4">
        <v>5169.783203125</v>
      </c>
      <c r="E556" s="2">
        <v>49.855819702148438</v>
      </c>
      <c r="F556" s="4">
        <v>5149.83056640625</v>
      </c>
      <c r="I556" s="2">
        <v>49.855819702148438</v>
      </c>
      <c r="J556" s="5">
        <v>-80.000419616699219</v>
      </c>
    </row>
    <row r="557">
      <c r="A557" s="2">
        <v>49.587608337402344</v>
      </c>
      <c r="B557" s="4">
        <v>5164.287109375</v>
      </c>
      <c r="E557" s="2">
        <v>49.909809112548828</v>
      </c>
      <c r="F557" s="4">
        <v>5145.2060546875</v>
      </c>
      <c r="I557" s="2">
        <v>49.909809112548828</v>
      </c>
      <c r="J557" s="5">
        <v>-79.970497131347656</v>
      </c>
    </row>
    <row r="558">
      <c r="A558" s="2">
        <v>49.658409118652344</v>
      </c>
      <c r="B558" s="4">
        <v>5168.11474609375</v>
      </c>
      <c r="E558" s="2">
        <v>49.963798522949219</v>
      </c>
      <c r="F558" s="4">
        <v>5140.60205078125</v>
      </c>
      <c r="I558" s="2">
        <v>49.963798522949219</v>
      </c>
      <c r="J558" s="5">
        <v>-79.939933776855469</v>
      </c>
    </row>
    <row r="559">
      <c r="A559" s="2">
        <v>49.694053649902344</v>
      </c>
      <c r="B559" s="4">
        <v>5153.75732421875</v>
      </c>
      <c r="E559" s="2">
        <v>50.017787933349609</v>
      </c>
      <c r="F559" s="4">
        <v>5136.04443359375</v>
      </c>
      <c r="I559" s="2">
        <v>50.017787933349609</v>
      </c>
      <c r="J559" s="5">
        <v>-79.908218383789063</v>
      </c>
    </row>
    <row r="560">
      <c r="A560" s="2">
        <v>49.769069671630859</v>
      </c>
      <c r="B560" s="4">
        <v>5159.09765625</v>
      </c>
      <c r="E560" s="2">
        <v>50.07177734375</v>
      </c>
      <c r="F560" s="4">
        <v>5131.55908203125</v>
      </c>
      <c r="I560" s="2">
        <v>50.07177734375</v>
      </c>
      <c r="J560" s="5">
        <v>-79.8747787475586</v>
      </c>
    </row>
    <row r="561">
      <c r="A561" s="2">
        <v>49.805057525634766</v>
      </c>
      <c r="B561" s="4">
        <v>5154.24853515625</v>
      </c>
      <c r="E561" s="2">
        <v>50.125770568847656</v>
      </c>
      <c r="F561" s="4">
        <v>5127.15478515625</v>
      </c>
      <c r="I561" s="2">
        <v>50.125770568847656</v>
      </c>
      <c r="J561" s="5">
        <v>-79.839073181152344</v>
      </c>
    </row>
    <row r="562">
      <c r="A562" s="2">
        <v>49.880050659179688</v>
      </c>
      <c r="B562" s="4">
        <v>5145.32421875</v>
      </c>
      <c r="E562" s="2">
        <v>50.179759979248047</v>
      </c>
      <c r="F562" s="4">
        <v>5122.822265625</v>
      </c>
      <c r="I562" s="2">
        <v>50.179759979248047</v>
      </c>
      <c r="J562" s="5">
        <v>-79.800567626953125</v>
      </c>
    </row>
    <row r="563">
      <c r="A563" s="2">
        <v>49.914688110351563</v>
      </c>
      <c r="B563" s="4">
        <v>5148.44140625</v>
      </c>
      <c r="E563" s="2">
        <v>50.233749389648438</v>
      </c>
      <c r="F563" s="4">
        <v>5118.5498046875</v>
      </c>
      <c r="I563" s="2">
        <v>50.233749389648438</v>
      </c>
      <c r="J563" s="5">
        <v>-79.758743286132813</v>
      </c>
    </row>
    <row r="564">
      <c r="A564" s="2">
        <v>49.985954284667969</v>
      </c>
      <c r="B564" s="4">
        <v>5155.25341796875</v>
      </c>
      <c r="E564" s="2">
        <v>50.287738800048828</v>
      </c>
      <c r="F564" s="4">
        <v>5114.31689453125</v>
      </c>
      <c r="I564" s="2">
        <v>50.287738800048828</v>
      </c>
      <c r="J564" s="5">
        <v>-79.71307373046875</v>
      </c>
    </row>
    <row r="565">
      <c r="A565" s="2">
        <v>50.023960113525391</v>
      </c>
      <c r="B565" s="4">
        <v>5137.09326171875</v>
      </c>
      <c r="E565" s="2">
        <v>50.341728210449219</v>
      </c>
      <c r="F565" s="4">
        <v>5110.10302734375</v>
      </c>
      <c r="I565" s="2">
        <v>50.341728210449219</v>
      </c>
      <c r="J565" s="5">
        <v>-79.663070678710938</v>
      </c>
    </row>
    <row r="566">
      <c r="A566" s="2">
        <v>50.097225189208984</v>
      </c>
      <c r="B566" s="4">
        <v>5134.82568359375</v>
      </c>
      <c r="E566" s="2">
        <v>50.395721435546875</v>
      </c>
      <c r="F566" s="4">
        <v>5105.89013671875</v>
      </c>
      <c r="I566" s="2">
        <v>50.395721435546875</v>
      </c>
      <c r="J566" s="5">
        <v>-79.608306884765625</v>
      </c>
    </row>
    <row r="567">
      <c r="A567" s="2">
        <v>50.134078979492188</v>
      </c>
      <c r="B567" s="4">
        <v>5128.68408203125</v>
      </c>
      <c r="E567" s="2">
        <v>50.449710845947266</v>
      </c>
      <c r="F567" s="4">
        <v>5101.65966796875</v>
      </c>
      <c r="I567" s="2">
        <v>50.449710845947266</v>
      </c>
      <c r="J567" s="5">
        <v>-79.548454284667969</v>
      </c>
    </row>
    <row r="568">
      <c r="A568" s="2">
        <v>50.20599365234375</v>
      </c>
      <c r="B568" s="4">
        <v>5119.98193359375</v>
      </c>
      <c r="E568" s="2">
        <v>50.503700256347656</v>
      </c>
      <c r="F568" s="4">
        <v>5097.4033203125</v>
      </c>
      <c r="I568" s="2">
        <v>50.503700256347656</v>
      </c>
      <c r="J568" s="5">
        <v>-79.483291625976563</v>
      </c>
    </row>
    <row r="569">
      <c r="A569" s="2">
        <v>50.241298675537109</v>
      </c>
      <c r="B569" s="4">
        <v>5118.39501953125</v>
      </c>
      <c r="E569" s="2">
        <v>50.557689666748047</v>
      </c>
      <c r="F569" s="4">
        <v>5093.12646484375</v>
      </c>
      <c r="I569" s="2">
        <v>50.557689666748047</v>
      </c>
      <c r="J569" s="5">
        <v>-79.412712097167969</v>
      </c>
    </row>
    <row r="570">
      <c r="A570" s="2">
        <v>50.314567565917969</v>
      </c>
      <c r="B570" s="4">
        <v>5109.875</v>
      </c>
      <c r="E570" s="2">
        <v>50.611679077148438</v>
      </c>
      <c r="F570" s="4">
        <v>5088.8369140625</v>
      </c>
      <c r="I570" s="2">
        <v>50.611679077148438</v>
      </c>
      <c r="J570" s="5">
        <v>-79.336700439453125</v>
      </c>
    </row>
    <row r="571">
      <c r="A571" s="2">
        <v>50.351615905761719</v>
      </c>
      <c r="B571" s="4">
        <v>5093.81884765625</v>
      </c>
      <c r="E571" s="2">
        <v>50.665672302246094</v>
      </c>
      <c r="F571" s="4">
        <v>5084.5439453125</v>
      </c>
      <c r="I571" s="2">
        <v>50.665672302246094</v>
      </c>
      <c r="J571" s="5">
        <v>-79.255325317382813</v>
      </c>
    </row>
    <row r="572">
      <c r="A572" s="2">
        <v>50.424362182617188</v>
      </c>
      <c r="B572" s="4">
        <v>5108.6171875</v>
      </c>
      <c r="E572" s="2">
        <v>50.719661712646484</v>
      </c>
      <c r="F572" s="4">
        <v>5080.2568359375</v>
      </c>
      <c r="I572" s="2">
        <v>50.719661712646484</v>
      </c>
      <c r="J572" s="5">
        <v>-79.168716430664063</v>
      </c>
    </row>
    <row r="573">
      <c r="A573" s="2">
        <v>50.459403991699219</v>
      </c>
      <c r="B573" s="4">
        <v>5093.712890625</v>
      </c>
      <c r="E573" s="2">
        <v>50.773651123046875</v>
      </c>
      <c r="F573" s="4">
        <v>5075.98193359375</v>
      </c>
      <c r="I573" s="2">
        <v>50.773651123046875</v>
      </c>
      <c r="J573" s="5">
        <v>-79.077095031738281</v>
      </c>
    </row>
    <row r="574">
      <c r="A574" s="2">
        <v>50.532955169677734</v>
      </c>
      <c r="B574" s="4">
        <v>5093.93994140625</v>
      </c>
      <c r="E574" s="2">
        <v>50.827640533447266</v>
      </c>
      <c r="F574" s="4">
        <v>5071.7294921875</v>
      </c>
      <c r="I574" s="2">
        <v>50.827640533447266</v>
      </c>
      <c r="J574" s="5">
        <v>-78.98077392578125</v>
      </c>
    </row>
    <row r="575">
      <c r="A575" s="2">
        <v>50.569419860839844</v>
      </c>
      <c r="B575" s="4">
        <v>5091.005859375</v>
      </c>
      <c r="E575" s="2">
        <v>50.881629943847656</v>
      </c>
      <c r="F575" s="4">
        <v>5067.51220703125</v>
      </c>
      <c r="I575" s="2">
        <v>50.881629943847656</v>
      </c>
      <c r="J575" s="5">
        <v>-78.880157470703125</v>
      </c>
    </row>
    <row r="576">
      <c r="A576" s="2">
        <v>50.645092010498047</v>
      </c>
      <c r="B576" s="4">
        <v>5079.0517578125</v>
      </c>
      <c r="E576" s="2">
        <v>50.935623168945313</v>
      </c>
      <c r="F576" s="4">
        <v>5063.33642578125</v>
      </c>
      <c r="I576" s="2">
        <v>50.935623168945313</v>
      </c>
      <c r="J576" s="5">
        <v>-78.7757339477539</v>
      </c>
    </row>
    <row r="577">
      <c r="A577" s="2">
        <v>50.682579040527344</v>
      </c>
      <c r="B577" s="4">
        <v>5083.43603515625</v>
      </c>
      <c r="E577" s="2">
        <v>50.9896125793457</v>
      </c>
      <c r="F577" s="4">
        <v>5059.2021484375</v>
      </c>
      <c r="I577" s="2">
        <v>50.9896125793457</v>
      </c>
      <c r="J577" s="5">
        <v>-78.668075561523438</v>
      </c>
    </row>
    <row r="578">
      <c r="A578" s="2">
        <v>50.755851745605469</v>
      </c>
      <c r="B578" s="4">
        <v>5076.2958984375</v>
      </c>
      <c r="E578" s="2">
        <v>51.043601989746094</v>
      </c>
      <c r="F578" s="4">
        <v>5055.1083984375</v>
      </c>
      <c r="I578" s="2">
        <v>51.043601989746094</v>
      </c>
      <c r="J578" s="5">
        <v>-78.557769775390625</v>
      </c>
    </row>
    <row r="579">
      <c r="A579" s="2">
        <v>50.7921257019043</v>
      </c>
      <c r="B579" s="4">
        <v>5069.46142578125</v>
      </c>
      <c r="E579" s="2">
        <v>51.097591400146484</v>
      </c>
      <c r="F579" s="4">
        <v>5051.04296875</v>
      </c>
      <c r="I579" s="2">
        <v>51.097591400146484</v>
      </c>
      <c r="J579" s="5">
        <v>-78.4454116821289</v>
      </c>
    </row>
    <row r="580">
      <c r="A580" s="2">
        <v>50.866584777832031</v>
      </c>
      <c r="B580" s="4">
        <v>5079.48095703125</v>
      </c>
      <c r="E580" s="2">
        <v>51.151584625244141</v>
      </c>
      <c r="F580" s="4">
        <v>5046.99072265625</v>
      </c>
      <c r="I580" s="2">
        <v>51.151584625244141</v>
      </c>
      <c r="J580" s="5">
        <v>-78.331619262695313</v>
      </c>
    </row>
    <row r="581">
      <c r="A581" s="2">
        <v>50.902294158935547</v>
      </c>
      <c r="B581" s="4">
        <v>5066.4541015625</v>
      </c>
      <c r="E581" s="2">
        <v>51.205574035644531</v>
      </c>
      <c r="F581" s="4">
        <v>5042.94189453125</v>
      </c>
      <c r="I581" s="2">
        <v>51.205574035644531</v>
      </c>
      <c r="J581" s="5">
        <v>-78.2170639038086</v>
      </c>
    </row>
    <row r="582">
      <c r="A582" s="2">
        <v>50.976509094238281</v>
      </c>
      <c r="B582" s="4">
        <v>5077.93408203125</v>
      </c>
      <c r="E582" s="2">
        <v>51.259563446044922</v>
      </c>
      <c r="F582" s="4">
        <v>5038.88330078125</v>
      </c>
      <c r="I582" s="2">
        <v>51.259563446044922</v>
      </c>
      <c r="J582" s="5">
        <v>-78.1023941040039</v>
      </c>
    </row>
    <row r="583">
      <c r="A583" s="2">
        <v>51.012332916259766</v>
      </c>
      <c r="B583" s="4">
        <v>5041.05224609375</v>
      </c>
      <c r="E583" s="2">
        <v>51.313552856445313</v>
      </c>
      <c r="F583" s="4">
        <v>5034.8046875</v>
      </c>
      <c r="I583" s="2">
        <v>51.313552856445313</v>
      </c>
      <c r="J583" s="5">
        <v>-77.9883041381836</v>
      </c>
    </row>
    <row r="584">
      <c r="A584" s="2">
        <v>51.084915161132813</v>
      </c>
      <c r="B584" s="4">
        <v>5062.99951171875</v>
      </c>
      <c r="E584" s="2">
        <v>51.3675422668457</v>
      </c>
      <c r="F584" s="4">
        <v>5030.6982421875</v>
      </c>
      <c r="I584" s="2">
        <v>51.3675422668457</v>
      </c>
      <c r="J584" s="5">
        <v>-77.875480651855469</v>
      </c>
    </row>
    <row r="585">
      <c r="A585" s="2">
        <v>51.121345520019531</v>
      </c>
      <c r="B585" s="4">
        <v>5046.81787109375</v>
      </c>
      <c r="E585" s="2">
        <v>51.421535491943359</v>
      </c>
      <c r="F585" s="4">
        <v>5026.5517578125</v>
      </c>
      <c r="I585" s="2">
        <v>51.421535491943359</v>
      </c>
      <c r="J585" s="5">
        <v>-77.764602661132813</v>
      </c>
    </row>
    <row r="586">
      <c r="A586" s="2">
        <v>51.195755004882813</v>
      </c>
      <c r="B586" s="4">
        <v>5041.6494140625</v>
      </c>
      <c r="E586" s="2">
        <v>51.47552490234375</v>
      </c>
      <c r="F586" s="4">
        <v>5022.35498046875</v>
      </c>
      <c r="I586" s="2">
        <v>51.47552490234375</v>
      </c>
      <c r="J586" s="5">
        <v>-77.656356811523438</v>
      </c>
    </row>
    <row r="587">
      <c r="A587" s="2">
        <v>51.231639862060547</v>
      </c>
      <c r="B587" s="4">
        <v>5049.779296875</v>
      </c>
      <c r="E587" s="2">
        <v>51.529514312744141</v>
      </c>
      <c r="F587" s="4">
        <v>5018.10693359375</v>
      </c>
      <c r="I587" s="2">
        <v>51.529514312744141</v>
      </c>
      <c r="J587" s="5">
        <v>-77.551399230957031</v>
      </c>
    </row>
    <row r="588">
      <c r="A588" s="2">
        <v>51.304172515869141</v>
      </c>
      <c r="B588" s="4">
        <v>5032.34521484375</v>
      </c>
      <c r="E588" s="2">
        <v>51.583503723144531</v>
      </c>
      <c r="F588" s="4">
        <v>5013.81201171875</v>
      </c>
      <c r="I588" s="2">
        <v>51.583503723144531</v>
      </c>
      <c r="J588" s="5">
        <v>-77.450332641601563</v>
      </c>
    </row>
    <row r="589">
      <c r="A589" s="2">
        <v>51.339839935302734</v>
      </c>
      <c r="B589" s="4">
        <v>5022.92626953125</v>
      </c>
      <c r="E589" s="2">
        <v>51.637493133544922</v>
      </c>
      <c r="F589" s="4">
        <v>5009.48681640625</v>
      </c>
      <c r="I589" s="2">
        <v>51.637493133544922</v>
      </c>
      <c r="J589" s="5">
        <v>-77.3537368774414</v>
      </c>
    </row>
    <row r="590">
      <c r="A590" s="2">
        <v>51.4137077331543</v>
      </c>
      <c r="B590" s="4">
        <v>5036.7158203125</v>
      </c>
      <c r="E590" s="2">
        <v>51.691486358642578</v>
      </c>
      <c r="F590" s="4">
        <v>5005.1513671875</v>
      </c>
      <c r="I590" s="2">
        <v>51.691486358642578</v>
      </c>
      <c r="J590" s="5">
        <v>-77.2621078491211</v>
      </c>
    </row>
    <row r="591">
      <c r="A591" s="2">
        <v>51.449153900146484</v>
      </c>
      <c r="B591" s="4">
        <v>5009.50341796875</v>
      </c>
      <c r="E591" s="2">
        <v>51.745475769042969</v>
      </c>
      <c r="F591" s="4">
        <v>5000.82470703125</v>
      </c>
      <c r="I591" s="2">
        <v>51.745475769042969</v>
      </c>
      <c r="J591" s="5">
        <v>-77.175865173339844</v>
      </c>
    </row>
    <row r="592">
      <c r="A592" s="2">
        <v>51.5230712890625</v>
      </c>
      <c r="B592" s="4">
        <v>5025.96923828125</v>
      </c>
      <c r="E592" s="2">
        <v>51.799465179443359</v>
      </c>
      <c r="F592" s="4">
        <v>4996.52197265625</v>
      </c>
      <c r="I592" s="2">
        <v>51.799465179443359</v>
      </c>
      <c r="J592" s="5">
        <v>-77.095260620117188</v>
      </c>
    </row>
    <row r="593">
      <c r="A593" s="2">
        <v>51.559989929199219</v>
      </c>
      <c r="B593" s="4">
        <v>4996.53173828125</v>
      </c>
      <c r="E593" s="2">
        <v>51.85345458984375</v>
      </c>
      <c r="F593" s="4">
        <v>4992.25390625</v>
      </c>
      <c r="I593" s="2">
        <v>51.85345458984375</v>
      </c>
      <c r="J593" s="5">
        <v>-77.020439147949219</v>
      </c>
    </row>
    <row r="594">
      <c r="A594" s="2">
        <v>51.632759094238281</v>
      </c>
      <c r="B594" s="4">
        <v>5006.50244140625</v>
      </c>
      <c r="E594" s="2">
        <v>51.907444000244141</v>
      </c>
      <c r="F594" s="4">
        <v>4988.021484375</v>
      </c>
      <c r="I594" s="2">
        <v>51.907444000244141</v>
      </c>
      <c r="J594" s="5">
        <v>-76.951400756835938</v>
      </c>
    </row>
    <row r="595">
      <c r="A595" s="2">
        <v>51.669284820556641</v>
      </c>
      <c r="B595" s="4">
        <v>5002.9375</v>
      </c>
      <c r="E595" s="2">
        <v>51.9614372253418</v>
      </c>
      <c r="F595" s="4">
        <v>4983.82421875</v>
      </c>
      <c r="I595" s="2">
        <v>51.9614372253418</v>
      </c>
      <c r="J595" s="5">
        <v>-76.888015747070313</v>
      </c>
    </row>
    <row r="596">
      <c r="A596" s="2">
        <v>51.740501403808594</v>
      </c>
      <c r="B596" s="4">
        <v>5007.35302734375</v>
      </c>
      <c r="E596" s="2">
        <v>52.015426635742188</v>
      </c>
      <c r="F596" s="4">
        <v>4979.66455078125</v>
      </c>
      <c r="I596" s="2">
        <v>52.015426635742188</v>
      </c>
      <c r="J596" s="5">
        <v>-76.83001708984375</v>
      </c>
    </row>
    <row r="597">
      <c r="A597" s="2">
        <v>51.775585174560547</v>
      </c>
      <c r="B597" s="4">
        <v>4996.71826171875</v>
      </c>
      <c r="E597" s="2">
        <v>52.069416046142578</v>
      </c>
      <c r="F597" s="4">
        <v>4975.544921875</v>
      </c>
      <c r="I597" s="2">
        <v>52.069416046142578</v>
      </c>
      <c r="J597" s="5">
        <v>-76.777046203613281</v>
      </c>
    </row>
    <row r="598">
      <c r="A598" s="2">
        <v>51.851810455322266</v>
      </c>
      <c r="B598" s="4">
        <v>5001.58740234375</v>
      </c>
      <c r="E598" s="2">
        <v>52.123405456542969</v>
      </c>
      <c r="F598" s="4">
        <v>4971.462890625</v>
      </c>
      <c r="I598" s="2">
        <v>52.123405456542969</v>
      </c>
      <c r="J598" s="5">
        <v>-76.7286376953125</v>
      </c>
    </row>
    <row r="599">
      <c r="A599" s="2">
        <v>51.888114929199219</v>
      </c>
      <c r="B599" s="4">
        <v>4998.9189453125</v>
      </c>
      <c r="E599" s="2">
        <v>52.177394866943359</v>
      </c>
      <c r="F599" s="4">
        <v>4967.4111328125</v>
      </c>
      <c r="I599" s="2">
        <v>52.177394866943359</v>
      </c>
      <c r="J599" s="5">
        <v>-76.684280395507813</v>
      </c>
    </row>
    <row r="600">
      <c r="A600" s="2">
        <v>51.960952758789063</v>
      </c>
      <c r="B600" s="4">
        <v>4983.3115234375</v>
      </c>
      <c r="E600" s="2">
        <v>52.231388092041016</v>
      </c>
      <c r="F600" s="4">
        <v>4963.375</v>
      </c>
      <c r="I600" s="2">
        <v>52.231388092041016</v>
      </c>
      <c r="J600" s="5">
        <v>-76.643402099609375</v>
      </c>
    </row>
    <row r="601">
      <c r="A601" s="2">
        <v>51.996841430664063</v>
      </c>
      <c r="B601" s="4">
        <v>4972.9833984375</v>
      </c>
      <c r="E601" s="2">
        <v>52.285377502441406</v>
      </c>
      <c r="F601" s="4">
        <v>4959.3408203125</v>
      </c>
      <c r="I601" s="2">
        <v>52.285377502441406</v>
      </c>
      <c r="J601" s="5">
        <v>-76.605422973632813</v>
      </c>
    </row>
    <row r="602">
      <c r="A602" s="2">
        <v>52.070991516113281</v>
      </c>
      <c r="B602" s="4">
        <v>4987.904296875</v>
      </c>
      <c r="E602" s="2">
        <v>52.3393669128418</v>
      </c>
      <c r="F602" s="4">
        <v>4955.3037109375</v>
      </c>
      <c r="I602" s="2">
        <v>52.3393669128418</v>
      </c>
      <c r="J602" s="5">
        <v>-76.569709777832031</v>
      </c>
    </row>
    <row r="603">
      <c r="A603" s="2">
        <v>52.108322143554688</v>
      </c>
      <c r="B603" s="4">
        <v>4965.25048828125</v>
      </c>
      <c r="E603" s="2">
        <v>52.393356323242188</v>
      </c>
      <c r="F603" s="4">
        <v>4951.2587890625</v>
      </c>
      <c r="I603" s="2">
        <v>52.393356323242188</v>
      </c>
      <c r="J603" s="5">
        <v>-76.535690307617188</v>
      </c>
    </row>
    <row r="604">
      <c r="A604" s="2">
        <v>52.180442810058594</v>
      </c>
      <c r="B604" s="4">
        <v>4970.08447265625</v>
      </c>
      <c r="E604" s="2">
        <v>52.447345733642578</v>
      </c>
      <c r="F604" s="4">
        <v>4947.197265625</v>
      </c>
      <c r="I604" s="2">
        <v>52.447345733642578</v>
      </c>
      <c r="J604" s="5">
        <v>-76.502799987792969</v>
      </c>
    </row>
    <row r="605">
      <c r="A605" s="2">
        <v>52.216041564941406</v>
      </c>
      <c r="B605" s="4">
        <v>4958.8701171875</v>
      </c>
      <c r="E605" s="2">
        <v>52.501338958740234</v>
      </c>
      <c r="F605" s="4">
        <v>4943.1220703125</v>
      </c>
      <c r="I605" s="2">
        <v>52.501338958740234</v>
      </c>
      <c r="J605" s="5">
        <v>-76.470573425292969</v>
      </c>
    </row>
    <row r="606">
      <c r="A606" s="2">
        <v>52.288959503173828</v>
      </c>
      <c r="B606" s="4">
        <v>4953.955078125</v>
      </c>
      <c r="E606" s="2">
        <v>52.555328369140625</v>
      </c>
      <c r="F606" s="4">
        <v>4939.0380859375</v>
      </c>
      <c r="I606" s="2">
        <v>52.555328369140625</v>
      </c>
      <c r="J606" s="5">
        <v>-76.438583374023438</v>
      </c>
    </row>
    <row r="607">
      <c r="A607" s="2">
        <v>52.32684326171875</v>
      </c>
      <c r="B607" s="4">
        <v>4940.4130859375</v>
      </c>
      <c r="E607" s="2">
        <v>52.609317779541016</v>
      </c>
      <c r="F607" s="4">
        <v>4934.95556640625</v>
      </c>
      <c r="I607" s="2">
        <v>52.609317779541016</v>
      </c>
      <c r="J607" s="5">
        <v>-76.406455993652344</v>
      </c>
    </row>
    <row r="608">
      <c r="A608" s="2">
        <v>52.397575378417969</v>
      </c>
      <c r="B608" s="4">
        <v>4958.5244140625</v>
      </c>
      <c r="E608" s="2">
        <v>52.663307189941406</v>
      </c>
      <c r="F608" s="4">
        <v>4930.8837890625</v>
      </c>
      <c r="I608" s="2">
        <v>52.663307189941406</v>
      </c>
      <c r="J608" s="5">
        <v>-76.373794555664063</v>
      </c>
    </row>
    <row r="609">
      <c r="A609" s="2">
        <v>52.432598114013672</v>
      </c>
      <c r="B609" s="4">
        <v>4929.31787109375</v>
      </c>
      <c r="E609" s="2">
        <v>52.7172966003418</v>
      </c>
      <c r="F609" s="4">
        <v>4926.830078125</v>
      </c>
      <c r="I609" s="2">
        <v>52.7172966003418</v>
      </c>
      <c r="J609" s="5">
        <v>-76.340240478515625</v>
      </c>
    </row>
    <row r="610">
      <c r="A610" s="2">
        <v>52.505558013916016</v>
      </c>
      <c r="B610" s="4">
        <v>4953.87109375</v>
      </c>
      <c r="E610" s="2">
        <v>52.771289825439453</v>
      </c>
      <c r="F610" s="4">
        <v>4922.80224609375</v>
      </c>
      <c r="I610" s="2">
        <v>52.771289825439453</v>
      </c>
      <c r="J610" s="5">
        <v>-76.305465698242188</v>
      </c>
    </row>
    <row r="611">
      <c r="A611" s="2">
        <v>52.541915893554688</v>
      </c>
      <c r="B611" s="4">
        <v>4934.1865234375</v>
      </c>
      <c r="E611" s="2">
        <v>52.825279235839844</v>
      </c>
      <c r="F611" s="4">
        <v>4918.8056640625</v>
      </c>
      <c r="I611" s="2">
        <v>52.825279235839844</v>
      </c>
      <c r="J611" s="5">
        <v>-76.269203186035156</v>
      </c>
    </row>
    <row r="612">
      <c r="A612" s="2">
        <v>52.618232727050781</v>
      </c>
      <c r="B612" s="4">
        <v>4933.982421875</v>
      </c>
      <c r="E612" s="2">
        <v>52.879268646240234</v>
      </c>
      <c r="F612" s="4">
        <v>4914.84033203125</v>
      </c>
      <c r="I612" s="2">
        <v>52.879268646240234</v>
      </c>
      <c r="J612" s="5">
        <v>-76.23126220703125</v>
      </c>
    </row>
    <row r="613">
      <c r="A613" s="2">
        <v>52.653518676757813</v>
      </c>
      <c r="B613" s="4">
        <v>4925.19140625</v>
      </c>
      <c r="E613" s="2">
        <v>52.933258056640625</v>
      </c>
      <c r="F613" s="4">
        <v>4910.9033203125</v>
      </c>
      <c r="I613" s="2">
        <v>52.933258056640625</v>
      </c>
      <c r="J613" s="5">
        <v>-76.1915054321289</v>
      </c>
    </row>
    <row r="614">
      <c r="A614" s="2">
        <v>52.725120544433594</v>
      </c>
      <c r="B614" s="4">
        <v>4933.75830078125</v>
      </c>
      <c r="E614" s="2">
        <v>52.987251281738281</v>
      </c>
      <c r="F614" s="4">
        <v>4906.98828125</v>
      </c>
      <c r="I614" s="2">
        <v>52.987251281738281</v>
      </c>
      <c r="J614" s="5">
        <v>-76.14984130859375</v>
      </c>
    </row>
    <row r="615">
      <c r="A615" s="2">
        <v>52.760532379150391</v>
      </c>
      <c r="B615" s="4">
        <v>4915.830078125</v>
      </c>
      <c r="E615" s="2">
        <v>53.041240692138672</v>
      </c>
      <c r="F615" s="4">
        <v>4903.08349609375</v>
      </c>
      <c r="I615" s="2">
        <v>53.041240692138672</v>
      </c>
      <c r="J615" s="5">
        <v>-76.106208801269531</v>
      </c>
    </row>
    <row r="616">
      <c r="A616" s="2">
        <v>52.834869384765625</v>
      </c>
      <c r="B616" s="4">
        <v>4926.04345703125</v>
      </c>
      <c r="E616" s="2">
        <v>53.095230102539063</v>
      </c>
      <c r="F616" s="4">
        <v>4899.16162109375</v>
      </c>
      <c r="I616" s="2">
        <v>53.095230102539063</v>
      </c>
      <c r="J616" s="5">
        <v>-76.060562133789063</v>
      </c>
    </row>
    <row r="617">
      <c r="A617" s="2">
        <v>52.87152099609375</v>
      </c>
      <c r="B617" s="4">
        <v>4918.50146484375</v>
      </c>
      <c r="E617" s="2">
        <v>53.149219512939453</v>
      </c>
      <c r="F617" s="4">
        <v>4895.20361328125</v>
      </c>
      <c r="I617" s="2">
        <v>53.149219512939453</v>
      </c>
      <c r="J617" s="5">
        <v>-76.012832641601563</v>
      </c>
    </row>
    <row r="618">
      <c r="A618" s="2">
        <v>52.946380615234375</v>
      </c>
      <c r="B618" s="4">
        <v>4912.8466796875</v>
      </c>
      <c r="E618" s="2">
        <v>53.203208923339844</v>
      </c>
      <c r="F618" s="4">
        <v>4891.19775390625</v>
      </c>
      <c r="I618" s="2">
        <v>53.203208923339844</v>
      </c>
      <c r="J618" s="5">
        <v>-75.962966918945313</v>
      </c>
    </row>
    <row r="619">
      <c r="A619" s="2">
        <v>52.981765747070313</v>
      </c>
      <c r="B619" s="4">
        <v>4910.6240234375</v>
      </c>
      <c r="E619" s="2">
        <v>53.2572021484375</v>
      </c>
      <c r="F619" s="4">
        <v>4887.1396484375</v>
      </c>
      <c r="I619" s="2">
        <v>53.2572021484375</v>
      </c>
      <c r="J619" s="5">
        <v>-75.910919189453125</v>
      </c>
    </row>
    <row r="620">
      <c r="A620" s="2">
        <v>53.054107666015625</v>
      </c>
      <c r="B620" s="4">
        <v>4907.87548828125</v>
      </c>
      <c r="E620" s="2">
        <v>53.311191558837891</v>
      </c>
      <c r="F620" s="4">
        <v>4883.02978515625</v>
      </c>
      <c r="I620" s="2">
        <v>53.311191558837891</v>
      </c>
      <c r="J620" s="5">
        <v>-75.856704711914063</v>
      </c>
    </row>
    <row r="621">
      <c r="A621" s="2">
        <v>53.090003967285156</v>
      </c>
      <c r="B621" s="4">
        <v>4893.9853515625</v>
      </c>
      <c r="E621" s="2">
        <v>53.365180969238281</v>
      </c>
      <c r="F621" s="4">
        <v>4878.87255859375</v>
      </c>
      <c r="I621" s="2">
        <v>53.365180969238281</v>
      </c>
      <c r="J621" s="5">
        <v>-75.8003921508789</v>
      </c>
    </row>
    <row r="622">
      <c r="A622" s="2">
        <v>53.16546630859375</v>
      </c>
      <c r="B622" s="4">
        <v>4894.8955078125</v>
      </c>
      <c r="E622" s="2">
        <v>53.419170379638672</v>
      </c>
      <c r="F622" s="4">
        <v>4874.6689453125</v>
      </c>
      <c r="I622" s="2">
        <v>53.419170379638672</v>
      </c>
      <c r="J622" s="5">
        <v>-75.742172241210938</v>
      </c>
    </row>
    <row r="623">
      <c r="A623" s="2">
        <v>53.200580596923828</v>
      </c>
      <c r="B623" s="4">
        <v>4902.09033203125</v>
      </c>
      <c r="E623" s="2">
        <v>53.473159790039063</v>
      </c>
      <c r="F623" s="4">
        <v>4870.42431640625</v>
      </c>
      <c r="I623" s="2">
        <v>53.473159790039063</v>
      </c>
      <c r="J623" s="5">
        <v>-75.682304382324219</v>
      </c>
    </row>
    <row r="624">
      <c r="A624" s="2">
        <v>53.2746696472168</v>
      </c>
      <c r="B624" s="4">
        <v>4879.51513671875</v>
      </c>
      <c r="E624" s="2">
        <v>53.527153015136719</v>
      </c>
      <c r="F624" s="4">
        <v>4866.14306640625</v>
      </c>
      <c r="I624" s="2">
        <v>53.527153015136719</v>
      </c>
      <c r="J624" s="5">
        <v>-75.621162414550781</v>
      </c>
    </row>
    <row r="625">
      <c r="A625" s="2">
        <v>53.310539245605469</v>
      </c>
      <c r="B625" s="4">
        <v>4876.23974609375</v>
      </c>
      <c r="E625" s="2">
        <v>53.581142425537109</v>
      </c>
      <c r="F625" s="4">
        <v>4861.841796875</v>
      </c>
      <c r="I625" s="2">
        <v>53.581142425537109</v>
      </c>
      <c r="J625" s="5">
        <v>-75.559158325195313</v>
      </c>
    </row>
    <row r="626">
      <c r="A626" s="2">
        <v>53.382789611816406</v>
      </c>
      <c r="B626" s="4">
        <v>4885.35400390625</v>
      </c>
      <c r="E626" s="2">
        <v>53.6351318359375</v>
      </c>
      <c r="F626" s="4">
        <v>4857.54345703125</v>
      </c>
      <c r="I626" s="2">
        <v>53.6351318359375</v>
      </c>
      <c r="J626" s="5">
        <v>-75.496757507324219</v>
      </c>
    </row>
    <row r="627">
      <c r="A627" s="2">
        <v>53.419086456298828</v>
      </c>
      <c r="B627" s="4">
        <v>4867.45361328125</v>
      </c>
      <c r="E627" s="2">
        <v>53.689121246337891</v>
      </c>
      <c r="F627" s="4">
        <v>4853.26953125</v>
      </c>
      <c r="I627" s="2">
        <v>53.689121246337891</v>
      </c>
      <c r="J627" s="5">
        <v>-75.434402465820313</v>
      </c>
    </row>
    <row r="628">
      <c r="A628" s="2">
        <v>53.492847442626953</v>
      </c>
      <c r="B628" s="4">
        <v>4862.986328125</v>
      </c>
      <c r="E628" s="2">
        <v>53.743110656738281</v>
      </c>
      <c r="F628" s="4">
        <v>4849.03076171875</v>
      </c>
      <c r="I628" s="2">
        <v>53.743110656738281</v>
      </c>
      <c r="J628" s="5">
        <v>-75.37249755859375</v>
      </c>
    </row>
    <row r="629">
      <c r="A629" s="2">
        <v>53.528762817382813</v>
      </c>
      <c r="B629" s="4">
        <v>4868.388671875</v>
      </c>
      <c r="E629" s="2">
        <v>53.797103881835938</v>
      </c>
      <c r="F629" s="4">
        <v>4844.826171875</v>
      </c>
      <c r="I629" s="2">
        <v>53.797103881835938</v>
      </c>
      <c r="J629" s="5">
        <v>-75.3114013671875</v>
      </c>
    </row>
    <row r="630">
      <c r="A630" s="2">
        <v>53.602531433105469</v>
      </c>
      <c r="B630" s="4">
        <v>4854.69775390625</v>
      </c>
      <c r="E630" s="2">
        <v>53.851093292236328</v>
      </c>
      <c r="F630" s="4">
        <v>4840.64013671875</v>
      </c>
      <c r="I630" s="2">
        <v>53.851093292236328</v>
      </c>
      <c r="J630" s="5">
        <v>-75.2513656616211</v>
      </c>
    </row>
    <row r="631">
      <c r="A631" s="2">
        <v>53.637554168701172</v>
      </c>
      <c r="B631" s="4">
        <v>4868.244140625</v>
      </c>
      <c r="E631" s="2">
        <v>53.905082702636719</v>
      </c>
      <c r="F631" s="4">
        <v>4836.45947265625</v>
      </c>
      <c r="I631" s="2">
        <v>53.905082702636719</v>
      </c>
      <c r="J631" s="5">
        <v>-75.192520141601563</v>
      </c>
    </row>
    <row r="632">
      <c r="A632" s="2">
        <v>53.709865570068359</v>
      </c>
      <c r="B632" s="4">
        <v>4848.69580078125</v>
      </c>
      <c r="E632" s="2">
        <v>53.959072113037109</v>
      </c>
      <c r="F632" s="4">
        <v>4832.27490234375</v>
      </c>
      <c r="I632" s="2">
        <v>53.959072113037109</v>
      </c>
      <c r="J632" s="5">
        <v>-75.134895324707031</v>
      </c>
    </row>
    <row r="633">
      <c r="A633" s="2">
        <v>53.749050140380859</v>
      </c>
      <c r="B633" s="4">
        <v>4856.646484375</v>
      </c>
      <c r="E633" s="2">
        <v>54.0130615234375</v>
      </c>
      <c r="F633" s="4">
        <v>4828.0810546875</v>
      </c>
      <c r="I633" s="2">
        <v>54.0130615234375</v>
      </c>
      <c r="J633" s="5">
        <v>-75.0783920288086</v>
      </c>
    </row>
    <row r="634">
      <c r="A634" s="2">
        <v>53.821052551269531</v>
      </c>
      <c r="B634" s="4">
        <v>4845.1591796875</v>
      </c>
      <c r="E634" s="2">
        <v>54.067054748535156</v>
      </c>
      <c r="F634" s="4">
        <v>4823.87646484375</v>
      </c>
      <c r="I634" s="2">
        <v>54.067054748535156</v>
      </c>
      <c r="J634" s="5">
        <v>-75.022842407226563</v>
      </c>
    </row>
    <row r="635">
      <c r="A635" s="2">
        <v>53.857616424560547</v>
      </c>
      <c r="B635" s="4">
        <v>4838.83203125</v>
      </c>
      <c r="E635" s="2">
        <v>54.121044158935547</v>
      </c>
      <c r="F635" s="4">
        <v>4819.66943359375</v>
      </c>
      <c r="I635" s="2">
        <v>54.121044158935547</v>
      </c>
      <c r="J635" s="5">
        <v>-74.968025207519531</v>
      </c>
    </row>
    <row r="636">
      <c r="A636" s="2">
        <v>53.9316520690918</v>
      </c>
      <c r="B636" s="4">
        <v>4839.1943359375</v>
      </c>
      <c r="E636" s="2">
        <v>54.175033569335938</v>
      </c>
      <c r="F636" s="4">
        <v>4815.4638671875</v>
      </c>
      <c r="I636" s="2">
        <v>54.175033569335938</v>
      </c>
      <c r="J636" s="5">
        <v>-74.9137191772461</v>
      </c>
    </row>
    <row r="637">
      <c r="A637" s="2">
        <v>53.966972351074219</v>
      </c>
      <c r="B637" s="4">
        <v>4820.08056640625</v>
      </c>
      <c r="E637" s="2">
        <v>54.229022979736328</v>
      </c>
      <c r="F637" s="4">
        <v>4811.2587890625</v>
      </c>
      <c r="I637" s="2">
        <v>54.229022979736328</v>
      </c>
      <c r="J637" s="5">
        <v>-74.859672546386719</v>
      </c>
    </row>
    <row r="638">
      <c r="A638" s="2">
        <v>54.041954040527344</v>
      </c>
      <c r="B638" s="4">
        <v>4827.5498046875</v>
      </c>
      <c r="E638" s="2">
        <v>54.283012390136719</v>
      </c>
      <c r="F638" s="4">
        <v>4807.0634765625</v>
      </c>
      <c r="I638" s="2">
        <v>54.283012390136719</v>
      </c>
      <c r="J638" s="5">
        <v>-74.805656433105469</v>
      </c>
    </row>
    <row r="639">
      <c r="A639" s="2">
        <v>54.077705383300781</v>
      </c>
      <c r="B639" s="4">
        <v>4823.17431640625</v>
      </c>
      <c r="E639" s="2">
        <v>54.337005615234375</v>
      </c>
      <c r="F639" s="4">
        <v>4802.892578125</v>
      </c>
      <c r="I639" s="2">
        <v>54.337005615234375</v>
      </c>
      <c r="J639" s="5">
        <v>-74.751457214355469</v>
      </c>
    </row>
    <row r="640">
      <c r="A640" s="2">
        <v>54.149822235107422</v>
      </c>
      <c r="B640" s="4">
        <v>4813.8291015625</v>
      </c>
      <c r="E640" s="2">
        <v>54.390995025634766</v>
      </c>
      <c r="F640" s="4">
        <v>4798.755859375</v>
      </c>
      <c r="I640" s="2">
        <v>54.390995025634766</v>
      </c>
      <c r="J640" s="5">
        <v>-74.696884155273438</v>
      </c>
    </row>
    <row r="641">
      <c r="A641" s="2">
        <v>54.185993194580078</v>
      </c>
      <c r="B641" s="4">
        <v>4810.345703125</v>
      </c>
      <c r="E641" s="2">
        <v>54.444984436035156</v>
      </c>
      <c r="F641" s="4">
        <v>4794.66796875</v>
      </c>
      <c r="I641" s="2">
        <v>54.444984436035156</v>
      </c>
      <c r="J641" s="5">
        <v>-74.641777038574219</v>
      </c>
    </row>
    <row r="642">
      <c r="A642" s="2">
        <v>54.259483337402344</v>
      </c>
      <c r="B642" s="4">
        <v>4817.98583984375</v>
      </c>
      <c r="E642" s="2">
        <v>54.498973846435547</v>
      </c>
      <c r="F642" s="4">
        <v>4790.6435546875</v>
      </c>
      <c r="I642" s="2">
        <v>54.498973846435547</v>
      </c>
      <c r="J642" s="5">
        <v>-74.586021423339844</v>
      </c>
    </row>
    <row r="643">
      <c r="A643" s="2">
        <v>54.295654296875</v>
      </c>
      <c r="B643" s="4">
        <v>4793.119140625</v>
      </c>
      <c r="E643" s="2">
        <v>54.5529670715332</v>
      </c>
      <c r="F643" s="4">
        <v>4786.685546875</v>
      </c>
      <c r="I643" s="2">
        <v>54.5529670715332</v>
      </c>
      <c r="J643" s="5">
        <v>-74.529525756835938</v>
      </c>
    </row>
    <row r="644">
      <c r="A644" s="2">
        <v>54.3695068359375</v>
      </c>
      <c r="B644" s="4">
        <v>4807.52734375</v>
      </c>
      <c r="E644" s="2">
        <v>54.606956481933594</v>
      </c>
      <c r="F644" s="4">
        <v>4782.7880859375</v>
      </c>
      <c r="I644" s="2">
        <v>54.606956481933594</v>
      </c>
      <c r="J644" s="5">
        <v>-74.472244262695313</v>
      </c>
    </row>
    <row r="645">
      <c r="A645" s="2">
        <v>54.404483795166016</v>
      </c>
      <c r="B645" s="4">
        <v>4792.4365234375</v>
      </c>
      <c r="E645" s="2">
        <v>54.660945892333984</v>
      </c>
      <c r="F645" s="4">
        <v>4778.9326171875</v>
      </c>
      <c r="I645" s="2">
        <v>54.660945892333984</v>
      </c>
      <c r="J645" s="5">
        <v>-74.414100646972656</v>
      </c>
    </row>
    <row r="646">
      <c r="A646" s="2">
        <v>54.478862762451172</v>
      </c>
      <c r="B646" s="4">
        <v>4799.40771484375</v>
      </c>
      <c r="E646" s="2">
        <v>54.714935302734375</v>
      </c>
      <c r="F646" s="4">
        <v>4775.10205078125</v>
      </c>
      <c r="I646" s="2">
        <v>54.714935302734375</v>
      </c>
      <c r="J646" s="5">
        <v>-74.355049133300781</v>
      </c>
    </row>
    <row r="647">
      <c r="A647" s="2">
        <v>54.515060424804688</v>
      </c>
      <c r="B647" s="4">
        <v>4795.5498046875</v>
      </c>
      <c r="E647" s="2">
        <v>54.768924713134766</v>
      </c>
      <c r="F647" s="4">
        <v>4771.271484375</v>
      </c>
      <c r="I647" s="2">
        <v>54.768924713134766</v>
      </c>
      <c r="J647" s="5">
        <v>-74.2950210571289</v>
      </c>
    </row>
    <row r="648">
      <c r="A648" s="2">
        <v>54.588752746582031</v>
      </c>
      <c r="B648" s="4">
        <v>4790.14501953125</v>
      </c>
      <c r="E648" s="2">
        <v>54.822917938232422</v>
      </c>
      <c r="F648" s="4">
        <v>4767.4150390625</v>
      </c>
      <c r="I648" s="2">
        <v>54.822917938232422</v>
      </c>
      <c r="J648" s="5">
        <v>-74.233978271484375</v>
      </c>
    </row>
    <row r="649">
      <c r="A649" s="2">
        <v>54.624286651611328</v>
      </c>
      <c r="B649" s="4">
        <v>4778.25146484375</v>
      </c>
      <c r="E649" s="2">
        <v>54.876907348632813</v>
      </c>
      <c r="F649" s="4">
        <v>4763.5205078125</v>
      </c>
      <c r="I649" s="2">
        <v>54.876907348632813</v>
      </c>
      <c r="J649" s="5">
        <v>-74.171913146972656</v>
      </c>
    </row>
    <row r="650">
      <c r="A650" s="2">
        <v>54.698211669921875</v>
      </c>
      <c r="B650" s="4">
        <v>4763.06640625</v>
      </c>
      <c r="E650" s="2">
        <v>54.9308967590332</v>
      </c>
      <c r="F650" s="4">
        <v>4759.58447265625</v>
      </c>
      <c r="I650" s="2">
        <v>54.9308967590332</v>
      </c>
      <c r="J650" s="5">
        <v>-74.108772277832031</v>
      </c>
    </row>
    <row r="651">
      <c r="A651" s="2">
        <v>54.734210968017578</v>
      </c>
      <c r="B651" s="4">
        <v>4764.26904296875</v>
      </c>
      <c r="E651" s="2">
        <v>54.984886169433594</v>
      </c>
      <c r="F651" s="4">
        <v>4755.6123046875</v>
      </c>
      <c r="I651" s="2">
        <v>54.984886169433594</v>
      </c>
      <c r="J651" s="5">
        <v>-74.044540405273438</v>
      </c>
    </row>
    <row r="652">
      <c r="A652" s="2">
        <v>54.807659149169922</v>
      </c>
      <c r="B652" s="4">
        <v>4772.9365234375</v>
      </c>
      <c r="E652" s="2">
        <v>55.038875579833984</v>
      </c>
      <c r="F652" s="4">
        <v>4751.615234375</v>
      </c>
      <c r="I652" s="2">
        <v>55.038875579833984</v>
      </c>
      <c r="J652" s="5">
        <v>-73.979194641113281</v>
      </c>
    </row>
    <row r="653">
      <c r="A653" s="2">
        <v>54.8432731628418</v>
      </c>
      <c r="B653" s="4">
        <v>4761.646484375</v>
      </c>
      <c r="E653" s="2">
        <v>55.092868804931641</v>
      </c>
      <c r="F653" s="4">
        <v>4747.6025390625</v>
      </c>
      <c r="I653" s="2">
        <v>55.092868804931641</v>
      </c>
      <c r="J653" s="5">
        <v>-73.912727355957031</v>
      </c>
    </row>
    <row r="654">
      <c r="A654" s="2">
        <v>54.915981292724609</v>
      </c>
      <c r="B654" s="4">
        <v>4761.75048828125</v>
      </c>
      <c r="E654" s="2">
        <v>55.146858215332031</v>
      </c>
      <c r="F654" s="4">
        <v>4743.5947265625</v>
      </c>
      <c r="I654" s="2">
        <v>55.146858215332031</v>
      </c>
      <c r="J654" s="5">
        <v>-73.845146179199219</v>
      </c>
    </row>
    <row r="655">
      <c r="A655" s="2">
        <v>54.952495574951172</v>
      </c>
      <c r="B655" s="4">
        <v>4755.0625</v>
      </c>
      <c r="E655" s="2">
        <v>55.200847625732422</v>
      </c>
      <c r="F655" s="4">
        <v>4739.611328125</v>
      </c>
      <c r="I655" s="2">
        <v>55.200847625732422</v>
      </c>
      <c r="J655" s="5">
        <v>-73.776496887207031</v>
      </c>
    </row>
    <row r="656">
      <c r="A656" s="2">
        <v>55.026752471923828</v>
      </c>
      <c r="B656" s="4">
        <v>4762.9326171875</v>
      </c>
      <c r="E656" s="2">
        <v>55.254837036132813</v>
      </c>
      <c r="F656" s="4">
        <v>4735.669921875</v>
      </c>
      <c r="I656" s="2">
        <v>55.254837036132813</v>
      </c>
      <c r="J656" s="5">
        <v>-73.706817626953125</v>
      </c>
    </row>
    <row r="657">
      <c r="A657" s="2">
        <v>55.062358856201172</v>
      </c>
      <c r="B657" s="4">
        <v>4740.59423828125</v>
      </c>
      <c r="E657" s="2">
        <v>55.3088264465332</v>
      </c>
      <c r="F657" s="4">
        <v>4731.77978515625</v>
      </c>
      <c r="I657" s="2">
        <v>55.3088264465332</v>
      </c>
      <c r="J657" s="5">
        <v>-73.6362075805664</v>
      </c>
    </row>
    <row r="658">
      <c r="A658" s="2">
        <v>55.135345458984375</v>
      </c>
      <c r="B658" s="4">
        <v>4749.1044921875</v>
      </c>
      <c r="E658" s="2">
        <v>55.362819671630859</v>
      </c>
      <c r="F658" s="4">
        <v>4727.93408203125</v>
      </c>
      <c r="I658" s="2">
        <v>55.362819671630859</v>
      </c>
      <c r="J658" s="5">
        <v>-73.5648193359375</v>
      </c>
    </row>
    <row r="659">
      <c r="A659" s="2">
        <v>55.170948028564453</v>
      </c>
      <c r="B659" s="4">
        <v>4747.9189453125</v>
      </c>
      <c r="E659" s="2">
        <v>55.41680908203125</v>
      </c>
      <c r="F659" s="4">
        <v>4724.115234375</v>
      </c>
      <c r="I659" s="2">
        <v>55.41680908203125</v>
      </c>
      <c r="J659" s="5">
        <v>-73.492904663085938</v>
      </c>
    </row>
    <row r="660">
      <c r="A660" s="2">
        <v>55.247089385986328</v>
      </c>
      <c r="B660" s="4">
        <v>4737.06494140625</v>
      </c>
      <c r="E660" s="2">
        <v>55.470798492431641</v>
      </c>
      <c r="F660" s="4">
        <v>4720.29931640625</v>
      </c>
      <c r="I660" s="2">
        <v>55.470798492431641</v>
      </c>
      <c r="J660" s="5">
        <v>-73.42071533203125</v>
      </c>
    </row>
    <row r="661">
      <c r="A661" s="2">
        <v>55.283119201660156</v>
      </c>
      <c r="B661" s="4">
        <v>4729.89111328125</v>
      </c>
      <c r="E661" s="2">
        <v>55.524787902832031</v>
      </c>
      <c r="F661" s="4">
        <v>4716.4658203125</v>
      </c>
      <c r="I661" s="2">
        <v>55.524787902832031</v>
      </c>
      <c r="J661" s="5">
        <v>-73.348579406738281</v>
      </c>
    </row>
    <row r="662">
      <c r="A662" s="2">
        <v>55.356464385986328</v>
      </c>
      <c r="B662" s="4">
        <v>4739.9609375</v>
      </c>
      <c r="E662" s="2">
        <v>55.578777313232422</v>
      </c>
      <c r="F662" s="4">
        <v>4712.60009765625</v>
      </c>
      <c r="I662" s="2">
        <v>55.578777313232422</v>
      </c>
      <c r="J662" s="5">
        <v>-73.276824951171875</v>
      </c>
    </row>
    <row r="663">
      <c r="A663" s="2">
        <v>55.391033172607422</v>
      </c>
      <c r="B663" s="4">
        <v>4720.666015625</v>
      </c>
      <c r="E663" s="2">
        <v>55.632770538330078</v>
      </c>
      <c r="F663" s="4">
        <v>4708.69677734375</v>
      </c>
      <c r="I663" s="2">
        <v>55.632770538330078</v>
      </c>
      <c r="J663" s="5">
        <v>-73.205741882324219</v>
      </c>
    </row>
    <row r="664">
      <c r="A664" s="2">
        <v>55.464626312255859</v>
      </c>
      <c r="B664" s="4">
        <v>4727.60693359375</v>
      </c>
      <c r="E664" s="2">
        <v>55.686759948730469</v>
      </c>
      <c r="F664" s="4">
        <v>4704.76318359375</v>
      </c>
      <c r="I664" s="2">
        <v>55.686759948730469</v>
      </c>
      <c r="J664" s="5">
        <v>-73.1356430053711</v>
      </c>
    </row>
    <row r="665">
      <c r="A665" s="2">
        <v>55.500713348388672</v>
      </c>
      <c r="B665" s="4">
        <v>4704.2705078125</v>
      </c>
      <c r="E665" s="2">
        <v>55.740749359130859</v>
      </c>
      <c r="F665" s="4">
        <v>4700.8115234375</v>
      </c>
      <c r="I665" s="2">
        <v>55.740749359130859</v>
      </c>
      <c r="J665" s="5">
        <v>-73.066810607910156</v>
      </c>
    </row>
    <row r="666">
      <c r="A666" s="2">
        <v>55.573600769042969</v>
      </c>
      <c r="B666" s="4">
        <v>4725.265625</v>
      </c>
      <c r="E666" s="2">
        <v>55.79473876953125</v>
      </c>
      <c r="F666" s="4">
        <v>4696.85498046875</v>
      </c>
      <c r="I666" s="2">
        <v>55.79473876953125</v>
      </c>
      <c r="J666" s="5">
        <v>-72.999473571777344</v>
      </c>
    </row>
    <row r="667">
      <c r="A667" s="2">
        <v>55.610054016113281</v>
      </c>
      <c r="B667" s="4">
        <v>4699.263671875</v>
      </c>
      <c r="E667" s="2">
        <v>55.848728179931641</v>
      </c>
      <c r="F667" s="4">
        <v>4692.90380859375</v>
      </c>
      <c r="I667" s="2">
        <v>55.848728179931641</v>
      </c>
      <c r="J667" s="5">
        <v>-72.933822631835938</v>
      </c>
    </row>
    <row r="668">
      <c r="A668" s="2">
        <v>55.683742523193359</v>
      </c>
      <c r="B668" s="4">
        <v>4691.85888671875</v>
      </c>
      <c r="E668" s="2">
        <v>55.9027214050293</v>
      </c>
      <c r="F668" s="4">
        <v>4688.9697265625</v>
      </c>
      <c r="I668" s="2">
        <v>55.9027214050293</v>
      </c>
      <c r="J668" s="5">
        <v>-72.869979858398438</v>
      </c>
    </row>
    <row r="669">
      <c r="A669" s="2">
        <v>55.719955444335938</v>
      </c>
      <c r="B669" s="4">
        <v>4699.84130859375</v>
      </c>
      <c r="E669" s="2">
        <v>55.956710815429688</v>
      </c>
      <c r="F669" s="4">
        <v>4685.04931640625</v>
      </c>
      <c r="I669" s="2">
        <v>55.956710815429688</v>
      </c>
      <c r="J669" s="5">
        <v>-72.808013916015625</v>
      </c>
    </row>
    <row r="670">
      <c r="A670" s="2">
        <v>55.795322418212891</v>
      </c>
      <c r="B670" s="4">
        <v>4695.77197265625</v>
      </c>
      <c r="E670" s="2">
        <v>56.010700225830078</v>
      </c>
      <c r="F670" s="4">
        <v>4681.14013671875</v>
      </c>
      <c r="I670" s="2">
        <v>56.010700225830078</v>
      </c>
      <c r="J670" s="5">
        <v>-72.747962951660156</v>
      </c>
    </row>
    <row r="671">
      <c r="A671" s="2">
        <v>55.830574035644531</v>
      </c>
      <c r="B671" s="4">
        <v>4681.001953125</v>
      </c>
      <c r="E671" s="2">
        <v>56.064689636230469</v>
      </c>
      <c r="F671" s="4">
        <v>4677.23681640625</v>
      </c>
      <c r="I671" s="2">
        <v>56.064689636230469</v>
      </c>
      <c r="J671" s="5">
        <v>-72.6898193359375</v>
      </c>
    </row>
    <row r="672">
      <c r="A672" s="2">
        <v>55.902797698974609</v>
      </c>
      <c r="B672" s="4">
        <v>4695.76513671875</v>
      </c>
      <c r="E672" s="2">
        <v>56.118679046630859</v>
      </c>
      <c r="F672" s="4">
        <v>4673.33740234375</v>
      </c>
      <c r="I672" s="2">
        <v>56.118679046630859</v>
      </c>
      <c r="J672" s="5">
        <v>-72.633590698242188</v>
      </c>
    </row>
    <row r="673">
      <c r="A673" s="2">
        <v>55.938652038574219</v>
      </c>
      <c r="B673" s="4">
        <v>4672.2001953125</v>
      </c>
      <c r="E673" s="2">
        <v>56.172672271728516</v>
      </c>
      <c r="F673" s="4">
        <v>4669.443359375</v>
      </c>
      <c r="I673" s="2">
        <v>56.172672271728516</v>
      </c>
      <c r="J673" s="5">
        <v>-72.579254150390625</v>
      </c>
    </row>
    <row r="674">
      <c r="A674" s="2">
        <v>56.013076782226563</v>
      </c>
      <c r="B674" s="4">
        <v>4694.3427734375</v>
      </c>
      <c r="E674" s="2">
        <v>56.226661682128906</v>
      </c>
      <c r="F674" s="4">
        <v>4665.55810546875</v>
      </c>
      <c r="I674" s="2">
        <v>56.226661682128906</v>
      </c>
      <c r="J674" s="5">
        <v>-72.526817321777344</v>
      </c>
    </row>
    <row r="675">
      <c r="A675" s="2">
        <v>56.048851013183594</v>
      </c>
      <c r="B675" s="4">
        <v>4677.41064453125</v>
      </c>
      <c r="E675" s="2">
        <v>56.2806510925293</v>
      </c>
      <c r="F675" s="4">
        <v>4661.6845703125</v>
      </c>
      <c r="I675" s="2">
        <v>56.2806510925293</v>
      </c>
      <c r="J675" s="5">
        <v>-72.47625732421875</v>
      </c>
    </row>
    <row r="676">
      <c r="A676" s="2">
        <v>56.122390747070313</v>
      </c>
      <c r="B676" s="4">
        <v>4686.333984375</v>
      </c>
      <c r="E676" s="2">
        <v>56.334640502929688</v>
      </c>
      <c r="F676" s="4">
        <v>4657.8212890625</v>
      </c>
      <c r="I676" s="2">
        <v>56.334640502929688</v>
      </c>
      <c r="J676" s="5">
        <v>-72.427543640136719</v>
      </c>
    </row>
    <row r="677">
      <c r="A677" s="2">
        <v>56.158012390136719</v>
      </c>
      <c r="B677" s="4">
        <v>4671.79443359375</v>
      </c>
      <c r="E677" s="2">
        <v>56.388633728027344</v>
      </c>
      <c r="F677" s="4">
        <v>4653.95849609375</v>
      </c>
      <c r="I677" s="2">
        <v>56.388633728027344</v>
      </c>
      <c r="J677" s="5">
        <v>-72.380653381347656</v>
      </c>
    </row>
    <row r="678">
      <c r="A678" s="2">
        <v>56.231735229492188</v>
      </c>
      <c r="B678" s="4">
        <v>4659.181640625</v>
      </c>
      <c r="E678" s="2">
        <v>56.442623138427734</v>
      </c>
      <c r="F678" s="4">
        <v>4650.091796875</v>
      </c>
      <c r="I678" s="2">
        <v>56.442623138427734</v>
      </c>
      <c r="J678" s="5">
        <v>-72.335578918457031</v>
      </c>
    </row>
    <row r="679">
      <c r="A679" s="2">
        <v>56.268020629882813</v>
      </c>
      <c r="B679" s="4">
        <v>4656.498046875</v>
      </c>
      <c r="E679" s="2">
        <v>56.496612548828125</v>
      </c>
      <c r="F679" s="4">
        <v>4646.20849609375</v>
      </c>
      <c r="I679" s="2">
        <v>56.496612548828125</v>
      </c>
      <c r="J679" s="5">
        <v>-72.2923583984375</v>
      </c>
    </row>
    <row r="680">
      <c r="A680" s="2">
        <v>56.3422737121582</v>
      </c>
      <c r="B680" s="4">
        <v>4657.353515625</v>
      </c>
      <c r="E680" s="2">
        <v>56.550601959228516</v>
      </c>
      <c r="F680" s="4">
        <v>4642.3017578125</v>
      </c>
      <c r="I680" s="2">
        <v>56.550601959228516</v>
      </c>
      <c r="J680" s="5">
        <v>-72.25103759765625</v>
      </c>
    </row>
    <row r="681">
      <c r="A681" s="2">
        <v>56.377155303955078</v>
      </c>
      <c r="B681" s="4">
        <v>4657.4951171875</v>
      </c>
      <c r="E681" s="2">
        <v>56.604591369628906</v>
      </c>
      <c r="F681" s="4">
        <v>4638.36376953125</v>
      </c>
      <c r="I681" s="2">
        <v>56.604591369628906</v>
      </c>
      <c r="J681" s="5">
        <v>-72.211708068847656</v>
      </c>
    </row>
    <row r="682">
      <c r="A682" s="2">
        <v>56.450542449951172</v>
      </c>
      <c r="B682" s="4">
        <v>4652.240234375</v>
      </c>
      <c r="E682" s="2">
        <v>56.658584594726563</v>
      </c>
      <c r="F682" s="4">
        <v>4634.3984375</v>
      </c>
      <c r="I682" s="2">
        <v>56.658584594726563</v>
      </c>
      <c r="J682" s="5">
        <v>-72.17449951171875</v>
      </c>
    </row>
    <row r="683">
      <c r="A683" s="2">
        <v>56.486972808837891</v>
      </c>
      <c r="B683" s="4">
        <v>4644.15283203125</v>
      </c>
      <c r="E683" s="2">
        <v>56.712574005126953</v>
      </c>
      <c r="F683" s="4">
        <v>4630.41015625</v>
      </c>
      <c r="I683" s="2">
        <v>56.712574005126953</v>
      </c>
      <c r="J683" s="5">
        <v>-72.139572143554688</v>
      </c>
    </row>
    <row r="684">
      <c r="A684" s="2">
        <v>56.562740325927734</v>
      </c>
      <c r="B684" s="4">
        <v>4644.263671875</v>
      </c>
      <c r="E684" s="2">
        <v>56.766563415527344</v>
      </c>
      <c r="F684" s="4">
        <v>4626.3994140625</v>
      </c>
      <c r="I684" s="2">
        <v>56.766563415527344</v>
      </c>
      <c r="J684" s="5">
        <v>-72.107093811035156</v>
      </c>
    </row>
    <row r="685">
      <c r="A685" s="2">
        <v>56.597831726074219</v>
      </c>
      <c r="B685" s="4">
        <v>4637.92724609375</v>
      </c>
      <c r="E685" s="2">
        <v>56.820552825927734</v>
      </c>
      <c r="F685" s="4">
        <v>4622.37109375</v>
      </c>
      <c r="I685" s="2">
        <v>56.820552825927734</v>
      </c>
      <c r="J685" s="5">
        <v>-72.077232360839844</v>
      </c>
    </row>
    <row r="686">
      <c r="A686" s="2">
        <v>56.669719696044922</v>
      </c>
      <c r="B686" s="4">
        <v>4640.11279296875</v>
      </c>
      <c r="E686" s="2">
        <v>56.874542236328125</v>
      </c>
      <c r="F686" s="4">
        <v>4618.33740234375</v>
      </c>
      <c r="I686" s="2">
        <v>56.874542236328125</v>
      </c>
      <c r="J686" s="5">
        <v>-72.050140380859375</v>
      </c>
    </row>
    <row r="687">
      <c r="A687" s="2">
        <v>56.705986022949219</v>
      </c>
      <c r="B687" s="4">
        <v>4630.96728515625</v>
      </c>
      <c r="E687" s="2">
        <v>56.928535461425781</v>
      </c>
      <c r="F687" s="4">
        <v>4614.30859375</v>
      </c>
      <c r="I687" s="2">
        <v>56.928535461425781</v>
      </c>
      <c r="J687" s="5">
        <v>-72.025932312011719</v>
      </c>
    </row>
    <row r="688">
      <c r="A688" s="2">
        <v>56.779464721679688</v>
      </c>
      <c r="B688" s="4">
        <v>4635.240234375</v>
      </c>
      <c r="E688" s="2">
        <v>56.982524871826172</v>
      </c>
      <c r="F688" s="4">
        <v>4610.2978515625</v>
      </c>
      <c r="I688" s="2">
        <v>56.982524871826172</v>
      </c>
      <c r="J688" s="5">
        <v>-72.004646301269531</v>
      </c>
    </row>
    <row r="689">
      <c r="A689" s="2">
        <v>56.816684722900391</v>
      </c>
      <c r="B689" s="4">
        <v>4600.31103515625</v>
      </c>
      <c r="E689" s="2">
        <v>57.036514282226563</v>
      </c>
      <c r="F689" s="4">
        <v>4606.30810546875</v>
      </c>
      <c r="I689" s="2">
        <v>57.036514282226563</v>
      </c>
      <c r="J689" s="5">
        <v>-71.98626708984375</v>
      </c>
    </row>
    <row r="690">
      <c r="A690" s="2">
        <v>56.891471862792969</v>
      </c>
      <c r="B690" s="4">
        <v>4631.50341796875</v>
      </c>
      <c r="E690" s="2">
        <v>57.090503692626953</v>
      </c>
      <c r="F690" s="4">
        <v>4602.34423828125</v>
      </c>
      <c r="I690" s="2">
        <v>57.090503692626953</v>
      </c>
      <c r="J690" s="5">
        <v>-71.970710754394531</v>
      </c>
    </row>
    <row r="691">
      <c r="A691" s="2">
        <v>56.92755126953125</v>
      </c>
      <c r="B691" s="4">
        <v>4600.5478515625</v>
      </c>
      <c r="E691" s="2">
        <v>57.144493103027344</v>
      </c>
      <c r="F691" s="4">
        <v>4598.40625</v>
      </c>
      <c r="I691" s="2">
        <v>57.144493103027344</v>
      </c>
      <c r="J691" s="5">
        <v>-71.9577865600586</v>
      </c>
    </row>
    <row r="692">
      <c r="A692" s="2">
        <v>57.000553131103516</v>
      </c>
      <c r="B692" s="4">
        <v>4611.5859375</v>
      </c>
      <c r="E692" s="2">
        <v>57.198486328125</v>
      </c>
      <c r="F692" s="4">
        <v>4594.49365234375</v>
      </c>
      <c r="I692" s="2">
        <v>57.198486328125</v>
      </c>
      <c r="J692" s="5">
        <v>-71.947227478027344</v>
      </c>
    </row>
    <row r="693">
      <c r="A693" s="2">
        <v>57.036304473876953</v>
      </c>
      <c r="B693" s="4">
        <v>4610.4365234375</v>
      </c>
      <c r="E693" s="2">
        <v>57.252475738525391</v>
      </c>
      <c r="F693" s="4">
        <v>4590.61083984375</v>
      </c>
      <c r="I693" s="2">
        <v>57.252475738525391</v>
      </c>
      <c r="J693" s="5">
        <v>-71.938667297363281</v>
      </c>
    </row>
    <row r="694">
      <c r="A694" s="2">
        <v>57.109596252441406</v>
      </c>
      <c r="B694" s="4">
        <v>4605.46337890625</v>
      </c>
      <c r="E694" s="2">
        <v>57.306465148925781</v>
      </c>
      <c r="F694" s="4">
        <v>4586.755859375</v>
      </c>
      <c r="I694" s="2">
        <v>57.306465148925781</v>
      </c>
      <c r="J694" s="5">
        <v>-71.931640625</v>
      </c>
    </row>
    <row r="695">
      <c r="A695" s="2">
        <v>57.1448974609375</v>
      </c>
      <c r="B695" s="4">
        <v>4604.06298828125</v>
      </c>
      <c r="E695" s="2">
        <v>57.360454559326172</v>
      </c>
      <c r="F695" s="4">
        <v>4582.92529296875</v>
      </c>
      <c r="I695" s="2">
        <v>57.360454559326172</v>
      </c>
      <c r="J695" s="5">
        <v>-71.925582885742188</v>
      </c>
    </row>
    <row r="696">
      <c r="A696" s="2">
        <v>57.220050811767578</v>
      </c>
      <c r="B696" s="4">
        <v>4594.6630859375</v>
      </c>
      <c r="E696" s="2">
        <v>57.414443969726563</v>
      </c>
      <c r="F696" s="4">
        <v>4579.11279296875</v>
      </c>
      <c r="I696" s="2">
        <v>57.414443969726563</v>
      </c>
      <c r="J696" s="5">
        <v>-71.919853210449219</v>
      </c>
    </row>
    <row r="697">
      <c r="A697" s="2">
        <v>57.257480621337891</v>
      </c>
      <c r="B697" s="4">
        <v>4587.45751953125</v>
      </c>
      <c r="E697" s="2">
        <v>57.468437194824219</v>
      </c>
      <c r="F697" s="4">
        <v>4575.31494140625</v>
      </c>
      <c r="I697" s="2">
        <v>57.468437194824219</v>
      </c>
      <c r="J697" s="5">
        <v>-71.913734436035156</v>
      </c>
    </row>
    <row r="698">
      <c r="A698" s="2">
        <v>57.327880859375</v>
      </c>
      <c r="B698" s="4">
        <v>4598.56787109375</v>
      </c>
      <c r="E698" s="2">
        <v>57.522426605224609</v>
      </c>
      <c r="F698" s="4">
        <v>4571.52490234375</v>
      </c>
      <c r="I698" s="2">
        <v>57.522426605224609</v>
      </c>
      <c r="J698" s="5">
        <v>-71.9065170288086</v>
      </c>
    </row>
    <row r="699">
      <c r="A699" s="2">
        <v>57.3636360168457</v>
      </c>
      <c r="B699" s="4">
        <v>4572.7685546875</v>
      </c>
      <c r="E699" s="2">
        <v>57.576416015625</v>
      </c>
      <c r="F699" s="4">
        <v>4567.7314453125</v>
      </c>
      <c r="I699" s="2">
        <v>57.576416015625</v>
      </c>
      <c r="J699" s="5">
        <v>-71.8974609375</v>
      </c>
    </row>
    <row r="700">
      <c r="A700" s="2">
        <v>57.438411712646484</v>
      </c>
      <c r="B700" s="4">
        <v>4588.45166015625</v>
      </c>
      <c r="E700" s="2">
        <v>57.630405426025391</v>
      </c>
      <c r="F700" s="4">
        <v>4563.91796875</v>
      </c>
      <c r="I700" s="2">
        <v>57.630405426025391</v>
      </c>
      <c r="J700" s="5">
        <v>-71.885848999023438</v>
      </c>
    </row>
    <row r="701">
      <c r="A701" s="2">
        <v>57.473701477050781</v>
      </c>
      <c r="B701" s="4">
        <v>4568.30224609375</v>
      </c>
      <c r="E701" s="2">
        <v>57.684394836425781</v>
      </c>
      <c r="F701" s="4">
        <v>4560.072265625</v>
      </c>
      <c r="I701" s="2">
        <v>57.684394836425781</v>
      </c>
      <c r="J701" s="5">
        <v>-71.870986938476563</v>
      </c>
    </row>
    <row r="702">
      <c r="A702" s="2">
        <v>57.545867919921875</v>
      </c>
      <c r="B702" s="4">
        <v>4569.27001953125</v>
      </c>
      <c r="E702" s="2">
        <v>57.738388061523438</v>
      </c>
      <c r="F702" s="4">
        <v>4556.18994140625</v>
      </c>
      <c r="I702" s="2">
        <v>57.738388061523438</v>
      </c>
      <c r="J702" s="5">
        <v>-71.852210998535156</v>
      </c>
    </row>
    <row r="703">
      <c r="A703" s="2">
        <v>57.5819206237793</v>
      </c>
      <c r="B703" s="4">
        <v>4556.52783203125</v>
      </c>
      <c r="E703" s="2">
        <v>57.792377471923828</v>
      </c>
      <c r="F703" s="4">
        <v>4552.2802734375</v>
      </c>
      <c r="I703" s="2">
        <v>57.792377471923828</v>
      </c>
      <c r="J703" s="5">
        <v>-71.828895568847656</v>
      </c>
    </row>
    <row r="704">
      <c r="A704" s="2">
        <v>57.655826568603516</v>
      </c>
      <c r="B704" s="4">
        <v>4562.0283203125</v>
      </c>
      <c r="E704" s="2">
        <v>57.846366882324219</v>
      </c>
      <c r="F704" s="4">
        <v>4548.365234375</v>
      </c>
      <c r="I704" s="2">
        <v>57.846366882324219</v>
      </c>
      <c r="J704" s="5">
        <v>-71.800399780273438</v>
      </c>
    </row>
    <row r="705">
      <c r="A705" s="2">
        <v>57.692718505859375</v>
      </c>
      <c r="B705" s="4">
        <v>4555.3291015625</v>
      </c>
      <c r="E705" s="2">
        <v>57.900356292724609</v>
      </c>
      <c r="F705" s="4">
        <v>4544.4609375</v>
      </c>
      <c r="I705" s="2">
        <v>57.900356292724609</v>
      </c>
      <c r="J705" s="5">
        <v>-71.766143798828125</v>
      </c>
    </row>
    <row r="706">
      <c r="A706" s="2">
        <v>57.767093658447266</v>
      </c>
      <c r="B706" s="4">
        <v>4564.546875</v>
      </c>
      <c r="E706" s="2">
        <v>57.954349517822266</v>
      </c>
      <c r="F706" s="4">
        <v>4540.58203125</v>
      </c>
      <c r="I706" s="2">
        <v>57.954349517822266</v>
      </c>
      <c r="J706" s="5">
        <v>-71.725540161132813</v>
      </c>
    </row>
    <row r="707">
      <c r="A707" s="2">
        <v>57.803462982177734</v>
      </c>
      <c r="B707" s="4">
        <v>4548.11083984375</v>
      </c>
      <c r="E707" s="2">
        <v>58.008338928222656</v>
      </c>
      <c r="F707" s="4">
        <v>4536.73828125</v>
      </c>
      <c r="I707" s="2">
        <v>58.008338928222656</v>
      </c>
      <c r="J707" s="5">
        <v>-71.6781005859375</v>
      </c>
    </row>
    <row r="708">
      <c r="A708" s="2">
        <v>57.876319885253906</v>
      </c>
      <c r="B708" s="4">
        <v>4555.6015625</v>
      </c>
      <c r="E708" s="2">
        <v>58.062328338623047</v>
      </c>
      <c r="F708" s="4">
        <v>4532.93017578125</v>
      </c>
      <c r="I708" s="2">
        <v>58.062328338623047</v>
      </c>
      <c r="J708" s="5">
        <v>-71.62335205078125</v>
      </c>
    </row>
    <row r="709">
      <c r="A709" s="2">
        <v>57.914310455322266</v>
      </c>
      <c r="B709" s="4">
        <v>4543.091796875</v>
      </c>
      <c r="E709" s="2">
        <v>58.116317749023438</v>
      </c>
      <c r="F709" s="4">
        <v>4529.15673828125</v>
      </c>
      <c r="I709" s="2">
        <v>58.116317749023438</v>
      </c>
      <c r="J709" s="5">
        <v>-71.560897827148438</v>
      </c>
    </row>
    <row r="710">
      <c r="A710" s="2">
        <v>57.988189697265625</v>
      </c>
      <c r="B710" s="4">
        <v>4549.79296875</v>
      </c>
      <c r="E710" s="2">
        <v>58.170307159423828</v>
      </c>
      <c r="F710" s="4">
        <v>4525.4072265625</v>
      </c>
      <c r="I710" s="2">
        <v>58.170307159423828</v>
      </c>
      <c r="J710" s="5">
        <v>-71.4903793334961</v>
      </c>
    </row>
    <row r="711">
      <c r="A711" s="2">
        <v>58.027149200439453</v>
      </c>
      <c r="B711" s="4">
        <v>4526.984375</v>
      </c>
      <c r="E711" s="2">
        <v>58.224300384521484</v>
      </c>
      <c r="F711" s="4">
        <v>4521.67236328125</v>
      </c>
      <c r="I711" s="2">
        <v>58.224300384521484</v>
      </c>
      <c r="J711" s="5">
        <v>-71.411483764648438</v>
      </c>
    </row>
    <row r="712">
      <c r="A712" s="2">
        <v>58.102455139160156</v>
      </c>
      <c r="B712" s="4">
        <v>4531.23486328125</v>
      </c>
      <c r="E712" s="2">
        <v>58.278289794921875</v>
      </c>
      <c r="F712" s="4">
        <v>4517.93896484375</v>
      </c>
      <c r="I712" s="2">
        <v>58.278289794921875</v>
      </c>
      <c r="J712" s="5">
        <v>-71.323982238769531</v>
      </c>
    </row>
    <row r="713">
      <c r="A713" s="2">
        <v>58.139106750488281</v>
      </c>
      <c r="B713" s="4">
        <v>4524.50048828125</v>
      </c>
      <c r="E713" s="2">
        <v>58.332279205322266</v>
      </c>
      <c r="F713" s="4">
        <v>4514.19482421875</v>
      </c>
      <c r="I713" s="2">
        <v>58.332279205322266</v>
      </c>
      <c r="J713" s="5">
        <v>-71.2276611328125</v>
      </c>
    </row>
    <row r="714">
      <c r="A714" s="2">
        <v>58.211380004882813</v>
      </c>
      <c r="B714" s="4">
        <v>4521.51171875</v>
      </c>
      <c r="E714" s="2">
        <v>58.386268615722656</v>
      </c>
      <c r="F714" s="4">
        <v>4510.43408203125</v>
      </c>
      <c r="I714" s="2">
        <v>58.386268615722656</v>
      </c>
      <c r="J714" s="5">
        <v>-71.122367858886719</v>
      </c>
    </row>
    <row r="715">
      <c r="A715" s="2">
        <v>58.251091003417969</v>
      </c>
      <c r="B715" s="4">
        <v>4522.14892578125</v>
      </c>
      <c r="E715" s="2">
        <v>58.440258026123047</v>
      </c>
      <c r="F715" s="4">
        <v>4506.65283203125</v>
      </c>
      <c r="I715" s="2">
        <v>58.440258026123047</v>
      </c>
      <c r="J715" s="5">
        <v>-71.008003234863281</v>
      </c>
    </row>
    <row r="716">
      <c r="A716" s="2">
        <v>58.3260383605957</v>
      </c>
      <c r="B716" s="4">
        <v>4520.96484375</v>
      </c>
      <c r="E716" s="2">
        <v>58.4942512512207</v>
      </c>
      <c r="F716" s="4">
        <v>4502.8515625</v>
      </c>
      <c r="I716" s="2">
        <v>58.4942512512207</v>
      </c>
      <c r="J716" s="5">
        <v>-70.884567260742188</v>
      </c>
    </row>
    <row r="717">
      <c r="A717" s="2">
        <v>58.3616943359375</v>
      </c>
      <c r="B717" s="4">
        <v>4503.1396484375</v>
      </c>
      <c r="E717" s="2">
        <v>58.548240661621094</v>
      </c>
      <c r="F717" s="4">
        <v>4499.0380859375</v>
      </c>
      <c r="I717" s="2">
        <v>58.548240661621094</v>
      </c>
      <c r="J717" s="5">
        <v>-70.752189636230469</v>
      </c>
    </row>
    <row r="718">
      <c r="A718" s="2">
        <v>58.434638977050781</v>
      </c>
      <c r="B718" s="4">
        <v>4510.9970703125</v>
      </c>
      <c r="E718" s="2">
        <v>58.602230072021484</v>
      </c>
      <c r="F718" s="4">
        <v>4495.2177734375</v>
      </c>
      <c r="I718" s="2">
        <v>58.602230072021484</v>
      </c>
      <c r="J718" s="5">
        <v>-70.6111068725586</v>
      </c>
    </row>
    <row r="719">
      <c r="A719" s="2">
        <v>58.474380493164063</v>
      </c>
      <c r="B719" s="4">
        <v>4491.025390625</v>
      </c>
      <c r="E719" s="2">
        <v>58.656219482421875</v>
      </c>
      <c r="F719" s="4">
        <v>4491.3984375</v>
      </c>
      <c r="I719" s="2">
        <v>58.656219482421875</v>
      </c>
      <c r="J719" s="5">
        <v>-70.461700439453125</v>
      </c>
    </row>
    <row r="720">
      <c r="A720" s="2">
        <v>58.547340393066406</v>
      </c>
      <c r="B720" s="4">
        <v>4498.63037109375</v>
      </c>
      <c r="E720" s="2">
        <v>58.710208892822266</v>
      </c>
      <c r="F720" s="4">
        <v>4487.5888671875</v>
      </c>
      <c r="I720" s="2">
        <v>58.710208892822266</v>
      </c>
      <c r="J720" s="5">
        <v>-70.304489135742188</v>
      </c>
    </row>
    <row r="721">
      <c r="A721" s="2">
        <v>58.584663391113281</v>
      </c>
      <c r="B721" s="4">
        <v>4491.6025390625</v>
      </c>
      <c r="E721" s="2">
        <v>58.764202117919922</v>
      </c>
      <c r="F721" s="4">
        <v>4483.78857421875</v>
      </c>
      <c r="I721" s="2">
        <v>58.764202117919922</v>
      </c>
      <c r="J721" s="5">
        <v>-70.140098571777344</v>
      </c>
    </row>
    <row r="722">
      <c r="A722" s="2">
        <v>58.657691955566406</v>
      </c>
      <c r="B722" s="4">
        <v>4494.22607421875</v>
      </c>
      <c r="E722" s="2">
        <v>58.818191528320313</v>
      </c>
      <c r="F722" s="4">
        <v>4479.99072265625</v>
      </c>
      <c r="I722" s="2">
        <v>58.818191528320313</v>
      </c>
      <c r="J722" s="5">
        <v>-69.969345092773438</v>
      </c>
    </row>
    <row r="723">
      <c r="A723" s="2">
        <v>58.694820404052734</v>
      </c>
      <c r="B723" s="4">
        <v>4484.0771484375</v>
      </c>
      <c r="E723" s="2">
        <v>58.8721809387207</v>
      </c>
      <c r="F723" s="4">
        <v>4476.18115234375</v>
      </c>
      <c r="I723" s="2">
        <v>58.8721809387207</v>
      </c>
      <c r="J723" s="5">
        <v>-69.793060302734375</v>
      </c>
    </row>
    <row r="724">
      <c r="A724" s="2">
        <v>58.767429351806641</v>
      </c>
      <c r="B724" s="4">
        <v>4487.34130859375</v>
      </c>
      <c r="E724" s="2">
        <v>58.926170349121094</v>
      </c>
      <c r="F724" s="4">
        <v>4472.34765625</v>
      </c>
      <c r="I724" s="2">
        <v>58.926170349121094</v>
      </c>
      <c r="J724" s="5">
        <v>-69.612174987792969</v>
      </c>
    </row>
    <row r="725">
      <c r="A725" s="2">
        <v>58.804389953613281</v>
      </c>
      <c r="B725" s="4">
        <v>4472.1708984375</v>
      </c>
      <c r="E725" s="2">
        <v>58.980159759521484</v>
      </c>
      <c r="F725" s="4">
        <v>4468.48095703125</v>
      </c>
      <c r="I725" s="2">
        <v>58.980159759521484</v>
      </c>
      <c r="J725" s="5">
        <v>-69.4276351928711</v>
      </c>
    </row>
    <row r="726">
      <c r="A726" s="2">
        <v>58.876483917236328</v>
      </c>
      <c r="B726" s="4">
        <v>4482.05859375</v>
      </c>
      <c r="E726" s="2">
        <v>59.034152984619141</v>
      </c>
      <c r="F726" s="4">
        <v>4464.5771484375</v>
      </c>
      <c r="I726" s="2">
        <v>59.034152984619141</v>
      </c>
      <c r="J726" s="5">
        <v>-69.240348815917969</v>
      </c>
    </row>
    <row r="727">
      <c r="A727" s="2">
        <v>58.91241455078125</v>
      </c>
      <c r="B727" s="4">
        <v>4474.49072265625</v>
      </c>
      <c r="E727" s="2">
        <v>59.088142395019531</v>
      </c>
      <c r="F727" s="4">
        <v>4460.63671875</v>
      </c>
      <c r="I727" s="2">
        <v>59.088142395019531</v>
      </c>
      <c r="J727" s="5">
        <v>-69.051231384277344</v>
      </c>
    </row>
    <row r="728">
      <c r="A728" s="2">
        <v>58.985374450683594</v>
      </c>
      <c r="B728" s="4">
        <v>4477.68359375</v>
      </c>
      <c r="E728" s="2">
        <v>59.142131805419922</v>
      </c>
      <c r="F728" s="4">
        <v>4456.66015625</v>
      </c>
      <c r="I728" s="2">
        <v>59.142131805419922</v>
      </c>
      <c r="J728" s="5">
        <v>-68.861068725585938</v>
      </c>
    </row>
    <row r="729">
      <c r="A729" s="2">
        <v>59.021629333496094</v>
      </c>
      <c r="B729" s="4">
        <v>4459.1943359375</v>
      </c>
      <c r="E729" s="2">
        <v>59.196121215820313</v>
      </c>
      <c r="F729" s="4">
        <v>4452.6494140625</v>
      </c>
      <c r="I729" s="2">
        <v>59.196121215820313</v>
      </c>
      <c r="J729" s="5">
        <v>-68.6705322265625</v>
      </c>
    </row>
    <row r="730">
      <c r="A730" s="2">
        <v>59.095821380615234</v>
      </c>
      <c r="B730" s="4">
        <v>4466.181640625</v>
      </c>
      <c r="E730" s="2">
        <v>59.2501106262207</v>
      </c>
      <c r="F730" s="4">
        <v>4448.6064453125</v>
      </c>
      <c r="I730" s="2">
        <v>59.2501106262207</v>
      </c>
      <c r="J730" s="5">
        <v>-68.48016357421875</v>
      </c>
    </row>
    <row r="731">
      <c r="A731" s="2">
        <v>59.130840301513672</v>
      </c>
      <c r="B731" s="4">
        <v>4447.5244140625</v>
      </c>
      <c r="E731" s="2">
        <v>59.304103851318359</v>
      </c>
      <c r="F731" s="4">
        <v>4444.52978515625</v>
      </c>
      <c r="I731" s="2">
        <v>59.304103851318359</v>
      </c>
      <c r="J731" s="5">
        <v>-68.290290832519531</v>
      </c>
    </row>
    <row r="732">
      <c r="A732" s="2">
        <v>59.205696105957031</v>
      </c>
      <c r="B732" s="4">
        <v>4461.9423828125</v>
      </c>
      <c r="E732" s="2">
        <v>59.35809326171875</v>
      </c>
      <c r="F732" s="4">
        <v>4440.41943359375</v>
      </c>
      <c r="I732" s="2">
        <v>59.35809326171875</v>
      </c>
      <c r="J732" s="5">
        <v>-68.101142883300781</v>
      </c>
    </row>
    <row r="733">
      <c r="A733" s="2">
        <v>59.242469787597656</v>
      </c>
      <c r="B733" s="4">
        <v>4444.4521484375</v>
      </c>
      <c r="E733" s="2">
        <v>59.412082672119141</v>
      </c>
      <c r="F733" s="4">
        <v>4436.27978515625</v>
      </c>
      <c r="I733" s="2">
        <v>59.412082672119141</v>
      </c>
      <c r="J733" s="5">
        <v>-67.912689208984375</v>
      </c>
    </row>
    <row r="734">
      <c r="A734" s="2">
        <v>59.3167610168457</v>
      </c>
      <c r="B734" s="4">
        <v>4454.79541015625</v>
      </c>
      <c r="E734" s="2">
        <v>59.466072082519531</v>
      </c>
      <c r="F734" s="4">
        <v>4432.123046875</v>
      </c>
      <c r="I734" s="2">
        <v>59.466072082519531</v>
      </c>
      <c r="J734" s="5">
        <v>-67.724807739257813</v>
      </c>
    </row>
    <row r="735">
      <c r="A735" s="2">
        <v>59.351413726806641</v>
      </c>
      <c r="B735" s="4">
        <v>4436.11962890625</v>
      </c>
      <c r="E735" s="2">
        <v>59.520061492919922</v>
      </c>
      <c r="F735" s="4">
        <v>4427.97314453125</v>
      </c>
      <c r="I735" s="2">
        <v>59.520061492919922</v>
      </c>
      <c r="J735" s="5">
        <v>-67.5372314453125</v>
      </c>
    </row>
    <row r="736">
      <c r="A736" s="2">
        <v>59.426921844482422</v>
      </c>
      <c r="B736" s="4">
        <v>4445.46044921875</v>
      </c>
      <c r="E736" s="2">
        <v>59.574054718017578</v>
      </c>
      <c r="F736" s="4">
        <v>4423.85107421875</v>
      </c>
      <c r="I736" s="2">
        <v>59.574054718017578</v>
      </c>
      <c r="J736" s="5">
        <v>-67.349624633789063</v>
      </c>
    </row>
    <row r="737">
      <c r="A737" s="2">
        <v>59.462017059326172</v>
      </c>
      <c r="B737" s="4">
        <v>4421.51513671875</v>
      </c>
      <c r="E737" s="2">
        <v>59.628044128417969</v>
      </c>
      <c r="F737" s="4">
        <v>4419.775390625</v>
      </c>
      <c r="I737" s="2">
        <v>59.628044128417969</v>
      </c>
      <c r="J737" s="5">
        <v>-67.161636352539063</v>
      </c>
    </row>
    <row r="738">
      <c r="A738" s="2">
        <v>59.535846710205078</v>
      </c>
      <c r="B738" s="4">
        <v>4437.6123046875</v>
      </c>
      <c r="E738" s="2">
        <v>59.682033538818359</v>
      </c>
      <c r="F738" s="4">
        <v>4415.76123046875</v>
      </c>
      <c r="I738" s="2">
        <v>59.682033538818359</v>
      </c>
      <c r="J738" s="5">
        <v>-66.972846984863281</v>
      </c>
    </row>
    <row r="739">
      <c r="A739" s="2">
        <v>59.573032379150391</v>
      </c>
      <c r="B739" s="4">
        <v>4428.787109375</v>
      </c>
      <c r="E739" s="2">
        <v>59.73602294921875</v>
      </c>
      <c r="F739" s="4">
        <v>4411.82421875</v>
      </c>
      <c r="I739" s="2">
        <v>59.73602294921875</v>
      </c>
      <c r="J739" s="5">
        <v>-66.782791137695313</v>
      </c>
    </row>
    <row r="740">
      <c r="A740" s="2">
        <v>59.649394989013672</v>
      </c>
      <c r="B740" s="4">
        <v>4421.67431640625</v>
      </c>
      <c r="E740" s="2">
        <v>59.790016174316406</v>
      </c>
      <c r="F740" s="4">
        <v>4407.97998046875</v>
      </c>
      <c r="I740" s="2">
        <v>59.790016174316406</v>
      </c>
      <c r="J740" s="5">
        <v>-66.59100341796875</v>
      </c>
    </row>
    <row r="741">
      <c r="A741" s="2">
        <v>59.683761596679688</v>
      </c>
      <c r="B741" s="4">
        <v>4408.30224609375</v>
      </c>
      <c r="E741" s="2">
        <v>59.8440055847168</v>
      </c>
      <c r="F741" s="4">
        <v>4404.24267578125</v>
      </c>
      <c r="I741" s="2">
        <v>59.8440055847168</v>
      </c>
      <c r="J741" s="5">
        <v>-66.397010803222656</v>
      </c>
    </row>
    <row r="742">
      <c r="A742" s="2">
        <v>59.760665893554688</v>
      </c>
      <c r="B742" s="4">
        <v>4405.37060546875</v>
      </c>
      <c r="E742" s="2">
        <v>59.897994995117188</v>
      </c>
      <c r="F742" s="4">
        <v>4400.61962890625</v>
      </c>
      <c r="I742" s="2">
        <v>59.897994995117188</v>
      </c>
      <c r="J742" s="5">
        <v>-66.2003173828125</v>
      </c>
    </row>
    <row r="743">
      <c r="A743" s="2">
        <v>59.797042846679688</v>
      </c>
      <c r="B743" s="4">
        <v>4403.51806640625</v>
      </c>
      <c r="E743" s="2">
        <v>59.951984405517578</v>
      </c>
      <c r="F743" s="4">
        <v>4397.1103515625</v>
      </c>
      <c r="I743" s="2">
        <v>59.951984405517578</v>
      </c>
      <c r="J743" s="5">
        <v>-66.000450134277344</v>
      </c>
    </row>
    <row r="744">
      <c r="A744" s="2">
        <v>59.872615814208984</v>
      </c>
      <c r="B744" s="4">
        <v>4400.72314453125</v>
      </c>
      <c r="E744" s="2">
        <v>60.005973815917969</v>
      </c>
      <c r="F744" s="4">
        <v>4393.71044921875</v>
      </c>
      <c r="I744" s="2">
        <v>60.005973815917969</v>
      </c>
      <c r="J744" s="5">
        <v>-65.796951293945313</v>
      </c>
    </row>
    <row r="745">
      <c r="A745" s="2">
        <v>59.907787322998047</v>
      </c>
      <c r="B745" s="4">
        <v>4394.09033203125</v>
      </c>
      <c r="E745" s="2">
        <v>60.059967041015625</v>
      </c>
      <c r="F745" s="4">
        <v>4390.40283203125</v>
      </c>
      <c r="I745" s="2">
        <v>60.059967041015625</v>
      </c>
      <c r="J745" s="5">
        <v>-65.58935546875</v>
      </c>
    </row>
    <row r="746">
      <c r="A746" s="2">
        <v>59.983184814453125</v>
      </c>
      <c r="B746" s="4">
        <v>4391.328125</v>
      </c>
      <c r="E746" s="2">
        <v>60.113956451416016</v>
      </c>
      <c r="F746" s="4">
        <v>4387.1640625</v>
      </c>
      <c r="I746" s="2">
        <v>60.113956451416016</v>
      </c>
      <c r="J746" s="5">
        <v>-65.377265930175781</v>
      </c>
    </row>
    <row r="747">
      <c r="A747" s="2">
        <v>60.01971435546875</v>
      </c>
      <c r="B747" s="4">
        <v>4386.888671875</v>
      </c>
      <c r="E747" s="2">
        <v>60.167945861816406</v>
      </c>
      <c r="F747" s="4">
        <v>4383.97119140625</v>
      </c>
      <c r="I747" s="2">
        <v>60.167945861816406</v>
      </c>
      <c r="J747" s="5">
        <v>-65.1602783203125</v>
      </c>
    </row>
    <row r="748">
      <c r="A748" s="2">
        <v>60.095809936523438</v>
      </c>
      <c r="B748" s="4">
        <v>4386.87158203125</v>
      </c>
      <c r="E748" s="2">
        <v>60.2219352722168</v>
      </c>
      <c r="F748" s="4">
        <v>4380.80615234375</v>
      </c>
      <c r="I748" s="2">
        <v>60.2219352722168</v>
      </c>
      <c r="J748" s="5">
        <v>-64.938064575195313</v>
      </c>
    </row>
    <row r="749">
      <c r="A749" s="2">
        <v>60.131591796875</v>
      </c>
      <c r="B749" s="4">
        <v>4382.7548828125</v>
      </c>
      <c r="E749" s="2">
        <v>60.275924682617188</v>
      </c>
      <c r="F749" s="4">
        <v>4377.6572265625</v>
      </c>
      <c r="I749" s="2">
        <v>60.275924682617188</v>
      </c>
      <c r="J749" s="5">
        <v>-64.710334777832031</v>
      </c>
    </row>
    <row r="750">
      <c r="A750" s="2">
        <v>60.206943511962891</v>
      </c>
      <c r="B750" s="4">
        <v>4376.24169921875</v>
      </c>
      <c r="E750" s="2">
        <v>60.329917907714844</v>
      </c>
      <c r="F750" s="4">
        <v>4374.5185546875</v>
      </c>
      <c r="I750" s="2">
        <v>60.329917907714844</v>
      </c>
      <c r="J750" s="5">
        <v>-64.476860046386719</v>
      </c>
    </row>
    <row r="751">
      <c r="A751" s="2">
        <v>60.242279052734375</v>
      </c>
      <c r="B751" s="4">
        <v>4365.36572265625</v>
      </c>
      <c r="E751" s="2">
        <v>60.383907318115234</v>
      </c>
      <c r="F751" s="4">
        <v>4371.390625</v>
      </c>
      <c r="I751" s="2">
        <v>60.383907318115234</v>
      </c>
      <c r="J751" s="5">
        <v>-64.2375259399414</v>
      </c>
    </row>
    <row r="752">
      <c r="A752" s="2">
        <v>60.316684722900391</v>
      </c>
      <c r="B752" s="4">
        <v>4375.11572265625</v>
      </c>
      <c r="E752" s="2">
        <v>60.437896728515625</v>
      </c>
      <c r="F752" s="4">
        <v>4368.27490234375</v>
      </c>
      <c r="I752" s="2">
        <v>60.437896728515625</v>
      </c>
      <c r="J752" s="5">
        <v>-63.992233276367188</v>
      </c>
    </row>
    <row r="753">
      <c r="A753" s="2">
        <v>60.352462768554688</v>
      </c>
      <c r="B753" s="4">
        <v>4372.3095703125</v>
      </c>
      <c r="E753" s="2">
        <v>60.491886138916016</v>
      </c>
      <c r="F753" s="4">
        <v>4365.17138671875</v>
      </c>
      <c r="I753" s="2">
        <v>60.491886138916016</v>
      </c>
      <c r="J753" s="5">
        <v>-63.740962982177734</v>
      </c>
    </row>
    <row r="754">
      <c r="A754" s="2">
        <v>60.429164886474609</v>
      </c>
      <c r="B754" s="4">
        <v>4374.56298828125</v>
      </c>
      <c r="E754" s="2">
        <v>60.545875549316406</v>
      </c>
      <c r="F754" s="4">
        <v>4362.072265625</v>
      </c>
      <c r="I754" s="2">
        <v>60.545875549316406</v>
      </c>
      <c r="J754" s="5">
        <v>-63.483810424804688</v>
      </c>
    </row>
    <row r="755">
      <c r="A755" s="2">
        <v>60.465110778808594</v>
      </c>
      <c r="B755" s="4">
        <v>4363.47802734375</v>
      </c>
      <c r="E755" s="2">
        <v>60.599868774414063</v>
      </c>
      <c r="F755" s="4">
        <v>4358.96875</v>
      </c>
      <c r="I755" s="2">
        <v>60.599868774414063</v>
      </c>
      <c r="J755" s="5">
        <v>-63.220973968505859</v>
      </c>
    </row>
    <row r="756">
      <c r="A756" s="2">
        <v>60.543125152587891</v>
      </c>
      <c r="B756" s="4">
        <v>4365.6259765625</v>
      </c>
      <c r="E756" s="2">
        <v>60.653858184814453</v>
      </c>
      <c r="F756" s="4">
        <v>4355.8623046875</v>
      </c>
      <c r="I756" s="2">
        <v>60.653858184814453</v>
      </c>
      <c r="J756" s="5">
        <v>-62.952808380126953</v>
      </c>
    </row>
    <row r="757">
      <c r="A757" s="2">
        <v>60.579597473144531</v>
      </c>
      <c r="B757" s="4">
        <v>4365.28662109375</v>
      </c>
      <c r="E757" s="2">
        <v>60.707847595214844</v>
      </c>
      <c r="F757" s="4">
        <v>4352.7568359375</v>
      </c>
      <c r="I757" s="2">
        <v>60.707847595214844</v>
      </c>
      <c r="J757" s="5">
        <v>-62.679702758789063</v>
      </c>
    </row>
    <row r="758">
      <c r="A758" s="2">
        <v>60.652450561523438</v>
      </c>
      <c r="B758" s="4">
        <v>4365.94140625</v>
      </c>
      <c r="E758" s="2">
        <v>60.761837005615234</v>
      </c>
      <c r="F758" s="4">
        <v>4349.6494140625</v>
      </c>
      <c r="I758" s="2">
        <v>60.761837005615234</v>
      </c>
      <c r="J758" s="5">
        <v>-62.402126312255859</v>
      </c>
    </row>
    <row r="759">
      <c r="A759" s="2">
        <v>60.687271118164063</v>
      </c>
      <c r="B759" s="4">
        <v>4355.2412109375</v>
      </c>
      <c r="E759" s="2">
        <v>60.815826416015625</v>
      </c>
      <c r="F759" s="4">
        <v>4346.53515625</v>
      </c>
      <c r="I759" s="2">
        <v>60.815826416015625</v>
      </c>
      <c r="J759" s="5">
        <v>-62.120590209960938</v>
      </c>
    </row>
    <row r="760">
      <c r="A760" s="2">
        <v>60.763568878173828</v>
      </c>
      <c r="B760" s="4">
        <v>4363.97802734375</v>
      </c>
      <c r="E760" s="2">
        <v>60.869819641113281</v>
      </c>
      <c r="F760" s="4">
        <v>4343.40380859375</v>
      </c>
      <c r="I760" s="2">
        <v>60.869819641113281</v>
      </c>
      <c r="J760" s="5">
        <v>-61.835628509521484</v>
      </c>
    </row>
    <row r="761">
      <c r="A761" s="2">
        <v>60.799701690673828</v>
      </c>
      <c r="B761" s="4">
        <v>4349.18505859375</v>
      </c>
      <c r="E761" s="2">
        <v>60.923809051513672</v>
      </c>
      <c r="F761" s="4">
        <v>4340.24658203125</v>
      </c>
      <c r="I761" s="2">
        <v>60.923809051513672</v>
      </c>
      <c r="J761" s="5">
        <v>-61.547855377197266</v>
      </c>
    </row>
    <row r="762">
      <c r="A762" s="2">
        <v>60.877033233642578</v>
      </c>
      <c r="B762" s="4">
        <v>4357.02880859375</v>
      </c>
      <c r="E762" s="2">
        <v>60.977798461914063</v>
      </c>
      <c r="F762" s="4">
        <v>4337.0546875</v>
      </c>
      <c r="I762" s="2">
        <v>60.977798461914063</v>
      </c>
      <c r="J762" s="5">
        <v>-61.257820129394531</v>
      </c>
    </row>
    <row r="763">
      <c r="A763" s="2">
        <v>60.9134407043457</v>
      </c>
      <c r="B763" s="4">
        <v>4325.7861328125</v>
      </c>
      <c r="E763" s="2">
        <v>61.031787872314453</v>
      </c>
      <c r="F763" s="4">
        <v>4333.81689453125</v>
      </c>
      <c r="I763" s="2">
        <v>61.031787872314453</v>
      </c>
      <c r="J763" s="5">
        <v>-60.9660530090332</v>
      </c>
    </row>
    <row r="764">
      <c r="A764" s="2">
        <v>60.987483978271484</v>
      </c>
      <c r="B764" s="4">
        <v>4329.15966796875</v>
      </c>
      <c r="E764" s="2">
        <v>61.085777282714844</v>
      </c>
      <c r="F764" s="4">
        <v>4330.5224609375</v>
      </c>
      <c r="I764" s="2">
        <v>61.085777282714844</v>
      </c>
      <c r="J764" s="5">
        <v>-60.673038482666016</v>
      </c>
    </row>
    <row r="765">
      <c r="A765" s="2">
        <v>61.024044036865234</v>
      </c>
      <c r="B765" s="4">
        <v>4324.67822265625</v>
      </c>
      <c r="E765" s="2">
        <v>61.1397705078125</v>
      </c>
      <c r="F765" s="4">
        <v>4327.166015625</v>
      </c>
      <c r="I765" s="2">
        <v>61.1397705078125</v>
      </c>
      <c r="J765" s="5">
        <v>-60.379150390625</v>
      </c>
    </row>
    <row r="766">
      <c r="A766" s="2">
        <v>61.103214263916016</v>
      </c>
      <c r="B766" s="4">
        <v>4331.44140625</v>
      </c>
      <c r="E766" s="2">
        <v>61.193759918212891</v>
      </c>
      <c r="F766" s="4">
        <v>4323.75</v>
      </c>
      <c r="I766" s="2">
        <v>61.193759918212891</v>
      </c>
      <c r="J766" s="5">
        <v>-60.084735870361328</v>
      </c>
    </row>
    <row r="767">
      <c r="A767" s="2">
        <v>61.138458251953125</v>
      </c>
      <c r="B767" s="4">
        <v>4323.37548828125</v>
      </c>
      <c r="E767" s="2">
        <v>61.247749328613281</v>
      </c>
      <c r="F767" s="4">
        <v>4320.2919921875</v>
      </c>
      <c r="I767" s="2">
        <v>61.247749328613281</v>
      </c>
      <c r="J767" s="5">
        <v>-59.789974212646484</v>
      </c>
    </row>
    <row r="768">
      <c r="A768" s="2">
        <v>61.214534759521484</v>
      </c>
      <c r="B768" s="4">
        <v>4325.9765625</v>
      </c>
      <c r="E768" s="2">
        <v>61.301738739013672</v>
      </c>
      <c r="F768" s="4">
        <v>4316.8134765625</v>
      </c>
      <c r="I768" s="2">
        <v>61.301738739013672</v>
      </c>
      <c r="J768" s="5">
        <v>-59.494956970214844</v>
      </c>
    </row>
    <row r="769">
      <c r="A769" s="2">
        <v>61.250759124755859</v>
      </c>
      <c r="B769" s="4">
        <v>4314.208984375</v>
      </c>
      <c r="E769" s="2">
        <v>61.355728149414063</v>
      </c>
      <c r="F769" s="4">
        <v>4313.33154296875</v>
      </c>
      <c r="I769" s="2">
        <v>61.355728149414063</v>
      </c>
      <c r="J769" s="5">
        <v>-59.199626922607422</v>
      </c>
    </row>
    <row r="770">
      <c r="A770" s="2">
        <v>61.325366973876953</v>
      </c>
      <c r="B770" s="4">
        <v>4320.28466796875</v>
      </c>
      <c r="E770" s="2">
        <v>61.409721374511719</v>
      </c>
      <c r="F770" s="4">
        <v>4309.8603515625</v>
      </c>
      <c r="I770" s="2">
        <v>61.409721374511719</v>
      </c>
      <c r="J770" s="5">
        <v>-58.903759002685547</v>
      </c>
    </row>
    <row r="771">
      <c r="A771" s="2">
        <v>61.360614776611328</v>
      </c>
      <c r="B771" s="4">
        <v>4307.873046875</v>
      </c>
      <c r="E771" s="2">
        <v>61.463710784912109</v>
      </c>
      <c r="F771" s="4">
        <v>4306.41455078125</v>
      </c>
      <c r="I771" s="2">
        <v>61.463710784912109</v>
      </c>
      <c r="J771" s="5">
        <v>-58.607028961181641</v>
      </c>
    </row>
    <row r="772">
      <c r="A772" s="2">
        <v>61.437095642089844</v>
      </c>
      <c r="B772" s="4">
        <v>4305.9677734375</v>
      </c>
      <c r="E772" s="2">
        <v>61.5177001953125</v>
      </c>
      <c r="F772" s="4">
        <v>4303.01025390625</v>
      </c>
      <c r="I772" s="2">
        <v>61.5177001953125</v>
      </c>
      <c r="J772" s="5">
        <v>-58.3088493347168</v>
      </c>
    </row>
    <row r="773">
      <c r="A773" s="2">
        <v>61.473037719726563</v>
      </c>
      <c r="B773" s="4">
        <v>4307.923828125</v>
      </c>
      <c r="E773" s="2">
        <v>61.571689605712891</v>
      </c>
      <c r="F773" s="4">
        <v>4299.65673828125</v>
      </c>
      <c r="I773" s="2">
        <v>61.571689605712891</v>
      </c>
      <c r="J773" s="5">
        <v>-58.008499145507813</v>
      </c>
    </row>
    <row r="774">
      <c r="A774" s="2">
        <v>61.547794342041016</v>
      </c>
      <c r="B774" s="4">
        <v>4310.3984375</v>
      </c>
      <c r="E774" s="2">
        <v>61.625682830810547</v>
      </c>
      <c r="F774" s="4">
        <v>4296.35498046875</v>
      </c>
      <c r="I774" s="2">
        <v>61.625682830810547</v>
      </c>
      <c r="J774" s="5">
        <v>-57.705070495605469</v>
      </c>
    </row>
    <row r="775">
      <c r="A775" s="2">
        <v>61.583648681640625</v>
      </c>
      <c r="B775" s="4">
        <v>4296.77099609375</v>
      </c>
      <c r="E775" s="2">
        <v>61.679672241210938</v>
      </c>
      <c r="F775" s="4">
        <v>4293.09716796875</v>
      </c>
      <c r="I775" s="2">
        <v>61.679672241210938</v>
      </c>
      <c r="J775" s="5">
        <v>-57.397544860839844</v>
      </c>
    </row>
    <row r="776">
      <c r="A776" s="2">
        <v>61.657974243164063</v>
      </c>
      <c r="B776" s="4">
        <v>4293.4482421875</v>
      </c>
      <c r="E776" s="2">
        <v>61.733661651611328</v>
      </c>
      <c r="F776" s="4">
        <v>4289.8701171875</v>
      </c>
      <c r="I776" s="2">
        <v>61.733661651611328</v>
      </c>
      <c r="J776" s="5">
        <v>-57.084690093994141</v>
      </c>
    </row>
    <row r="777">
      <c r="A777" s="2">
        <v>61.694038391113281</v>
      </c>
      <c r="B777" s="4">
        <v>4301.19482421875</v>
      </c>
      <c r="E777" s="2">
        <v>61.787651062011719</v>
      </c>
      <c r="F777" s="4">
        <v>4286.65673828125</v>
      </c>
      <c r="I777" s="2">
        <v>61.787651062011719</v>
      </c>
      <c r="J777" s="5">
        <v>-56.7651481628418</v>
      </c>
    </row>
    <row r="778">
      <c r="A778" s="2">
        <v>61.766635894775391</v>
      </c>
      <c r="B778" s="4">
        <v>4281.9697265625</v>
      </c>
      <c r="E778" s="2">
        <v>61.841640472412109</v>
      </c>
      <c r="F778" s="4">
        <v>4283.4423828125</v>
      </c>
      <c r="I778" s="2">
        <v>61.841640472412109</v>
      </c>
      <c r="J778" s="5">
        <v>-56.437454223632813</v>
      </c>
    </row>
    <row r="779">
      <c r="A779" s="2">
        <v>61.802078247070313</v>
      </c>
      <c r="B779" s="4">
        <v>4297.62841796875</v>
      </c>
      <c r="E779" s="2">
        <v>61.895633697509766</v>
      </c>
      <c r="F779" s="4">
        <v>4280.21826171875</v>
      </c>
      <c r="I779" s="2">
        <v>61.895633697509766</v>
      </c>
      <c r="J779" s="5">
        <v>-56.10003662109375</v>
      </c>
    </row>
    <row r="780">
      <c r="A780" s="2">
        <v>61.876991271972656</v>
      </c>
      <c r="B780" s="4">
        <v>4283.61865234375</v>
      </c>
      <c r="E780" s="2">
        <v>61.949623107910156</v>
      </c>
      <c r="F780" s="4">
        <v>4276.99658203125</v>
      </c>
      <c r="I780" s="2">
        <v>61.949623107910156</v>
      </c>
      <c r="J780" s="5">
        <v>-55.751319885253906</v>
      </c>
    </row>
    <row r="781">
      <c r="A781" s="2">
        <v>61.913688659667969</v>
      </c>
      <c r="B781" s="4">
        <v>4269.6669921875</v>
      </c>
      <c r="E781" s="2">
        <v>62.003612518310547</v>
      </c>
      <c r="F781" s="4">
        <v>4273.796875</v>
      </c>
      <c r="I781" s="2">
        <v>62.003612518310547</v>
      </c>
      <c r="J781" s="5">
        <v>-55.389656066894531</v>
      </c>
    </row>
    <row r="782">
      <c r="A782" s="2">
        <v>61.986183166503906</v>
      </c>
      <c r="B782" s="4">
        <v>4279.03564453125</v>
      </c>
      <c r="E782" s="2">
        <v>62.057601928710938</v>
      </c>
      <c r="F782" s="4">
        <v>4270.634765625</v>
      </c>
      <c r="I782" s="2">
        <v>62.057601928710938</v>
      </c>
      <c r="J782" s="5">
        <v>-55.013404846191406</v>
      </c>
    </row>
    <row r="783">
      <c r="A783" s="2">
        <v>62.024356842041016</v>
      </c>
      <c r="B783" s="4">
        <v>4255.68310546875</v>
      </c>
      <c r="E783" s="2">
        <v>62.111591339111328</v>
      </c>
      <c r="F783" s="4">
        <v>4267.5185546875</v>
      </c>
      <c r="I783" s="2">
        <v>62.111591339111328</v>
      </c>
      <c r="J783" s="5">
        <v>-54.620937347412109</v>
      </c>
    </row>
    <row r="784">
      <c r="A784" s="2">
        <v>62.096523284912109</v>
      </c>
      <c r="B784" s="4">
        <v>4274.09033203125</v>
      </c>
      <c r="E784" s="2">
        <v>62.165584564208984</v>
      </c>
      <c r="F784" s="4">
        <v>4264.4453125</v>
      </c>
      <c r="I784" s="2">
        <v>62.165584564208984</v>
      </c>
      <c r="J784" s="5">
        <v>-54.210689544677734</v>
      </c>
    </row>
    <row r="785">
      <c r="A785" s="2">
        <v>62.131938934326172</v>
      </c>
      <c r="B785" s="4">
        <v>4264.97216796875</v>
      </c>
      <c r="E785" s="2">
        <v>62.219573974609375</v>
      </c>
      <c r="F785" s="4">
        <v>4261.40869140625</v>
      </c>
      <c r="I785" s="2">
        <v>62.219573974609375</v>
      </c>
      <c r="J785" s="5">
        <v>-53.781208038330078</v>
      </c>
    </row>
    <row r="786">
      <c r="A786" s="2">
        <v>62.204605102539063</v>
      </c>
      <c r="B786" s="4">
        <v>4264.35888671875</v>
      </c>
      <c r="E786" s="2">
        <v>62.273563385009766</v>
      </c>
      <c r="F786" s="4">
        <v>4258.40283203125</v>
      </c>
      <c r="I786" s="2">
        <v>62.273563385009766</v>
      </c>
      <c r="J786" s="5">
        <v>-53.331111907958984</v>
      </c>
    </row>
    <row r="787">
      <c r="A787" s="2">
        <v>62.241500854492188</v>
      </c>
      <c r="B787" s="4">
        <v>4252.04248046875</v>
      </c>
      <c r="E787" s="2">
        <v>62.327552795410156</v>
      </c>
      <c r="F787" s="4">
        <v>4255.4267578125</v>
      </c>
      <c r="I787" s="2">
        <v>62.327552795410156</v>
      </c>
      <c r="J787" s="5">
        <v>-52.85919189453125</v>
      </c>
    </row>
    <row r="788">
      <c r="A788" s="2">
        <v>62.315227508544922</v>
      </c>
      <c r="B788" s="4">
        <v>4254.07958984375</v>
      </c>
      <c r="E788" s="2">
        <v>62.381542205810547</v>
      </c>
      <c r="F788" s="4">
        <v>4252.4814453125</v>
      </c>
      <c r="I788" s="2">
        <v>62.381542205810547</v>
      </c>
      <c r="J788" s="5">
        <v>-52.364364624023438</v>
      </c>
    </row>
    <row r="789">
      <c r="A789" s="2">
        <v>62.351284027099609</v>
      </c>
      <c r="B789" s="4">
        <v>4250.40087890625</v>
      </c>
      <c r="E789" s="2">
        <v>62.4355354309082</v>
      </c>
      <c r="F789" s="4">
        <v>4249.56689453125</v>
      </c>
      <c r="I789" s="2">
        <v>62.4355354309082</v>
      </c>
      <c r="J789" s="5">
        <v>-51.8456916809082</v>
      </c>
    </row>
    <row r="790">
      <c r="A790" s="2">
        <v>62.424373626708984</v>
      </c>
      <c r="B790" s="4">
        <v>4248.45654296875</v>
      </c>
      <c r="E790" s="2">
        <v>62.489524841308594</v>
      </c>
      <c r="F790" s="4">
        <v>4246.68212890625</v>
      </c>
      <c r="I790" s="2">
        <v>62.489524841308594</v>
      </c>
      <c r="J790" s="5">
        <v>-51.302398681640625</v>
      </c>
    </row>
    <row r="791">
      <c r="A791" s="2">
        <v>62.459632873535156</v>
      </c>
      <c r="B791" s="4">
        <v>4247.76171875</v>
      </c>
      <c r="E791" s="2">
        <v>62.543514251708984</v>
      </c>
      <c r="F791" s="4">
        <v>4243.828125</v>
      </c>
      <c r="I791" s="2">
        <v>62.543514251708984</v>
      </c>
      <c r="J791" s="5">
        <v>-50.733802795410156</v>
      </c>
    </row>
    <row r="792">
      <c r="A792" s="2">
        <v>62.534244537353516</v>
      </c>
      <c r="B792" s="4">
        <v>4244.7978515625</v>
      </c>
      <c r="E792" s="2">
        <v>62.597503662109375</v>
      </c>
      <c r="F792" s="4">
        <v>4241.01025390625</v>
      </c>
      <c r="I792" s="2">
        <v>62.597503662109375</v>
      </c>
      <c r="J792" s="5">
        <v>-50.139354705810547</v>
      </c>
    </row>
    <row r="793">
      <c r="A793" s="2">
        <v>62.568740844726563</v>
      </c>
      <c r="B793" s="4">
        <v>4232.74560546875</v>
      </c>
      <c r="E793" s="2">
        <v>62.651493072509766</v>
      </c>
      <c r="F793" s="4">
        <v>4238.236328125</v>
      </c>
      <c r="I793" s="2">
        <v>62.651493072509766</v>
      </c>
      <c r="J793" s="5">
        <v>-49.518634796142578</v>
      </c>
    </row>
    <row r="794">
      <c r="A794" s="2">
        <v>62.643375396728516</v>
      </c>
      <c r="B794" s="4">
        <v>4243.65283203125</v>
      </c>
      <c r="E794" s="2">
        <v>62.705486297607422</v>
      </c>
      <c r="F794" s="4">
        <v>4235.49560546875</v>
      </c>
      <c r="I794" s="2">
        <v>62.705486297607422</v>
      </c>
      <c r="J794" s="5">
        <v>-48.8713264465332</v>
      </c>
    </row>
    <row r="795">
      <c r="A795" s="2">
        <v>62.680110931396484</v>
      </c>
      <c r="B795" s="4">
        <v>4229.69921875</v>
      </c>
      <c r="E795" s="2">
        <v>62.759475708007813</v>
      </c>
      <c r="F795" s="4">
        <v>4232.77734375</v>
      </c>
      <c r="I795" s="2">
        <v>62.759475708007813</v>
      </c>
      <c r="J795" s="5">
        <v>-48.197246551513672</v>
      </c>
    </row>
    <row r="796">
      <c r="A796" s="2">
        <v>62.752490997314453</v>
      </c>
      <c r="B796" s="4">
        <v>4232.98095703125</v>
      </c>
      <c r="E796" s="2">
        <v>62.8134651184082</v>
      </c>
      <c r="F796" s="4">
        <v>4230.06982421875</v>
      </c>
      <c r="I796" s="2">
        <v>62.8134651184082</v>
      </c>
      <c r="J796" s="5">
        <v>-47.496189117431641</v>
      </c>
    </row>
    <row r="797">
      <c r="A797" s="2">
        <v>62.787761688232422</v>
      </c>
      <c r="B797" s="4">
        <v>4230.84912109375</v>
      </c>
      <c r="E797" s="2">
        <v>62.867454528808594</v>
      </c>
      <c r="F797" s="4">
        <v>4227.3671875</v>
      </c>
      <c r="I797" s="2">
        <v>62.867454528808594</v>
      </c>
      <c r="J797" s="5">
        <v>-46.768035888671875</v>
      </c>
    </row>
    <row r="798">
      <c r="A798" s="2">
        <v>62.862213134765625</v>
      </c>
      <c r="B798" s="4">
        <v>4237.60888671875</v>
      </c>
      <c r="E798" s="2">
        <v>62.921443939208984</v>
      </c>
      <c r="F798" s="4">
        <v>4224.66455078125</v>
      </c>
      <c r="I798" s="2">
        <v>62.921443939208984</v>
      </c>
      <c r="J798" s="5">
        <v>-46.012702941894531</v>
      </c>
    </row>
    <row r="799">
      <c r="A799" s="2">
        <v>62.898136138916016</v>
      </c>
      <c r="B799" s="4">
        <v>4231.73291015625</v>
      </c>
      <c r="E799" s="2">
        <v>62.975437164306641</v>
      </c>
      <c r="F799" s="4">
        <v>4221.9599609375</v>
      </c>
      <c r="I799" s="2">
        <v>62.975437164306641</v>
      </c>
      <c r="J799" s="5">
        <v>-45.230125427246094</v>
      </c>
    </row>
    <row r="800">
      <c r="A800" s="2">
        <v>62.971328735351563</v>
      </c>
      <c r="B800" s="4">
        <v>4232.69775390625</v>
      </c>
      <c r="E800" s="2">
        <v>63.029426574707031</v>
      </c>
      <c r="F800" s="4">
        <v>4219.2490234375</v>
      </c>
      <c r="I800" s="2">
        <v>63.029426574707031</v>
      </c>
      <c r="J800" s="5">
        <v>-44.420352935791016</v>
      </c>
    </row>
    <row r="801">
      <c r="A801" s="2">
        <v>63.009353637695313</v>
      </c>
      <c r="B801" s="4">
        <v>4202.83837890625</v>
      </c>
      <c r="E801" s="2">
        <v>63.083415985107422</v>
      </c>
      <c r="F801" s="4">
        <v>4216.52734375</v>
      </c>
      <c r="I801" s="2">
        <v>63.083415985107422</v>
      </c>
      <c r="J801" s="5">
        <v>-43.583324432373047</v>
      </c>
    </row>
    <row r="802">
      <c r="A802" s="2">
        <v>63.080986022949219</v>
      </c>
      <c r="B802" s="4">
        <v>4221.67724609375</v>
      </c>
      <c r="E802" s="2">
        <v>63.137405395507813</v>
      </c>
      <c r="F802" s="4">
        <v>4213.78369140625</v>
      </c>
      <c r="I802" s="2">
        <v>63.137405395507813</v>
      </c>
      <c r="J802" s="5">
        <v>-42.719028472900391</v>
      </c>
    </row>
    <row r="803">
      <c r="A803" s="2">
        <v>63.116535186767578</v>
      </c>
      <c r="B803" s="4">
        <v>4200.14892578125</v>
      </c>
      <c r="E803" s="2">
        <v>63.191398620605469</v>
      </c>
      <c r="F803" s="4">
        <v>4211.0146484375</v>
      </c>
      <c r="I803" s="2">
        <v>63.191398620605469</v>
      </c>
      <c r="J803" s="5">
        <v>-41.8274040222168</v>
      </c>
    </row>
    <row r="804">
      <c r="A804" s="2">
        <v>63.1909065246582</v>
      </c>
      <c r="B804" s="4">
        <v>4218.0341796875</v>
      </c>
      <c r="E804" s="2">
        <v>63.245388031005859</v>
      </c>
      <c r="F804" s="4">
        <v>4208.2314453125</v>
      </c>
      <c r="I804" s="2">
        <v>63.245388031005859</v>
      </c>
      <c r="J804" s="5">
        <v>-40.908561706542969</v>
      </c>
    </row>
    <row r="805">
      <c r="A805" s="2">
        <v>63.226726531982422</v>
      </c>
      <c r="B805" s="4">
        <v>4202.4453125</v>
      </c>
      <c r="E805" s="2">
        <v>63.29937744140625</v>
      </c>
      <c r="F805" s="4">
        <v>4205.45751953125</v>
      </c>
      <c r="I805" s="2">
        <v>63.29937744140625</v>
      </c>
      <c r="J805" s="5">
        <v>-39.96240234375</v>
      </c>
    </row>
    <row r="806">
      <c r="A806" s="2">
        <v>63.303260803222656</v>
      </c>
      <c r="B806" s="4">
        <v>4203.50048828125</v>
      </c>
      <c r="E806" s="2">
        <v>63.353366851806641</v>
      </c>
      <c r="F806" s="4">
        <v>4202.7177734375</v>
      </c>
      <c r="I806" s="2">
        <v>63.353366851806641</v>
      </c>
      <c r="J806" s="5">
        <v>-38.988845825195313</v>
      </c>
    </row>
    <row r="807">
      <c r="A807" s="2">
        <v>63.341510772705078</v>
      </c>
      <c r="B807" s="4">
        <v>4198.98828125</v>
      </c>
      <c r="E807" s="2">
        <v>63.407356262207031</v>
      </c>
      <c r="F807" s="4">
        <v>4200.03759765625</v>
      </c>
      <c r="I807" s="2">
        <v>63.407356262207031</v>
      </c>
      <c r="J807" s="5">
        <v>-37.987838745117188</v>
      </c>
    </row>
    <row r="808">
      <c r="A808" s="2">
        <v>63.413234710693359</v>
      </c>
      <c r="B808" s="4">
        <v>4205.25244140625</v>
      </c>
      <c r="E808" s="2">
        <v>63.461349487304688</v>
      </c>
      <c r="F808" s="4">
        <v>4197.4326171875</v>
      </c>
      <c r="I808" s="2">
        <v>63.461349487304688</v>
      </c>
      <c r="J808" s="5">
        <v>-36.9591064453125</v>
      </c>
    </row>
    <row r="809">
      <c r="A809" s="2">
        <v>63.449714660644531</v>
      </c>
      <c r="B809" s="4">
        <v>4195.876953125</v>
      </c>
      <c r="E809" s="2">
        <v>63.515338897705078</v>
      </c>
      <c r="F809" s="4">
        <v>4194.9150390625</v>
      </c>
      <c r="I809" s="2">
        <v>63.515338897705078</v>
      </c>
      <c r="J809" s="5">
        <v>-35.902557373046875</v>
      </c>
    </row>
    <row r="810">
      <c r="A810" s="2">
        <v>63.523555755615234</v>
      </c>
      <c r="B810" s="4">
        <v>4207.71533203125</v>
      </c>
      <c r="E810" s="2">
        <v>63.569328308105469</v>
      </c>
      <c r="F810" s="4">
        <v>4192.49658203125</v>
      </c>
      <c r="I810" s="2">
        <v>63.569328308105469</v>
      </c>
      <c r="J810" s="5">
        <v>-34.817729949951172</v>
      </c>
    </row>
    <row r="811">
      <c r="A811" s="2">
        <v>63.562202453613281</v>
      </c>
      <c r="B811" s="4">
        <v>4173.45654296875</v>
      </c>
      <c r="E811" s="2">
        <v>63.623317718505859</v>
      </c>
      <c r="F811" s="4">
        <v>4190.18505859375</v>
      </c>
      <c r="I811" s="2">
        <v>63.623317718505859</v>
      </c>
      <c r="J811" s="5">
        <v>-33.704078674316406</v>
      </c>
    </row>
    <row r="812">
      <c r="A812" s="2">
        <v>63.636417388916016</v>
      </c>
      <c r="B812" s="4">
        <v>4194.65380859375</v>
      </c>
      <c r="E812" s="2">
        <v>63.67730712890625</v>
      </c>
      <c r="F812" s="4">
        <v>4187.98583984375</v>
      </c>
      <c r="I812" s="2">
        <v>63.67730712890625</v>
      </c>
      <c r="J812" s="5">
        <v>-32.560958862304688</v>
      </c>
    </row>
    <row r="813">
      <c r="A813" s="2">
        <v>63.671955108642578</v>
      </c>
      <c r="B813" s="4">
        <v>4184.37939453125</v>
      </c>
      <c r="E813" s="2">
        <v>63.731300354003906</v>
      </c>
      <c r="F813" s="4">
        <v>4185.90380859375</v>
      </c>
      <c r="I813" s="2">
        <v>63.731300354003906</v>
      </c>
      <c r="J813" s="5">
        <v>-31.387382507324219</v>
      </c>
    </row>
    <row r="814">
      <c r="A814" s="2">
        <v>63.746414184570313</v>
      </c>
      <c r="B814" s="4">
        <v>4186.8759765625</v>
      </c>
      <c r="E814" s="2">
        <v>63.7852897644043</v>
      </c>
      <c r="F814" s="4">
        <v>4183.935546875</v>
      </c>
      <c r="I814" s="2">
        <v>63.7852897644043</v>
      </c>
      <c r="J814" s="5">
        <v>-30.182479858398438</v>
      </c>
    </row>
    <row r="815">
      <c r="A815" s="2">
        <v>63.7821044921875</v>
      </c>
      <c r="B815" s="4">
        <v>4174.6943359375</v>
      </c>
      <c r="E815" s="2">
        <v>63.839279174804688</v>
      </c>
      <c r="F815" s="4">
        <v>4182.06591796875</v>
      </c>
      <c r="I815" s="2">
        <v>63.839279174804688</v>
      </c>
      <c r="J815" s="5">
        <v>-28.9449462890625</v>
      </c>
    </row>
    <row r="816">
      <c r="A816" s="2">
        <v>63.856224060058594</v>
      </c>
      <c r="B816" s="4">
        <v>4180.50048828125</v>
      </c>
      <c r="E816" s="2">
        <v>63.893268585205078</v>
      </c>
      <c r="F816" s="4">
        <v>4180.2783203125</v>
      </c>
      <c r="I816" s="2">
        <v>63.893268585205078</v>
      </c>
      <c r="J816" s="5">
        <v>-27.673351287841797</v>
      </c>
    </row>
    <row r="817">
      <c r="A817" s="2">
        <v>63.89263916015625</v>
      </c>
      <c r="B817" s="4">
        <v>4168.65234375</v>
      </c>
      <c r="E817" s="2">
        <v>63.947257995605469</v>
      </c>
      <c r="F817" s="4">
        <v>4178.5595703125</v>
      </c>
      <c r="I817" s="2">
        <v>63.947257995605469</v>
      </c>
      <c r="J817" s="5">
        <v>-26.366182327270508</v>
      </c>
    </row>
    <row r="818">
      <c r="A818" s="2">
        <v>63.964790344238281</v>
      </c>
      <c r="B818" s="4">
        <v>4181.9951171875</v>
      </c>
      <c r="E818" s="2">
        <v>64.001251220703125</v>
      </c>
      <c r="F818" s="4">
        <v>4176.9033203125</v>
      </c>
      <c r="I818" s="2">
        <v>64.001251220703125</v>
      </c>
      <c r="J818" s="5">
        <v>-25.02161979675293</v>
      </c>
    </row>
    <row r="819">
      <c r="A819" s="2">
        <v>64.000686645507813</v>
      </c>
      <c r="B819" s="4">
        <v>4161.15380859375</v>
      </c>
      <c r="E819" s="2">
        <v>64.05523681640625</v>
      </c>
      <c r="F819" s="4">
        <v>4175.31884765625</v>
      </c>
      <c r="I819" s="2">
        <v>64.05523681640625</v>
      </c>
      <c r="J819" s="5">
        <v>-23.638233184814453</v>
      </c>
    </row>
    <row r="820">
      <c r="A820" s="2">
        <v>64.074172973632813</v>
      </c>
      <c r="B820" s="4">
        <v>4172.9453125</v>
      </c>
      <c r="E820" s="2">
        <v>64.1092300415039</v>
      </c>
      <c r="F820" s="4">
        <v>4173.81689453125</v>
      </c>
      <c r="I820" s="2">
        <v>64.1092300415039</v>
      </c>
      <c r="J820" s="5">
        <v>-22.2138671875</v>
      </c>
    </row>
    <row r="821">
      <c r="A821" s="2">
        <v>64.110404968261719</v>
      </c>
      <c r="B821" s="4">
        <v>4172.1904296875</v>
      </c>
      <c r="E821" s="2">
        <v>64.163223266601563</v>
      </c>
      <c r="F821" s="4">
        <v>4172.41259765625</v>
      </c>
      <c r="I821" s="2">
        <v>64.163223266601563</v>
      </c>
      <c r="J821" s="5">
        <v>-20.746908187866211</v>
      </c>
    </row>
    <row r="822">
      <c r="A822" s="2">
        <v>64.185470581054688</v>
      </c>
      <c r="B822" s="4">
        <v>4183.69677734375</v>
      </c>
      <c r="E822" s="2">
        <v>64.217208862304688</v>
      </c>
      <c r="F822" s="4">
        <v>4171.11279296875</v>
      </c>
      <c r="I822" s="2">
        <v>64.217208862304688</v>
      </c>
      <c r="J822" s="5">
        <v>-19.235877990722656</v>
      </c>
    </row>
    <row r="823">
      <c r="A823" s="2">
        <v>64.221061706542969</v>
      </c>
      <c r="B823" s="4">
        <v>4172.9140625</v>
      </c>
      <c r="E823" s="2">
        <v>64.271202087402344</v>
      </c>
      <c r="F823" s="4">
        <v>4169.92626953125</v>
      </c>
      <c r="I823" s="2">
        <v>64.271202087402344</v>
      </c>
      <c r="J823" s="5">
        <v>-17.678596496582031</v>
      </c>
    </row>
    <row r="824">
      <c r="A824" s="2">
        <v>64.294647216796875</v>
      </c>
      <c r="B824" s="4">
        <v>4177.818359375</v>
      </c>
      <c r="E824" s="2">
        <v>64.325187683105469</v>
      </c>
      <c r="F824" s="4">
        <v>4168.86083984375</v>
      </c>
      <c r="I824" s="2">
        <v>64.325187683105469</v>
      </c>
      <c r="J824" s="5">
        <v>-16.073921203613281</v>
      </c>
    </row>
    <row r="825">
      <c r="A825" s="2">
        <v>64.329833984375</v>
      </c>
      <c r="B825" s="4">
        <v>4163.17138671875</v>
      </c>
      <c r="E825" s="2">
        <v>64.379180908203125</v>
      </c>
      <c r="F825" s="4">
        <v>4167.91455078125</v>
      </c>
      <c r="I825" s="2">
        <v>64.379180908203125</v>
      </c>
      <c r="J825" s="5">
        <v>-14.419878005981445</v>
      </c>
    </row>
    <row r="826">
      <c r="A826" s="2">
        <v>64.403274536132813</v>
      </c>
      <c r="B826" s="4">
        <v>4168.14990234375</v>
      </c>
      <c r="E826" s="2">
        <v>64.433174133300781</v>
      </c>
      <c r="F826" s="4">
        <v>4167.0771484375</v>
      </c>
      <c r="I826" s="2">
        <v>64.433174133300781</v>
      </c>
      <c r="J826" s="5">
        <v>-12.715217590332031</v>
      </c>
    </row>
    <row r="827">
      <c r="A827" s="2">
        <v>64.439193725585938</v>
      </c>
      <c r="B827" s="4">
        <v>4167.42724609375</v>
      </c>
      <c r="E827" s="2">
        <v>64.4871597290039</v>
      </c>
      <c r="F827" s="4">
        <v>4166.3359375</v>
      </c>
      <c r="I827" s="2">
        <v>64.4871597290039</v>
      </c>
      <c r="J827" s="5">
        <v>-10.9588623046875</v>
      </c>
    </row>
    <row r="828">
      <c r="A828" s="2">
        <v>64.512588500976563</v>
      </c>
      <c r="B828" s="4">
        <v>4169.78271484375</v>
      </c>
      <c r="E828" s="2">
        <v>64.541152954101563</v>
      </c>
      <c r="F828" s="4">
        <v>4165.6767578125</v>
      </c>
      <c r="I828" s="2">
        <v>64.541152954101563</v>
      </c>
      <c r="J828" s="5">
        <v>-9.14889907836914</v>
      </c>
    </row>
    <row r="829">
      <c r="A829" s="2">
        <v>64.548507690429688</v>
      </c>
      <c r="B829" s="4">
        <v>4158.162109375</v>
      </c>
      <c r="E829" s="2">
        <v>64.595138549804688</v>
      </c>
      <c r="F829" s="4">
        <v>4165.09423828125</v>
      </c>
      <c r="I829" s="2">
        <v>64.595138549804688</v>
      </c>
      <c r="J829" s="5">
        <v>-7.284517765045166</v>
      </c>
    </row>
    <row r="830">
      <c r="A830" s="2">
        <v>64.621444702148438</v>
      </c>
      <c r="B830" s="4">
        <v>4173.14306640625</v>
      </c>
      <c r="E830" s="2">
        <v>64.649131774902344</v>
      </c>
      <c r="F830" s="4">
        <v>4164.57373046875</v>
      </c>
      <c r="I830" s="2">
        <v>64.649131774902344</v>
      </c>
      <c r="J830" s="5">
        <v>-5.3638510704040527</v>
      </c>
    </row>
    <row r="831">
      <c r="A831" s="2">
        <v>64.659347534179688</v>
      </c>
      <c r="B831" s="4">
        <v>4154.3857421875</v>
      </c>
      <c r="E831" s="2">
        <v>64.703125</v>
      </c>
      <c r="F831" s="4">
        <v>4164.1025390625</v>
      </c>
      <c r="I831" s="2">
        <v>64.703125</v>
      </c>
      <c r="J831" s="5">
        <v>-3.3857681751251221</v>
      </c>
    </row>
    <row r="832">
      <c r="A832" s="2">
        <v>64.733200073242188</v>
      </c>
      <c r="B832" s="4">
        <v>4163.17138671875</v>
      </c>
      <c r="E832" s="2">
        <v>64.757110595703125</v>
      </c>
      <c r="F832" s="4">
        <v>4163.673828125</v>
      </c>
      <c r="I832" s="2">
        <v>64.757110595703125</v>
      </c>
      <c r="J832" s="5">
        <v>-1.3492578268051147</v>
      </c>
    </row>
    <row r="833">
      <c r="A833" s="2">
        <v>64.767982482910156</v>
      </c>
      <c r="B833" s="4">
        <v>4158.81640625</v>
      </c>
      <c r="E833" s="2">
        <v>64.811103820800781</v>
      </c>
      <c r="F833" s="4">
        <v>4163.28125</v>
      </c>
      <c r="I833" s="2">
        <v>64.811103820800781</v>
      </c>
      <c r="J833" s="5">
        <v>0.74772477149963379</v>
      </c>
    </row>
    <row r="834">
      <c r="A834" s="2">
        <v>64.84161376953125</v>
      </c>
      <c r="B834" s="4">
        <v>4162.10107421875</v>
      </c>
      <c r="E834" s="2">
        <v>64.8650894165039</v>
      </c>
      <c r="F834" s="4">
        <v>4162.92431640625</v>
      </c>
      <c r="I834" s="2">
        <v>64.8650894165039</v>
      </c>
      <c r="J834" s="5">
        <v>2.905963659286499</v>
      </c>
    </row>
    <row r="835">
      <c r="A835" s="2">
        <v>64.8781967163086</v>
      </c>
      <c r="B835" s="4">
        <v>4148.896484375</v>
      </c>
      <c r="E835" s="2">
        <v>64.919082641601563</v>
      </c>
      <c r="F835" s="4">
        <v>4162.60791015625</v>
      </c>
      <c r="I835" s="2">
        <v>64.919082641601563</v>
      </c>
      <c r="J835" s="5">
        <v>5.1275105476379395</v>
      </c>
    </row>
    <row r="836">
      <c r="A836" s="2">
        <v>64.95574951171875</v>
      </c>
      <c r="B836" s="4">
        <v>4171.72021484375</v>
      </c>
      <c r="E836" s="2">
        <v>64.973075866699219</v>
      </c>
      <c r="F836" s="4">
        <v>4162.349609375</v>
      </c>
      <c r="I836" s="2">
        <v>64.973075866699219</v>
      </c>
      <c r="J836" s="5">
        <v>7.4135699272155762</v>
      </c>
    </row>
    <row r="837">
      <c r="A837" s="2">
        <v>64.991630554199219</v>
      </c>
      <c r="B837" s="4">
        <v>4155.140625</v>
      </c>
      <c r="E837" s="2">
        <v>65.027061462402344</v>
      </c>
      <c r="F837" s="4">
        <v>4162.17822265625</v>
      </c>
      <c r="I837" s="2">
        <v>65.027061462402344</v>
      </c>
      <c r="J837" s="5">
        <v>9.7652416229248047</v>
      </c>
    </row>
    <row r="838">
      <c r="A838" s="2">
        <v>65.0643539428711</v>
      </c>
      <c r="B838" s="4">
        <v>4162.93115234375</v>
      </c>
      <c r="E838" s="2">
        <v>65.0810546875</v>
      </c>
      <c r="F838" s="4">
        <v>4162.11376953125</v>
      </c>
      <c r="I838" s="2">
        <v>65.0810546875</v>
      </c>
      <c r="J838" s="5">
        <v>12.184865951538086</v>
      </c>
    </row>
    <row r="839">
      <c r="A839" s="2">
        <v>65.100204467773438</v>
      </c>
      <c r="B839" s="4">
        <v>4153.80908203125</v>
      </c>
      <c r="E839" s="2">
        <v>65.135040283203125</v>
      </c>
      <c r="F839" s="4">
        <v>4162.16162109375</v>
      </c>
      <c r="I839" s="2">
        <v>65.135040283203125</v>
      </c>
      <c r="J839" s="5">
        <v>14.673406600952148</v>
      </c>
    </row>
    <row r="840">
      <c r="A840" s="2">
        <v>65.1743392944336</v>
      </c>
      <c r="B840" s="4">
        <v>4166.626953125</v>
      </c>
      <c r="E840" s="2">
        <v>65.189033508300781</v>
      </c>
      <c r="F840" s="4">
        <v>4162.31640625</v>
      </c>
      <c r="I840" s="2">
        <v>65.189033508300781</v>
      </c>
      <c r="J840" s="5">
        <v>17.233345031738281</v>
      </c>
    </row>
    <row r="841">
      <c r="A841" s="2">
        <v>65.2107162475586</v>
      </c>
      <c r="B841" s="4">
        <v>4162.86181640625</v>
      </c>
      <c r="E841" s="2">
        <v>65.243026733398438</v>
      </c>
      <c r="F841" s="4">
        <v>4162.5751953125</v>
      </c>
      <c r="I841" s="2">
        <v>65.243026733398438</v>
      </c>
      <c r="J841" s="5">
        <v>19.866283416748047</v>
      </c>
    </row>
    <row r="842">
      <c r="A842" s="2">
        <v>65.284599304199219</v>
      </c>
      <c r="B842" s="4">
        <v>4164.36669921875</v>
      </c>
      <c r="E842" s="2">
        <v>65.297012329101563</v>
      </c>
      <c r="F842" s="4">
        <v>4162.943359375</v>
      </c>
      <c r="I842" s="2">
        <v>65.297012329101563</v>
      </c>
      <c r="J842" s="5">
        <v>22.573732376098633</v>
      </c>
    </row>
    <row r="843">
      <c r="A843" s="2">
        <v>65.320175170898438</v>
      </c>
      <c r="B843" s="4">
        <v>4159.00244140625</v>
      </c>
      <c r="E843" s="2">
        <v>65.351005554199219</v>
      </c>
      <c r="F843" s="4">
        <v>4163.431640625</v>
      </c>
      <c r="I843" s="2">
        <v>65.351005554199219</v>
      </c>
      <c r="J843" s="5">
        <v>25.358652114868164</v>
      </c>
    </row>
    <row r="844">
      <c r="A844" s="2">
        <v>65.393234252929688</v>
      </c>
      <c r="B844" s="4">
        <v>4163.91552734375</v>
      </c>
      <c r="E844" s="2">
        <v>65.404991149902344</v>
      </c>
      <c r="F844" s="4">
        <v>4164.05029296875</v>
      </c>
      <c r="I844" s="2">
        <v>65.404991149902344</v>
      </c>
      <c r="J844" s="5">
        <v>28.222393035888672</v>
      </c>
    </row>
    <row r="845">
      <c r="A845" s="2">
        <v>65.4291000366211</v>
      </c>
      <c r="B845" s="4">
        <v>4168.41650390625</v>
      </c>
      <c r="E845" s="2">
        <v>65.458984375</v>
      </c>
      <c r="F845" s="4">
        <v>4164.80859375</v>
      </c>
      <c r="I845" s="2">
        <v>65.458984375</v>
      </c>
      <c r="J845" s="5">
        <v>31.168033599853516</v>
      </c>
    </row>
    <row r="846">
      <c r="A846" s="2">
        <v>65.502456665039063</v>
      </c>
      <c r="B846" s="4">
        <v>4154.6796875</v>
      </c>
      <c r="E846" s="2">
        <v>65.512977600097656</v>
      </c>
      <c r="F846" s="4">
        <v>4165.71337890625</v>
      </c>
      <c r="I846" s="2">
        <v>65.512977600097656</v>
      </c>
      <c r="J846" s="5">
        <v>34.197597503662109</v>
      </c>
    </row>
    <row r="847">
      <c r="A847" s="2">
        <v>65.538337707519531</v>
      </c>
      <c r="B847" s="4">
        <v>4169.18896484375</v>
      </c>
      <c r="E847" s="2">
        <v>65.566963195800781</v>
      </c>
      <c r="F847" s="4">
        <v>4166.76806640625</v>
      </c>
      <c r="I847" s="2">
        <v>65.566963195800781</v>
      </c>
      <c r="J847" s="5">
        <v>37.313030242919922</v>
      </c>
    </row>
    <row r="848">
      <c r="A848" s="2">
        <v>65.6133041381836</v>
      </c>
      <c r="B848" s="4">
        <v>4167.81298828125</v>
      </c>
      <c r="E848" s="2">
        <v>65.620956420898438</v>
      </c>
      <c r="F848" s="4">
        <v>4167.97607421875</v>
      </c>
      <c r="I848" s="2">
        <v>65.620956420898438</v>
      </c>
      <c r="J848" s="5">
        <v>40.517963409423828</v>
      </c>
    </row>
    <row r="849">
      <c r="A849" s="2">
        <v>65.6488037109375</v>
      </c>
      <c r="B849" s="4">
        <v>4155.19580078125</v>
      </c>
      <c r="E849" s="2">
        <v>65.674942016601563</v>
      </c>
      <c r="F849" s="4">
        <v>4169.337890625</v>
      </c>
      <c r="I849" s="2">
        <v>65.674942016601563</v>
      </c>
      <c r="J849" s="5">
        <v>43.814201354980469</v>
      </c>
    </row>
    <row r="850">
      <c r="A850" s="2">
        <v>65.72149658203125</v>
      </c>
      <c r="B850" s="4">
        <v>4166.63671875</v>
      </c>
      <c r="E850" s="2">
        <v>65.728935241699219</v>
      </c>
      <c r="F850" s="4">
        <v>4170.85107421875</v>
      </c>
      <c r="I850" s="2">
        <v>65.728935241699219</v>
      </c>
      <c r="J850" s="5">
        <v>47.205539703369141</v>
      </c>
    </row>
    <row r="851">
      <c r="A851" s="2">
        <v>65.7609634399414</v>
      </c>
      <c r="B851" s="4">
        <v>4151.7275390625</v>
      </c>
      <c r="E851" s="2">
        <v>65.782928466796875</v>
      </c>
      <c r="F851" s="4">
        <v>4172.51611328125</v>
      </c>
      <c r="I851" s="2">
        <v>65.782928466796875</v>
      </c>
      <c r="J851" s="5">
        <v>50.694484710693359</v>
      </c>
    </row>
    <row r="852">
      <c r="A852" s="2">
        <v>65.836074829101563</v>
      </c>
      <c r="B852" s="4">
        <v>4176.81591796875</v>
      </c>
      <c r="E852" s="2">
        <v>65.8369140625</v>
      </c>
      <c r="F852" s="4">
        <v>4174.33837890625</v>
      </c>
      <c r="I852" s="2">
        <v>65.8369140625</v>
      </c>
      <c r="J852" s="5">
        <v>54.283584594726563</v>
      </c>
    </row>
    <row r="853">
      <c r="A853" s="2">
        <v>65.871589660644531</v>
      </c>
      <c r="B853" s="4">
        <v>4172.142578125</v>
      </c>
      <c r="E853" s="2">
        <v>65.890907287597656</v>
      </c>
      <c r="F853" s="4">
        <v>4176.322265625</v>
      </c>
      <c r="I853" s="2">
        <v>65.890907287597656</v>
      </c>
      <c r="J853" s="5">
        <v>57.97705078125</v>
      </c>
    </row>
    <row r="854">
      <c r="A854" s="2">
        <v>65.945625305175781</v>
      </c>
      <c r="B854" s="4">
        <v>4177.0048828125</v>
      </c>
      <c r="E854" s="2">
        <v>65.944900512695313</v>
      </c>
      <c r="F854" s="4">
        <v>4178.466796875</v>
      </c>
      <c r="I854" s="2">
        <v>65.944900512695313</v>
      </c>
      <c r="J854" s="5">
        <v>61.777748107910156</v>
      </c>
    </row>
    <row r="855">
      <c r="A855" s="2">
        <v>65.981575012207031</v>
      </c>
      <c r="B855" s="4">
        <v>4167.78662109375</v>
      </c>
      <c r="E855" s="2">
        <v>65.998886108398438</v>
      </c>
      <c r="F855" s="4">
        <v>4180.7685546875</v>
      </c>
      <c r="I855" s="2">
        <v>65.998886108398438</v>
      </c>
      <c r="J855" s="5">
        <v>65.688392639160156</v>
      </c>
    </row>
    <row r="856">
      <c r="A856" s="2">
        <v>66.0563735961914</v>
      </c>
      <c r="B856" s="4">
        <v>4173.1396484375</v>
      </c>
      <c r="E856" s="2">
        <v>66.0528793334961</v>
      </c>
      <c r="F856" s="4">
        <v>4183.23779296875</v>
      </c>
      <c r="I856" s="2">
        <v>66.0528793334961</v>
      </c>
      <c r="J856" s="5">
        <v>69.7137680053711</v>
      </c>
    </row>
    <row r="857">
      <c r="A857" s="2">
        <v>66.092445373535156</v>
      </c>
      <c r="B857" s="4">
        <v>4173.3486328125</v>
      </c>
      <c r="E857" s="2">
        <v>66.106864929199219</v>
      </c>
      <c r="F857" s="4">
        <v>4185.89013671875</v>
      </c>
      <c r="I857" s="2">
        <v>66.106864929199219</v>
      </c>
      <c r="J857" s="5">
        <v>73.8563003540039</v>
      </c>
    </row>
    <row r="858">
      <c r="A858" s="2">
        <v>66.164268493652344</v>
      </c>
      <c r="B858" s="4">
        <v>4188.8505859375</v>
      </c>
      <c r="E858" s="2">
        <v>66.160858154296875</v>
      </c>
      <c r="F858" s="4">
        <v>4188.74755859375</v>
      </c>
      <c r="I858" s="2">
        <v>66.160858154296875</v>
      </c>
      <c r="J858" s="5">
        <v>78.12078857421875</v>
      </c>
    </row>
    <row r="859">
      <c r="A859" s="2">
        <v>66.199424743652344</v>
      </c>
      <c r="B859" s="4">
        <v>4187.7001953125</v>
      </c>
      <c r="E859" s="2">
        <v>66.214851379394531</v>
      </c>
      <c r="F859" s="4">
        <v>4191.8251953125</v>
      </c>
      <c r="I859" s="2">
        <v>66.214851379394531</v>
      </c>
      <c r="J859" s="5">
        <v>82.510391235351563</v>
      </c>
    </row>
    <row r="860">
      <c r="A860" s="2">
        <v>66.2723159790039</v>
      </c>
      <c r="B860" s="4">
        <v>4194.74853515625</v>
      </c>
      <c r="E860" s="2">
        <v>66.268836975097656</v>
      </c>
      <c r="F860" s="4">
        <v>4195.13818359375</v>
      </c>
      <c r="I860" s="2">
        <v>66.268836975097656</v>
      </c>
      <c r="J860" s="5">
        <v>87.027946472167969</v>
      </c>
    </row>
    <row r="861">
      <c r="A861" s="2">
        <v>66.309066772460938</v>
      </c>
      <c r="B861" s="4">
        <v>4193.365234375</v>
      </c>
      <c r="E861" s="2">
        <v>66.322830200195313</v>
      </c>
      <c r="F861" s="4">
        <v>4198.70751953125</v>
      </c>
      <c r="I861" s="2">
        <v>66.322830200195313</v>
      </c>
      <c r="J861" s="5">
        <v>91.678573608398438</v>
      </c>
    </row>
    <row r="862">
      <c r="A862" s="2">
        <v>66.385498046875</v>
      </c>
      <c r="B862" s="4">
        <v>4209.71728515625</v>
      </c>
      <c r="E862" s="2">
        <v>66.376815795898438</v>
      </c>
      <c r="F862" s="4">
        <v>4202.5458984375</v>
      </c>
      <c r="I862" s="2">
        <v>66.376815795898438</v>
      </c>
      <c r="J862" s="5">
        <v>96.464530944824219</v>
      </c>
    </row>
    <row r="863">
      <c r="A863" s="2">
        <v>66.420524597167969</v>
      </c>
      <c r="B863" s="4">
        <v>4194.5302734375</v>
      </c>
      <c r="E863" s="2">
        <v>66.4308090209961</v>
      </c>
      <c r="F863" s="4">
        <v>4206.6591796875</v>
      </c>
      <c r="I863" s="2">
        <v>66.4308090209961</v>
      </c>
      <c r="J863" s="5">
        <v>101.39077758789063</v>
      </c>
    </row>
    <row r="864">
      <c r="A864" s="2">
        <v>66.492828369140625</v>
      </c>
      <c r="B864" s="4">
        <v>4216.171875</v>
      </c>
      <c r="E864" s="2">
        <v>66.48480224609375</v>
      </c>
      <c r="F864" s="4">
        <v>4211.05029296875</v>
      </c>
      <c r="I864" s="2">
        <v>66.48480224609375</v>
      </c>
      <c r="J864" s="5">
        <v>106.46026611328125</v>
      </c>
    </row>
    <row r="865">
      <c r="A865" s="2">
        <v>66.528045654296875</v>
      </c>
      <c r="B865" s="4">
        <v>4206.40576171875</v>
      </c>
      <c r="E865" s="2">
        <v>66.538787841796875</v>
      </c>
      <c r="F865" s="4">
        <v>4215.71435546875</v>
      </c>
      <c r="I865" s="2">
        <v>66.538787841796875</v>
      </c>
      <c r="J865" s="5">
        <v>111.67554473876953</v>
      </c>
    </row>
    <row r="866">
      <c r="A866" s="2">
        <v>66.601058959960938</v>
      </c>
      <c r="B866" s="4">
        <v>4213.86572265625</v>
      </c>
      <c r="E866" s="2">
        <v>66.592781066894531</v>
      </c>
      <c r="F866" s="4">
        <v>4220.64111328125</v>
      </c>
      <c r="I866" s="2">
        <v>66.592781066894531</v>
      </c>
      <c r="J866" s="5">
        <v>117.04173278808594</v>
      </c>
    </row>
    <row r="867">
      <c r="A867" s="2">
        <v>66.637664794921875</v>
      </c>
      <c r="B867" s="4">
        <v>4213.978515625</v>
      </c>
      <c r="E867" s="2">
        <v>66.646766662597656</v>
      </c>
      <c r="F867" s="4">
        <v>4225.81787109375</v>
      </c>
      <c r="I867" s="2">
        <v>66.646766662597656</v>
      </c>
      <c r="J867" s="5">
        <v>122.56066131591797</v>
      </c>
    </row>
    <row r="868">
      <c r="A868" s="2">
        <v>66.713027954101563</v>
      </c>
      <c r="B868" s="4">
        <v>4233.60791015625</v>
      </c>
      <c r="E868" s="2">
        <v>66.700759887695313</v>
      </c>
      <c r="F868" s="4">
        <v>4231.24462890625</v>
      </c>
      <c r="I868" s="2">
        <v>66.700759887695313</v>
      </c>
      <c r="J868" s="5">
        <v>128.23728942871094</v>
      </c>
    </row>
    <row r="869">
      <c r="A869" s="2">
        <v>66.748748779296875</v>
      </c>
      <c r="B869" s="4">
        <v>4216.11865234375</v>
      </c>
      <c r="E869" s="2">
        <v>66.754753112792969</v>
      </c>
      <c r="F869" s="4">
        <v>4236.9189453125</v>
      </c>
      <c r="I869" s="2">
        <v>66.754753112792969</v>
      </c>
      <c r="J869" s="5">
        <v>134.07424926757813</v>
      </c>
    </row>
    <row r="870">
      <c r="A870" s="2">
        <v>66.822212219238281</v>
      </c>
      <c r="B870" s="4">
        <v>4236.2626953125</v>
      </c>
      <c r="E870" s="2">
        <v>66.8087387084961</v>
      </c>
      <c r="F870" s="4">
        <v>4242.84130859375</v>
      </c>
      <c r="I870" s="2">
        <v>66.8087387084961</v>
      </c>
      <c r="J870" s="5">
        <v>140.07406616210938</v>
      </c>
    </row>
    <row r="871">
      <c r="A871" s="2">
        <v>66.858306884765625</v>
      </c>
      <c r="B871" s="4">
        <v>4227.56298828125</v>
      </c>
      <c r="E871" s="2">
        <v>66.86273193359375</v>
      </c>
      <c r="F871" s="4">
        <v>4249.00927734375</v>
      </c>
      <c r="I871" s="2">
        <v>66.86273193359375</v>
      </c>
      <c r="J871" s="5">
        <v>146.2418212890625</v>
      </c>
    </row>
    <row r="872">
      <c r="A872" s="2">
        <v>66.93072509765625</v>
      </c>
      <c r="B872" s="4">
        <v>4257.0517578125</v>
      </c>
      <c r="E872" s="2">
        <v>66.916717529296875</v>
      </c>
      <c r="F872" s="4">
        <v>4255.42626953125</v>
      </c>
      <c r="I872" s="2">
        <v>66.916717529296875</v>
      </c>
      <c r="J872" s="5">
        <v>152.57913208007813</v>
      </c>
    </row>
    <row r="873">
      <c r="A873" s="2">
        <v>66.967498779296875</v>
      </c>
      <c r="B873" s="4">
        <v>4249.66162109375</v>
      </c>
      <c r="E873" s="2">
        <v>66.970710754394531</v>
      </c>
      <c r="F873" s="4">
        <v>4262.11474609375</v>
      </c>
      <c r="I873" s="2">
        <v>66.970710754394531</v>
      </c>
      <c r="J873" s="5">
        <v>159.0911865234375</v>
      </c>
    </row>
    <row r="874">
      <c r="A874" s="2">
        <v>67.043739318847656</v>
      </c>
      <c r="B874" s="4">
        <v>4277.20068359375</v>
      </c>
      <c r="E874" s="2">
        <v>67.024703979492188</v>
      </c>
      <c r="F874" s="4">
        <v>4269.10888671875</v>
      </c>
      <c r="I874" s="2">
        <v>67.024703979492188</v>
      </c>
      <c r="J874" s="5">
        <v>165.78047180175781</v>
      </c>
    </row>
    <row r="875">
      <c r="A875" s="2">
        <v>67.078445434570313</v>
      </c>
      <c r="B875" s="4">
        <v>4263.501953125</v>
      </c>
      <c r="E875" s="2">
        <v>67.078689575195313</v>
      </c>
      <c r="F875" s="4">
        <v>4276.44091796875</v>
      </c>
      <c r="I875" s="2">
        <v>67.078689575195313</v>
      </c>
      <c r="J875" s="5">
        <v>172.64939880371094</v>
      </c>
    </row>
    <row r="876">
      <c r="A876" s="2">
        <v>67.150749206542969</v>
      </c>
      <c r="B876" s="4">
        <v>4285.1171875</v>
      </c>
      <c r="E876" s="2">
        <v>67.132682800292969</v>
      </c>
      <c r="F876" s="4">
        <v>4284.14453125</v>
      </c>
      <c r="I876" s="2">
        <v>67.132682800292969</v>
      </c>
      <c r="J876" s="5">
        <v>179.70338439941406</v>
      </c>
    </row>
    <row r="877">
      <c r="A877" s="2">
        <v>67.186782836914063</v>
      </c>
      <c r="B877" s="4">
        <v>4293.27734375</v>
      </c>
      <c r="E877" s="2">
        <v>67.1866683959961</v>
      </c>
      <c r="F877" s="4">
        <v>4292.2373046875</v>
      </c>
      <c r="I877" s="2">
        <v>67.1866683959961</v>
      </c>
      <c r="J877" s="5">
        <v>186.94401550292969</v>
      </c>
    </row>
    <row r="878">
      <c r="A878" s="2">
        <v>67.2605972290039</v>
      </c>
      <c r="B878" s="4">
        <v>4299.75732421875</v>
      </c>
      <c r="E878" s="2">
        <v>67.24066162109375</v>
      </c>
      <c r="F878" s="4">
        <v>4300.73779296875</v>
      </c>
      <c r="I878" s="2">
        <v>67.24066162109375</v>
      </c>
      <c r="J878" s="5">
        <v>194.37701416015625</v>
      </c>
    </row>
    <row r="879">
      <c r="A879" s="2">
        <v>67.296501159667969</v>
      </c>
      <c r="B879" s="4">
        <v>4301.24609375</v>
      </c>
      <c r="E879" s="2">
        <v>67.2946548461914</v>
      </c>
      <c r="F879" s="4">
        <v>4309.6552734375</v>
      </c>
      <c r="I879" s="2">
        <v>67.2946548461914</v>
      </c>
      <c r="J879" s="5">
        <v>202.0052490234375</v>
      </c>
    </row>
    <row r="880">
      <c r="A880" s="2">
        <v>67.37060546875</v>
      </c>
      <c r="B880" s="4">
        <v>4324.115234375</v>
      </c>
      <c r="E880" s="2">
        <v>67.348640441894531</v>
      </c>
      <c r="F880" s="4">
        <v>4318.98828125</v>
      </c>
      <c r="I880" s="2">
        <v>67.348640441894531</v>
      </c>
      <c r="J880" s="5">
        <v>209.83158874511719</v>
      </c>
    </row>
    <row r="881">
      <c r="A881" s="2">
        <v>67.406333923339844</v>
      </c>
      <c r="B881" s="4">
        <v>4318.2041015625</v>
      </c>
      <c r="E881" s="2">
        <v>67.402633666992188</v>
      </c>
      <c r="F881" s="4">
        <v>4328.72607421875</v>
      </c>
      <c r="I881" s="2">
        <v>67.402633666992188</v>
      </c>
      <c r="J881" s="5">
        <v>217.86235046386719</v>
      </c>
    </row>
    <row r="882">
      <c r="A882" s="2">
        <v>67.480308532714844</v>
      </c>
      <c r="B882" s="4">
        <v>4334.197265625</v>
      </c>
      <c r="E882" s="2">
        <v>67.456619262695313</v>
      </c>
      <c r="F882" s="4">
        <v>4338.8515625</v>
      </c>
      <c r="I882" s="2">
        <v>67.456619262695313</v>
      </c>
      <c r="J882" s="5">
        <v>226.09951782226563</v>
      </c>
    </row>
    <row r="883">
      <c r="A883" s="2">
        <v>67.516204833984375</v>
      </c>
      <c r="B883" s="4">
        <v>4332.71435546875</v>
      </c>
      <c r="E883" s="2">
        <v>67.510612487792969</v>
      </c>
      <c r="F883" s="4">
        <v>4349.35302734375</v>
      </c>
      <c r="I883" s="2">
        <v>67.510612487792969</v>
      </c>
      <c r="J883" s="5">
        <v>234.54969787597656</v>
      </c>
    </row>
    <row r="884">
      <c r="A884" s="2">
        <v>67.5904769897461</v>
      </c>
      <c r="B884" s="4">
        <v>4360.29443359375</v>
      </c>
      <c r="E884" s="2">
        <v>67.564605712890625</v>
      </c>
      <c r="F884" s="4">
        <v>4360.2236328125</v>
      </c>
      <c r="I884" s="2">
        <v>67.564605712890625</v>
      </c>
      <c r="J884" s="5">
        <v>243.21604919433594</v>
      </c>
    </row>
    <row r="885">
      <c r="A885" s="2">
        <v>67.625335693359375</v>
      </c>
      <c r="B885" s="4">
        <v>4356.68212890625</v>
      </c>
      <c r="E885" s="2">
        <v>67.61859130859375</v>
      </c>
      <c r="F885" s="4">
        <v>4371.466796875</v>
      </c>
      <c r="I885" s="2">
        <v>67.61859130859375</v>
      </c>
      <c r="J885" s="5">
        <v>252.10145568847656</v>
      </c>
    </row>
    <row r="886">
      <c r="A886" s="2">
        <v>67.699104309082031</v>
      </c>
      <c r="B886" s="4">
        <v>4381.1025390625</v>
      </c>
      <c r="E886" s="2">
        <v>67.6725845336914</v>
      </c>
      <c r="F886" s="4">
        <v>4383.1044921875</v>
      </c>
      <c r="I886" s="2">
        <v>67.6725845336914</v>
      </c>
      <c r="J886" s="5">
        <v>261.21240234375</v>
      </c>
    </row>
    <row r="887">
      <c r="A887" s="2">
        <v>67.735504150390625</v>
      </c>
      <c r="B887" s="4">
        <v>4375.591796875</v>
      </c>
      <c r="E887" s="2">
        <v>67.726570129394531</v>
      </c>
      <c r="F887" s="4">
        <v>4395.16357421875</v>
      </c>
      <c r="I887" s="2">
        <v>67.726570129394531</v>
      </c>
      <c r="J887" s="5">
        <v>270.54989624023438</v>
      </c>
    </row>
    <row r="888">
      <c r="A888" s="2">
        <v>67.808952331542969</v>
      </c>
      <c r="B888" s="4">
        <v>4407.330078125</v>
      </c>
      <c r="E888" s="2">
        <v>67.780563354492188</v>
      </c>
      <c r="F888" s="4">
        <v>4407.68603515625</v>
      </c>
      <c r="I888" s="2">
        <v>67.780563354492188</v>
      </c>
      <c r="J888" s="5">
        <v>280.1197509765625</v>
      </c>
    </row>
    <row r="889">
      <c r="A889" s="2">
        <v>67.845169067382813</v>
      </c>
      <c r="B889" s="4">
        <v>4410.15234375</v>
      </c>
      <c r="E889" s="2">
        <v>67.834556579589844</v>
      </c>
      <c r="F889" s="4">
        <v>4420.7041015625</v>
      </c>
      <c r="I889" s="2">
        <v>67.834556579589844</v>
      </c>
      <c r="J889" s="5">
        <v>289.9232177734375</v>
      </c>
    </row>
    <row r="890">
      <c r="A890" s="2">
        <v>67.91766357421875</v>
      </c>
      <c r="B890" s="4">
        <v>4436.90380859375</v>
      </c>
      <c r="E890" s="2">
        <v>67.888542175292969</v>
      </c>
      <c r="F890" s="4">
        <v>4434.24169921875</v>
      </c>
      <c r="I890" s="2">
        <v>67.888542175292969</v>
      </c>
      <c r="J890" s="5">
        <v>299.96075439453125</v>
      </c>
    </row>
    <row r="891">
      <c r="A891" s="2">
        <v>67.952850341796875</v>
      </c>
      <c r="B891" s="4">
        <v>4433.95263671875</v>
      </c>
      <c r="E891" s="2">
        <v>67.942535400390625</v>
      </c>
      <c r="F891" s="4">
        <v>4448.32470703125</v>
      </c>
      <c r="I891" s="2">
        <v>67.942535400390625</v>
      </c>
      <c r="J891" s="5">
        <v>310.2364501953125</v>
      </c>
    </row>
    <row r="892">
      <c r="A892" s="2">
        <v>68.0279541015625</v>
      </c>
      <c r="B892" s="4">
        <v>4473.236328125</v>
      </c>
      <c r="E892" s="2">
        <v>67.99652099609375</v>
      </c>
      <c r="F892" s="4">
        <v>4462.96826171875</v>
      </c>
      <c r="I892" s="2">
        <v>67.99652099609375</v>
      </c>
      <c r="J892" s="5">
        <v>320.74783325195313</v>
      </c>
    </row>
    <row r="893">
      <c r="A893" s="2">
        <v>68.0643539428711</v>
      </c>
      <c r="B893" s="4">
        <v>4458.748046875</v>
      </c>
      <c r="E893" s="2">
        <v>68.0505142211914</v>
      </c>
      <c r="F893" s="4">
        <v>4478.19287109375</v>
      </c>
      <c r="I893" s="2">
        <v>68.0505142211914</v>
      </c>
      <c r="J893" s="5">
        <v>331.49755859375</v>
      </c>
    </row>
    <row r="894">
      <c r="A894" s="2">
        <v>68.1376953125</v>
      </c>
      <c r="B894" s="4">
        <v>4504.65771484375</v>
      </c>
      <c r="E894" s="2">
        <v>68.104507446289063</v>
      </c>
      <c r="F894" s="4">
        <v>4494.01123046875</v>
      </c>
      <c r="I894" s="2">
        <v>68.104507446289063</v>
      </c>
      <c r="J894" s="5">
        <v>342.48312377929688</v>
      </c>
    </row>
    <row r="895">
      <c r="A895" s="2">
        <v>68.172470092773438</v>
      </c>
      <c r="B895" s="4">
        <v>4500.17138671875</v>
      </c>
      <c r="E895" s="2">
        <v>68.158493041992188</v>
      </c>
      <c r="F895" s="4">
        <v>4510.42724609375</v>
      </c>
      <c r="I895" s="2">
        <v>68.158493041992188</v>
      </c>
      <c r="J895" s="5">
        <v>353.70089721679688</v>
      </c>
    </row>
    <row r="896">
      <c r="A896" s="2">
        <v>68.246788024902344</v>
      </c>
      <c r="B896" s="4">
        <v>4530.77294921875</v>
      </c>
      <c r="E896" s="2">
        <v>68.212486267089844</v>
      </c>
      <c r="F896" s="4">
        <v>4527.439453125</v>
      </c>
      <c r="I896" s="2">
        <v>68.212486267089844</v>
      </c>
      <c r="J896" s="5">
        <v>365.1513671875</v>
      </c>
    </row>
    <row r="897">
      <c r="A897" s="2">
        <v>68.283065795898438</v>
      </c>
      <c r="B897" s="4">
        <v>4512.48583984375</v>
      </c>
      <c r="E897" s="2">
        <v>68.266471862792969</v>
      </c>
      <c r="F897" s="4">
        <v>4545.04296875</v>
      </c>
      <c r="I897" s="2">
        <v>68.266471862792969</v>
      </c>
      <c r="J897" s="5">
        <v>376.82763671875</v>
      </c>
    </row>
    <row r="898">
      <c r="A898" s="2">
        <v>68.355781555175781</v>
      </c>
      <c r="B898" s="4">
        <v>4568.51513671875</v>
      </c>
      <c r="E898" s="2">
        <v>68.320465087890625</v>
      </c>
      <c r="F898" s="4">
        <v>4563.244140625</v>
      </c>
      <c r="I898" s="2">
        <v>68.320465087890625</v>
      </c>
      <c r="J898" s="5">
        <v>388.72854614257813</v>
      </c>
    </row>
    <row r="899">
      <c r="A899" s="2">
        <v>68.39190673828125</v>
      </c>
      <c r="B899" s="4">
        <v>4562.658203125</v>
      </c>
      <c r="E899" s="2">
        <v>68.374458312988281</v>
      </c>
      <c r="F899" s="4">
        <v>4582.04541015625</v>
      </c>
      <c r="I899" s="2">
        <v>68.374458312988281</v>
      </c>
      <c r="J899" s="5">
        <v>400.84716796875</v>
      </c>
    </row>
    <row r="900">
      <c r="A900" s="2">
        <v>68.4651870727539</v>
      </c>
      <c r="B900" s="4">
        <v>4597.00146484375</v>
      </c>
      <c r="E900" s="2">
        <v>68.4284439086914</v>
      </c>
      <c r="F900" s="4">
        <v>4601.4580078125</v>
      </c>
      <c r="I900" s="2">
        <v>68.4284439086914</v>
      </c>
      <c r="J900" s="5">
        <v>413.17559814453125</v>
      </c>
    </row>
    <row r="901">
      <c r="A901" s="2">
        <v>68.500640869140625</v>
      </c>
      <c r="B901" s="4">
        <v>4613.02490234375</v>
      </c>
      <c r="E901" s="2">
        <v>68.482437133789063</v>
      </c>
      <c r="F901" s="4">
        <v>4621.5087890625</v>
      </c>
      <c r="I901" s="2">
        <v>68.482437133789063</v>
      </c>
      <c r="J901" s="5">
        <v>425.71038818359375</v>
      </c>
    </row>
    <row r="902">
      <c r="A902" s="2">
        <v>68.574798583984375</v>
      </c>
      <c r="B902" s="4">
        <v>4655.662109375</v>
      </c>
      <c r="E902" s="2">
        <v>68.536422729492188</v>
      </c>
      <c r="F902" s="4">
        <v>4642.21142578125</v>
      </c>
      <c r="I902" s="2">
        <v>68.536422729492188</v>
      </c>
      <c r="J902" s="5">
        <v>438.440185546875</v>
      </c>
    </row>
    <row r="903">
      <c r="A903" s="2">
        <v>68.610877990722656</v>
      </c>
      <c r="B903" s="4">
        <v>4658.92431640625</v>
      </c>
      <c r="E903" s="2">
        <v>68.590415954589844</v>
      </c>
      <c r="F903" s="4">
        <v>4663.59375</v>
      </c>
      <c r="I903" s="2">
        <v>68.590415954589844</v>
      </c>
      <c r="J903" s="5">
        <v>451.35989379882813</v>
      </c>
    </row>
    <row r="904">
      <c r="A904" s="2">
        <v>68.686813354492188</v>
      </c>
      <c r="B904" s="4">
        <v>4690.64013671875</v>
      </c>
      <c r="E904" s="2">
        <v>68.6444091796875</v>
      </c>
      <c r="F904" s="4">
        <v>4685.671875</v>
      </c>
      <c r="I904" s="2">
        <v>68.6444091796875</v>
      </c>
      <c r="J904" s="5">
        <v>464.458251953125</v>
      </c>
    </row>
    <row r="905">
      <c r="A905" s="2">
        <v>68.723274230957031</v>
      </c>
      <c r="B905" s="4">
        <v>4687.8623046875</v>
      </c>
      <c r="E905" s="2">
        <v>68.698394775390625</v>
      </c>
      <c r="F905" s="4">
        <v>4708.45947265625</v>
      </c>
      <c r="I905" s="2">
        <v>68.698394775390625</v>
      </c>
      <c r="J905" s="5">
        <v>477.7230224609375</v>
      </c>
    </row>
    <row r="906">
      <c r="A906" s="2">
        <v>68.798652648925781</v>
      </c>
      <c r="B906" s="4">
        <v>4739.7080078125</v>
      </c>
      <c r="E906" s="2">
        <v>68.752388000488281</v>
      </c>
      <c r="F906" s="4">
        <v>4731.97412109375</v>
      </c>
      <c r="I906" s="2">
        <v>68.752388000488281</v>
      </c>
      <c r="J906" s="5">
        <v>491.14675903320313</v>
      </c>
    </row>
    <row r="907">
      <c r="A907" s="2">
        <v>68.8338851928711</v>
      </c>
      <c r="B907" s="4">
        <v>4749.1552734375</v>
      </c>
      <c r="E907" s="2">
        <v>68.8063735961914</v>
      </c>
      <c r="F907" s="4">
        <v>4756.2197265625</v>
      </c>
      <c r="I907" s="2">
        <v>68.8063735961914</v>
      </c>
      <c r="J907" s="5">
        <v>504.713623046875</v>
      </c>
    </row>
    <row r="908">
      <c r="A908" s="2">
        <v>68.908584594726563</v>
      </c>
      <c r="B908" s="4">
        <v>4789.83935546875</v>
      </c>
      <c r="E908" s="2">
        <v>68.860366821289063</v>
      </c>
      <c r="F908" s="4">
        <v>4781.21044921875</v>
      </c>
      <c r="I908" s="2">
        <v>68.860366821289063</v>
      </c>
      <c r="J908" s="5">
        <v>518.41461181640625</v>
      </c>
    </row>
    <row r="909">
      <c r="A909" s="2">
        <v>68.944297790527344</v>
      </c>
      <c r="B909" s="4">
        <v>4800.76708984375</v>
      </c>
      <c r="E909" s="2">
        <v>68.914360046386719</v>
      </c>
      <c r="F909" s="4">
        <v>4806.95458984375</v>
      </c>
      <c r="I909" s="2">
        <v>68.914360046386719</v>
      </c>
      <c r="J909" s="5">
        <v>532.23419189453125</v>
      </c>
    </row>
    <row r="910">
      <c r="A910" s="2">
        <v>69.0186996459961</v>
      </c>
      <c r="B910" s="4">
        <v>4843.130859375</v>
      </c>
      <c r="E910" s="2">
        <v>68.968345642089844</v>
      </c>
      <c r="F910" s="4">
        <v>4833.4609375</v>
      </c>
      <c r="I910" s="2">
        <v>68.968345642089844</v>
      </c>
      <c r="J910" s="5">
        <v>546.1558837890625</v>
      </c>
    </row>
    <row r="911">
      <c r="A911" s="2">
        <v>69.055473327636719</v>
      </c>
      <c r="B911" s="4">
        <v>4843.474609375</v>
      </c>
      <c r="E911" s="2">
        <v>69.0223388671875</v>
      </c>
      <c r="F911" s="4">
        <v>4860.7529296875</v>
      </c>
      <c r="I911" s="2">
        <v>69.0223388671875</v>
      </c>
      <c r="J911" s="5">
        <v>560.16845703125</v>
      </c>
    </row>
    <row r="912">
      <c r="A912" s="2">
        <v>69.126502990722656</v>
      </c>
      <c r="B912" s="4">
        <v>4903.7578125</v>
      </c>
      <c r="E912" s="2">
        <v>69.076324462890625</v>
      </c>
      <c r="F912" s="4">
        <v>4888.83837890625</v>
      </c>
      <c r="I912" s="2">
        <v>69.076324462890625</v>
      </c>
      <c r="J912" s="5">
        <v>574.25201416015625</v>
      </c>
    </row>
    <row r="913">
      <c r="A913" s="2">
        <v>69.163497924804688</v>
      </c>
      <c r="B913" s="4">
        <v>4910.515625</v>
      </c>
      <c r="E913" s="2">
        <v>69.130317687988281</v>
      </c>
      <c r="F913" s="4">
        <v>4917.73974609375</v>
      </c>
      <c r="I913" s="2">
        <v>69.130317687988281</v>
      </c>
      <c r="J913" s="5">
        <v>588.3936767578125</v>
      </c>
    </row>
    <row r="914">
      <c r="A914" s="2">
        <v>69.234756469726563</v>
      </c>
      <c r="B914" s="4">
        <v>4957.84912109375</v>
      </c>
      <c r="E914" s="2">
        <v>69.184310913085938</v>
      </c>
      <c r="F914" s="4">
        <v>4947.4658203125</v>
      </c>
      <c r="I914" s="2">
        <v>69.184310913085938</v>
      </c>
      <c r="J914" s="5">
        <v>602.57415771484375</v>
      </c>
    </row>
    <row r="915">
      <c r="A915" s="2">
        <v>69.271522521972656</v>
      </c>
      <c r="B915" s="4">
        <v>4979.36962890625</v>
      </c>
      <c r="E915" s="2">
        <v>69.238296508789063</v>
      </c>
      <c r="F915" s="4">
        <v>4978.04052734375</v>
      </c>
      <c r="I915" s="2">
        <v>69.238296508789063</v>
      </c>
      <c r="J915" s="5">
        <v>616.773193359375</v>
      </c>
    </row>
    <row r="916">
      <c r="A916" s="2">
        <v>69.3441390991211</v>
      </c>
      <c r="B916" s="4">
        <v>5024.6171875</v>
      </c>
      <c r="E916" s="2">
        <v>69.292289733886719</v>
      </c>
      <c r="F916" s="4">
        <v>5009.51171875</v>
      </c>
      <c r="I916" s="2">
        <v>69.292289733886719</v>
      </c>
      <c r="J916" s="5">
        <v>630.9761962890625</v>
      </c>
    </row>
    <row r="917">
      <c r="A917" s="2">
        <v>69.380409240722656</v>
      </c>
      <c r="B917" s="4">
        <v>5031.0263671875</v>
      </c>
      <c r="E917" s="2">
        <v>69.346282958984375</v>
      </c>
      <c r="F917" s="4">
        <v>5041.92041015625</v>
      </c>
      <c r="I917" s="2">
        <v>69.346282958984375</v>
      </c>
      <c r="J917" s="5">
        <v>645.16180419921875</v>
      </c>
    </row>
    <row r="918">
      <c r="A918" s="2">
        <v>69.4560775756836</v>
      </c>
      <c r="B918" s="4">
        <v>5096.751953125</v>
      </c>
      <c r="E918" s="2">
        <v>69.4002685546875</v>
      </c>
      <c r="F918" s="4">
        <v>5075.30322265625</v>
      </c>
      <c r="I918" s="2">
        <v>69.4002685546875</v>
      </c>
      <c r="J918" s="5">
        <v>659.308349609375</v>
      </c>
    </row>
    <row r="919">
      <c r="A919" s="2">
        <v>69.490913391113281</v>
      </c>
      <c r="B919" s="4">
        <v>5100.88818359375</v>
      </c>
      <c r="E919" s="2">
        <v>69.454261779785156</v>
      </c>
      <c r="F919" s="4">
        <v>5109.70703125</v>
      </c>
      <c r="I919" s="2">
        <v>69.454261779785156</v>
      </c>
      <c r="J919" s="5">
        <v>673.39935302734375</v>
      </c>
    </row>
    <row r="920">
      <c r="A920" s="2">
        <v>69.5643310546875</v>
      </c>
      <c r="B920" s="4">
        <v>5166.06591796875</v>
      </c>
      <c r="E920" s="2">
        <v>69.508247375488281</v>
      </c>
      <c r="F920" s="4">
        <v>5145.1474609375</v>
      </c>
      <c r="I920" s="2">
        <v>69.508247375488281</v>
      </c>
      <c r="J920" s="5">
        <v>687.4100341796875</v>
      </c>
    </row>
    <row r="921">
      <c r="A921" s="2">
        <v>69.602249145507813</v>
      </c>
      <c r="B921" s="4">
        <v>5162.82958984375</v>
      </c>
      <c r="E921" s="2">
        <v>69.562240600585938</v>
      </c>
      <c r="F921" s="4">
        <v>5181.65185546875</v>
      </c>
      <c r="I921" s="2">
        <v>69.562240600585938</v>
      </c>
      <c r="J921" s="5">
        <v>701.32293701171875</v>
      </c>
    </row>
    <row r="922">
      <c r="A922" s="2">
        <v>69.672538757324219</v>
      </c>
      <c r="B922" s="4">
        <v>5240.6572265625</v>
      </c>
      <c r="E922" s="2">
        <v>69.6162338256836</v>
      </c>
      <c r="F922" s="4">
        <v>5219.21875</v>
      </c>
      <c r="I922" s="2">
        <v>69.6162338256836</v>
      </c>
      <c r="J922" s="5">
        <v>715.11419677734375</v>
      </c>
    </row>
    <row r="923">
      <c r="A923" s="2">
        <v>69.70843505859375</v>
      </c>
      <c r="B923" s="4">
        <v>5241.326171875</v>
      </c>
      <c r="E923" s="2">
        <v>69.670219421386719</v>
      </c>
      <c r="F923" s="4">
        <v>5257.853515625</v>
      </c>
      <c r="I923" s="2">
        <v>69.670219421386719</v>
      </c>
      <c r="J923" s="5">
        <v>728.75927734375</v>
      </c>
    </row>
    <row r="924">
      <c r="A924" s="2">
        <v>69.78460693359375</v>
      </c>
      <c r="B924" s="4">
        <v>5324.9228515625</v>
      </c>
      <c r="E924" s="2">
        <v>69.724212646484375</v>
      </c>
      <c r="F924" s="4">
        <v>5297.59130859375</v>
      </c>
      <c r="I924" s="2">
        <v>69.724212646484375</v>
      </c>
      <c r="J924" s="5">
        <v>742.2388916015625</v>
      </c>
    </row>
    <row r="925">
      <c r="A925" s="2">
        <v>69.820663452148438</v>
      </c>
      <c r="B925" s="4">
        <v>5332.734375</v>
      </c>
      <c r="E925" s="2">
        <v>69.7781982421875</v>
      </c>
      <c r="F925" s="4">
        <v>5338.455078125</v>
      </c>
      <c r="I925" s="2">
        <v>69.7781982421875</v>
      </c>
      <c r="J925" s="5">
        <v>755.5252685546875</v>
      </c>
    </row>
    <row r="926">
      <c r="A926" s="2">
        <v>69.89410400390625</v>
      </c>
      <c r="B926" s="4">
        <v>5412.06396484375</v>
      </c>
      <c r="E926" s="2">
        <v>69.832191467285156</v>
      </c>
      <c r="F926" s="4">
        <v>5380.49072265625</v>
      </c>
      <c r="I926" s="2">
        <v>69.832191467285156</v>
      </c>
      <c r="J926" s="5">
        <v>768.59759521484375</v>
      </c>
    </row>
    <row r="927">
      <c r="A927" s="2">
        <v>69.930038452148438</v>
      </c>
      <c r="B927" s="4">
        <v>5426.23828125</v>
      </c>
      <c r="E927" s="2">
        <v>69.886184692382813</v>
      </c>
      <c r="F927" s="4">
        <v>5423.72412109375</v>
      </c>
      <c r="I927" s="2">
        <v>69.886184692382813</v>
      </c>
      <c r="J927" s="5">
        <v>781.42889404296875</v>
      </c>
    </row>
    <row r="928">
      <c r="A928" s="2">
        <v>70.002487182617188</v>
      </c>
      <c r="B928" s="4">
        <v>5491.62890625</v>
      </c>
      <c r="E928" s="2">
        <v>69.940170288085938</v>
      </c>
      <c r="F928" s="4">
        <v>5468.17822265625</v>
      </c>
      <c r="I928" s="2">
        <v>69.940170288085938</v>
      </c>
      <c r="J928" s="5">
        <v>793.9915771484375</v>
      </c>
    </row>
    <row r="929">
      <c r="A929" s="2">
        <v>70.038833618164063</v>
      </c>
      <c r="B929" s="4">
        <v>5508.46728515625</v>
      </c>
      <c r="E929" s="2">
        <v>69.9941635131836</v>
      </c>
      <c r="F929" s="4">
        <v>5513.8857421875</v>
      </c>
      <c r="I929" s="2">
        <v>69.9941635131836</v>
      </c>
      <c r="J929" s="5">
        <v>806.2630615234375</v>
      </c>
    </row>
    <row r="930">
      <c r="A930" s="2">
        <v>70.112022399902344</v>
      </c>
      <c r="B930" s="4">
        <v>5597.0244140625</v>
      </c>
      <c r="E930" s="2">
        <v>70.048149108886719</v>
      </c>
      <c r="F930" s="4">
        <v>5560.8388671875</v>
      </c>
      <c r="I930" s="2">
        <v>70.048149108886719</v>
      </c>
      <c r="J930" s="5">
        <v>818.21331787109375</v>
      </c>
    </row>
    <row r="931">
      <c r="A931" s="2">
        <v>70.146675109863281</v>
      </c>
      <c r="B931" s="4">
        <v>5611.51025390625</v>
      </c>
      <c r="E931" s="2">
        <v>70.102142333984375</v>
      </c>
      <c r="F931" s="4">
        <v>5609.04638671875</v>
      </c>
      <c r="I931" s="2">
        <v>70.102142333984375</v>
      </c>
      <c r="J931" s="5">
        <v>829.81878662109375</v>
      </c>
    </row>
    <row r="932">
      <c r="A932" s="2">
        <v>70.220947265625</v>
      </c>
      <c r="B932" s="4">
        <v>5697.90283203125</v>
      </c>
      <c r="E932" s="2">
        <v>70.156135559082031</v>
      </c>
      <c r="F932" s="4">
        <v>5658.4716796875</v>
      </c>
      <c r="I932" s="2">
        <v>70.156135559082031</v>
      </c>
      <c r="J932" s="5">
        <v>841.0506591796875</v>
      </c>
    </row>
    <row r="933">
      <c r="A933" s="2">
        <v>70.258460998535156</v>
      </c>
      <c r="B933" s="4">
        <v>5725.51904296875</v>
      </c>
      <c r="E933" s="2">
        <v>70.210121154785156</v>
      </c>
      <c r="F933" s="4">
        <v>5709.0517578125</v>
      </c>
      <c r="I933" s="2">
        <v>70.210121154785156</v>
      </c>
      <c r="J933" s="5">
        <v>851.88031005859375</v>
      </c>
    </row>
    <row r="934">
      <c r="A934" s="2">
        <v>70.331947326660156</v>
      </c>
      <c r="B934" s="4">
        <v>5802.517578125</v>
      </c>
      <c r="E934" s="2">
        <v>70.264114379882813</v>
      </c>
      <c r="F934" s="4">
        <v>5760.7138671875</v>
      </c>
      <c r="I934" s="2">
        <v>70.264114379882813</v>
      </c>
      <c r="J934" s="5">
        <v>862.2835693359375</v>
      </c>
    </row>
    <row r="935">
      <c r="A935" s="2">
        <v>70.3676986694336</v>
      </c>
      <c r="B935" s="4">
        <v>5828.578125</v>
      </c>
      <c r="E935" s="2">
        <v>70.318099975585938</v>
      </c>
      <c r="F935" s="4">
        <v>5813.34228515625</v>
      </c>
      <c r="I935" s="2">
        <v>70.318099975585938</v>
      </c>
      <c r="J935" s="5">
        <v>872.23065185546875</v>
      </c>
    </row>
    <row r="936">
      <c r="A936" s="2">
        <v>70.443611145019531</v>
      </c>
      <c r="B936" s="4">
        <v>5930.12451171875</v>
      </c>
      <c r="E936" s="2">
        <v>70.3720932006836</v>
      </c>
      <c r="F936" s="4">
        <v>5866.85107421875</v>
      </c>
      <c r="I936" s="2">
        <v>70.3720932006836</v>
      </c>
      <c r="J936" s="5">
        <v>881.69781494140625</v>
      </c>
    </row>
    <row r="937">
      <c r="A937" s="2">
        <v>70.479988098144531</v>
      </c>
      <c r="B937" s="4">
        <v>5931.5048828125</v>
      </c>
      <c r="E937" s="2">
        <v>70.42608642578125</v>
      </c>
      <c r="F937" s="4">
        <v>5921.13916015625</v>
      </c>
      <c r="I937" s="2">
        <v>70.42608642578125</v>
      </c>
      <c r="J937" s="5">
        <v>890.65753173828125</v>
      </c>
    </row>
    <row r="938">
      <c r="A938" s="2">
        <v>70.5546646118164</v>
      </c>
      <c r="B938" s="4">
        <v>6043.4345703125</v>
      </c>
      <c r="E938" s="2">
        <v>70.480072021484375</v>
      </c>
      <c r="F938" s="4">
        <v>5976.107421875</v>
      </c>
      <c r="I938" s="2">
        <v>70.480072021484375</v>
      </c>
      <c r="J938" s="5">
        <v>899.083251953125</v>
      </c>
    </row>
    <row r="939">
      <c r="A939" s="2">
        <v>70.590484619140625</v>
      </c>
      <c r="B939" s="4">
        <v>6068.7216796875</v>
      </c>
      <c r="E939" s="2">
        <v>70.534065246582031</v>
      </c>
      <c r="F939" s="4">
        <v>6031.69677734375</v>
      </c>
      <c r="I939" s="2">
        <v>70.534065246582031</v>
      </c>
      <c r="J939" s="5">
        <v>906.95263671875</v>
      </c>
    </row>
    <row r="940">
      <c r="A940" s="2">
        <v>70.664947509765625</v>
      </c>
      <c r="B940" s="4">
        <v>6170.5419921875</v>
      </c>
      <c r="E940" s="2">
        <v>70.588050842285156</v>
      </c>
      <c r="F940" s="4">
        <v>6087.837890625</v>
      </c>
      <c r="I940" s="2">
        <v>70.588050842285156</v>
      </c>
      <c r="J940" s="5">
        <v>914.23992919921875</v>
      </c>
    </row>
    <row r="941">
      <c r="A941" s="2">
        <v>70.700752258300781</v>
      </c>
      <c r="B941" s="4">
        <v>6206.56787109375</v>
      </c>
      <c r="E941" s="2">
        <v>70.642044067382813</v>
      </c>
      <c r="F941" s="4">
        <v>6144.5126953125</v>
      </c>
      <c r="I941" s="2">
        <v>70.642044067382813</v>
      </c>
      <c r="J941" s="5">
        <v>920.9246826171875</v>
      </c>
    </row>
    <row r="942">
      <c r="A942" s="2">
        <v>70.773139953613281</v>
      </c>
      <c r="B942" s="4">
        <v>6290.099609375</v>
      </c>
      <c r="E942" s="2">
        <v>70.696037292480469</v>
      </c>
      <c r="F942" s="4">
        <v>6201.6875</v>
      </c>
      <c r="I942" s="2">
        <v>70.696037292480469</v>
      </c>
      <c r="J942" s="5">
        <v>926.984619140625</v>
      </c>
    </row>
    <row r="943">
      <c r="A943" s="2">
        <v>70.80828857421875</v>
      </c>
      <c r="B943" s="4">
        <v>6334.18701171875</v>
      </c>
      <c r="E943" s="2">
        <v>70.7500228881836</v>
      </c>
      <c r="F943" s="4">
        <v>6259.33642578125</v>
      </c>
      <c r="I943" s="2">
        <v>70.7500228881836</v>
      </c>
      <c r="J943" s="5">
        <v>932.3992919921875</v>
      </c>
    </row>
    <row r="944">
      <c r="A944" s="2">
        <v>70.881759643554688</v>
      </c>
      <c r="B944" s="4">
        <v>6414.28857421875</v>
      </c>
      <c r="E944" s="2">
        <v>70.80401611328125</v>
      </c>
      <c r="F944" s="4">
        <v>6317.45361328125</v>
      </c>
      <c r="I944" s="2">
        <v>70.80401611328125</v>
      </c>
      <c r="J944" s="5">
        <v>937.152099609375</v>
      </c>
    </row>
    <row r="945">
      <c r="A945" s="2">
        <v>70.918525695800781</v>
      </c>
      <c r="B945" s="4">
        <v>6449.64501953125</v>
      </c>
      <c r="E945" s="2">
        <v>70.858001708984375</v>
      </c>
      <c r="F945" s="4">
        <v>6375.9921875</v>
      </c>
      <c r="I945" s="2">
        <v>70.858001708984375</v>
      </c>
      <c r="J945" s="5">
        <v>941.22528076171875</v>
      </c>
    </row>
    <row r="946">
      <c r="A946" s="2">
        <v>70.993339538574219</v>
      </c>
      <c r="B946" s="4">
        <v>6549.28564453125</v>
      </c>
      <c r="E946" s="2">
        <v>70.911994934082031</v>
      </c>
      <c r="F946" s="4">
        <v>6434.9384765625</v>
      </c>
      <c r="I946" s="2">
        <v>70.911994934082031</v>
      </c>
      <c r="J946" s="5">
        <v>944.60540771484375</v>
      </c>
    </row>
    <row r="947">
      <c r="A947" s="2">
        <v>71.028793334960938</v>
      </c>
      <c r="B947" s="4">
        <v>6566.31591796875</v>
      </c>
      <c r="E947" s="2">
        <v>70.965988159179688</v>
      </c>
      <c r="F947" s="4">
        <v>6494.25390625</v>
      </c>
      <c r="I947" s="2">
        <v>70.965988159179688</v>
      </c>
      <c r="J947" s="5">
        <v>947.27923583984375</v>
      </c>
    </row>
    <row r="948">
      <c r="A948" s="2">
        <v>71.103355407714844</v>
      </c>
      <c r="B948" s="4">
        <v>6645.46630859375</v>
      </c>
      <c r="E948" s="2">
        <v>71.019973754882813</v>
      </c>
      <c r="F948" s="4">
        <v>6553.89697265625</v>
      </c>
      <c r="I948" s="2">
        <v>71.019973754882813</v>
      </c>
      <c r="J948" s="5">
        <v>949.23590087890625</v>
      </c>
    </row>
    <row r="949">
      <c r="A949" s="2">
        <v>71.139739990234375</v>
      </c>
      <c r="B949" s="4">
        <v>6657.39306640625</v>
      </c>
      <c r="E949" s="2">
        <v>71.073966979980469</v>
      </c>
      <c r="F949" s="4">
        <v>6613.8447265625</v>
      </c>
      <c r="I949" s="2">
        <v>71.073966979980469</v>
      </c>
      <c r="J949" s="5">
        <v>950.46759033203125</v>
      </c>
    </row>
    <row r="950">
      <c r="A950" s="2">
        <v>71.211883544921875</v>
      </c>
      <c r="B950" s="4">
        <v>6764.71484375</v>
      </c>
      <c r="E950" s="2">
        <v>71.1279525756836</v>
      </c>
      <c r="F950" s="4">
        <v>6674.0302734375</v>
      </c>
      <c r="I950" s="2">
        <v>71.1279525756836</v>
      </c>
      <c r="J950" s="5">
        <v>950.9676513671875</v>
      </c>
    </row>
    <row r="951">
      <c r="A951" s="2">
        <v>71.24932861328125</v>
      </c>
      <c r="B951" s="4">
        <v>6788.7197265625</v>
      </c>
      <c r="E951" s="2">
        <v>71.18194580078125</v>
      </c>
      <c r="F951" s="4">
        <v>6734.419921875</v>
      </c>
      <c r="I951" s="2">
        <v>71.18194580078125</v>
      </c>
      <c r="J951" s="5">
        <v>950.732177734375</v>
      </c>
    </row>
    <row r="952">
      <c r="A952" s="2">
        <v>71.3231430053711</v>
      </c>
      <c r="B952" s="4">
        <v>6883.9873046875</v>
      </c>
      <c r="E952" s="2">
        <v>71.2359390258789</v>
      </c>
      <c r="F952" s="4">
        <v>6794.9609375</v>
      </c>
      <c r="I952" s="2">
        <v>71.2359390258789</v>
      </c>
      <c r="J952" s="5">
        <v>949.75921630859375</v>
      </c>
    </row>
    <row r="953">
      <c r="A953" s="2">
        <v>71.359100341796875</v>
      </c>
      <c r="B953" s="4">
        <v>6902.109375</v>
      </c>
      <c r="E953" s="2">
        <v>71.289924621582031</v>
      </c>
      <c r="F953" s="4">
        <v>6855.59033203125</v>
      </c>
      <c r="I953" s="2">
        <v>71.289924621582031</v>
      </c>
      <c r="J953" s="5">
        <v>948.04949951171875</v>
      </c>
    </row>
    <row r="954">
      <c r="A954" s="2">
        <v>71.4344482421875</v>
      </c>
      <c r="B954" s="4">
        <v>7015.4931640625</v>
      </c>
      <c r="E954" s="2">
        <v>71.343917846679688</v>
      </c>
      <c r="F954" s="4">
        <v>6916.27734375</v>
      </c>
      <c r="I954" s="2">
        <v>71.343917846679688</v>
      </c>
      <c r="J954" s="5">
        <v>945.60528564453125</v>
      </c>
    </row>
    <row r="955">
      <c r="A955" s="2">
        <v>71.469940185546875</v>
      </c>
      <c r="B955" s="4">
        <v>7039.7509765625</v>
      </c>
      <c r="E955" s="2">
        <v>71.397903442382813</v>
      </c>
      <c r="F955" s="4">
        <v>6976.958984375</v>
      </c>
      <c r="I955" s="2">
        <v>71.397903442382813</v>
      </c>
      <c r="J955" s="5">
        <v>942.43231201171875</v>
      </c>
    </row>
    <row r="956">
      <c r="A956" s="2">
        <v>71.543914794921875</v>
      </c>
      <c r="B956" s="4">
        <v>7138.68408203125</v>
      </c>
      <c r="E956" s="2">
        <v>71.451896667480469</v>
      </c>
      <c r="F956" s="4">
        <v>7037.6240234375</v>
      </c>
      <c r="I956" s="2">
        <v>71.451896667480469</v>
      </c>
      <c r="J956" s="5">
        <v>938.53668212890625</v>
      </c>
    </row>
    <row r="957">
      <c r="A957" s="2">
        <v>71.583534240722656</v>
      </c>
      <c r="B957" s="4">
        <v>7178.888671875</v>
      </c>
      <c r="E957" s="2">
        <v>71.505889892578125</v>
      </c>
      <c r="F957" s="4">
        <v>7098.2451171875</v>
      </c>
      <c r="I957" s="2">
        <v>71.505889892578125</v>
      </c>
      <c r="J957" s="5">
        <v>933.92816162109375</v>
      </c>
    </row>
    <row r="958">
      <c r="A958" s="2">
        <v>71.658515930175781</v>
      </c>
      <c r="B958" s="4">
        <v>7284.2236328125</v>
      </c>
      <c r="E958" s="2">
        <v>71.55987548828125</v>
      </c>
      <c r="F958" s="4">
        <v>7158.78662109375</v>
      </c>
      <c r="I958" s="2">
        <v>71.55987548828125</v>
      </c>
      <c r="J958" s="5">
        <v>928.61846923828125</v>
      </c>
    </row>
    <row r="959">
      <c r="A959" s="2">
        <v>71.694381713867188</v>
      </c>
      <c r="B959" s="4">
        <v>7286.39599609375</v>
      </c>
      <c r="E959" s="2">
        <v>71.6138687133789</v>
      </c>
      <c r="F959" s="4">
        <v>7219.22021484375</v>
      </c>
      <c r="I959" s="2">
        <v>71.6138687133789</v>
      </c>
      <c r="J959" s="5">
        <v>922.61920166015625</v>
      </c>
    </row>
    <row r="960">
      <c r="A960" s="2">
        <v>71.767814636230469</v>
      </c>
      <c r="B960" s="4">
        <v>7413.69140625</v>
      </c>
      <c r="E960" s="2">
        <v>71.667854309082031</v>
      </c>
      <c r="F960" s="4">
        <v>7279.46630859375</v>
      </c>
      <c r="I960" s="2">
        <v>71.667854309082031</v>
      </c>
      <c r="J960" s="5">
        <v>915.946533203125</v>
      </c>
    </row>
    <row r="961">
      <c r="A961" s="2">
        <v>71.803451538085938</v>
      </c>
      <c r="B961" s="4">
        <v>7442.67138671875</v>
      </c>
      <c r="E961" s="2">
        <v>71.721847534179688</v>
      </c>
      <c r="F961" s="4">
        <v>7339.45751953125</v>
      </c>
      <c r="I961" s="2">
        <v>71.721847534179688</v>
      </c>
      <c r="J961" s="5">
        <v>908.61480712890625</v>
      </c>
    </row>
    <row r="962">
      <c r="A962" s="2">
        <v>71.877471923828125</v>
      </c>
      <c r="B962" s="4">
        <v>7528.78125</v>
      </c>
      <c r="E962" s="2">
        <v>71.775840759277344</v>
      </c>
      <c r="F962" s="4">
        <v>7399.0927734375</v>
      </c>
      <c r="I962" s="2">
        <v>71.775840759277344</v>
      </c>
      <c r="J962" s="5">
        <v>900.642333984375</v>
      </c>
    </row>
    <row r="963">
      <c r="A963" s="2">
        <v>71.916122436523438</v>
      </c>
      <c r="B963" s="4">
        <v>7573.5166015625</v>
      </c>
      <c r="E963" s="2">
        <v>71.829826354980469</v>
      </c>
      <c r="F963" s="4">
        <v>7458.2607421875</v>
      </c>
      <c r="I963" s="2">
        <v>71.829826354980469</v>
      </c>
      <c r="J963" s="5">
        <v>892.04937744140625</v>
      </c>
    </row>
    <row r="964">
      <c r="A964" s="2">
        <v>71.988632202148438</v>
      </c>
      <c r="B964" s="4">
        <v>7661.57958984375</v>
      </c>
      <c r="E964" s="2">
        <v>71.883819580078125</v>
      </c>
      <c r="F964" s="4">
        <v>7516.8671875</v>
      </c>
      <c r="I964" s="2">
        <v>71.883819580078125</v>
      </c>
      <c r="J964" s="5">
        <v>882.853515625</v>
      </c>
    </row>
    <row r="965">
      <c r="A965" s="2">
        <v>72.025352478027344</v>
      </c>
      <c r="B965" s="4">
        <v>7687.54736328125</v>
      </c>
      <c r="E965" s="2">
        <v>71.93780517578125</v>
      </c>
      <c r="F965" s="4">
        <v>7574.7607421875</v>
      </c>
      <c r="I965" s="2">
        <v>71.93780517578125</v>
      </c>
      <c r="J965" s="5">
        <v>873.07867431640625</v>
      </c>
    </row>
    <row r="966">
      <c r="A966" s="2">
        <v>72.100387573242188</v>
      </c>
      <c r="B966" s="4">
        <v>7798.16650390625</v>
      </c>
      <c r="E966" s="2">
        <v>71.9917984008789</v>
      </c>
      <c r="F966" s="4">
        <v>7631.81591796875</v>
      </c>
      <c r="I966" s="2">
        <v>71.9917984008789</v>
      </c>
      <c r="J966" s="5">
        <v>862.7445068359375</v>
      </c>
    </row>
    <row r="967">
      <c r="A967" s="2">
        <v>72.135429382324219</v>
      </c>
      <c r="B967" s="4">
        <v>7791.5859375</v>
      </c>
      <c r="E967" s="2">
        <v>72.045791625976563</v>
      </c>
      <c r="F967" s="4">
        <v>7687.890625</v>
      </c>
      <c r="I967" s="2">
        <v>72.045791625976563</v>
      </c>
      <c r="J967" s="5">
        <v>851.87554931640625</v>
      </c>
    </row>
    <row r="968">
      <c r="A968" s="2">
        <v>72.2088394165039</v>
      </c>
      <c r="B968" s="4">
        <v>7895.87158203125</v>
      </c>
      <c r="E968" s="2">
        <v>72.099777221679688</v>
      </c>
      <c r="F968" s="4">
        <v>7742.86083984375</v>
      </c>
      <c r="I968" s="2">
        <v>72.099777221679688</v>
      </c>
      <c r="J968" s="5">
        <v>840.49749755859375</v>
      </c>
    </row>
    <row r="969">
      <c r="A969" s="2">
        <v>72.247634887695313</v>
      </c>
      <c r="B969" s="4">
        <v>7905.42822265625</v>
      </c>
      <c r="E969" s="2">
        <v>72.153770446777344</v>
      </c>
      <c r="F969" s="4">
        <v>7796.625</v>
      </c>
      <c r="I969" s="2">
        <v>72.153770446777344</v>
      </c>
      <c r="J969" s="5">
        <v>828.63189697265625</v>
      </c>
    </row>
    <row r="970">
      <c r="A970" s="2">
        <v>72.319000244140625</v>
      </c>
      <c r="B970" s="4">
        <v>8009.45068359375</v>
      </c>
      <c r="E970" s="2">
        <v>72.207756042480469</v>
      </c>
      <c r="F970" s="4">
        <v>7849.0478515625</v>
      </c>
      <c r="I970" s="2">
        <v>72.207756042480469</v>
      </c>
      <c r="J970" s="5">
        <v>816.30718994140625</v>
      </c>
    </row>
    <row r="971">
      <c r="A971" s="2">
        <v>72.353836059570313</v>
      </c>
      <c r="B971" s="4">
        <v>8010.08349609375</v>
      </c>
      <c r="E971" s="2">
        <v>72.261749267578125</v>
      </c>
      <c r="F971" s="4">
        <v>7900.0205078125</v>
      </c>
      <c r="I971" s="2">
        <v>72.261749267578125</v>
      </c>
      <c r="J971" s="5">
        <v>803.54534912109375</v>
      </c>
    </row>
    <row r="972">
      <c r="A972" s="2">
        <v>72.429275512695313</v>
      </c>
      <c r="B972" s="4">
        <v>8100.70556640625</v>
      </c>
      <c r="E972" s="2">
        <v>72.315742492675781</v>
      </c>
      <c r="F972" s="4">
        <v>7949.43994140625</v>
      </c>
      <c r="I972" s="2">
        <v>72.315742492675781</v>
      </c>
      <c r="J972" s="5">
        <v>790.37396240234375</v>
      </c>
    </row>
    <row r="973">
      <c r="A973" s="2">
        <v>72.464614868164063</v>
      </c>
      <c r="B973" s="4">
        <v>8103.33740234375</v>
      </c>
      <c r="E973" s="2">
        <v>72.3697280883789</v>
      </c>
      <c r="F973" s="4">
        <v>7997.2314453125</v>
      </c>
      <c r="I973" s="2">
        <v>72.3697280883789</v>
      </c>
      <c r="J973" s="5">
        <v>776.8209228515625</v>
      </c>
    </row>
    <row r="974">
      <c r="A974" s="2">
        <v>72.537689208984375</v>
      </c>
      <c r="B974" s="4">
        <v>8184.5654296875</v>
      </c>
      <c r="E974" s="2">
        <v>72.423721313476563</v>
      </c>
      <c r="F974" s="4">
        <v>8043.37255859375</v>
      </c>
      <c r="I974" s="2">
        <v>72.423721313476563</v>
      </c>
      <c r="J974" s="5">
        <v>762.9083251953125</v>
      </c>
    </row>
    <row r="975">
      <c r="A975" s="2">
        <v>72.57696533203125</v>
      </c>
      <c r="B975" s="4">
        <v>8188.3701171875</v>
      </c>
      <c r="E975" s="2">
        <v>72.477706909179688</v>
      </c>
      <c r="F975" s="4">
        <v>8087.8388671875</v>
      </c>
      <c r="I975" s="2">
        <v>72.477706909179688</v>
      </c>
      <c r="J975" s="5">
        <v>748.6661376953125</v>
      </c>
    </row>
    <row r="976">
      <c r="A976" s="2">
        <v>72.654434204101563</v>
      </c>
      <c r="B976" s="4">
        <v>8284.17578125</v>
      </c>
      <c r="E976" s="2">
        <v>72.531700134277344</v>
      </c>
      <c r="F976" s="4">
        <v>8130.65234375</v>
      </c>
      <c r="I976" s="2">
        <v>72.531700134277344</v>
      </c>
      <c r="J976" s="5">
        <v>734.116455078125</v>
      </c>
    </row>
    <row r="977">
      <c r="A977" s="2">
        <v>72.68994140625</v>
      </c>
      <c r="B977" s="4">
        <v>8284.123046875</v>
      </c>
      <c r="E977" s="2">
        <v>72.585693359375</v>
      </c>
      <c r="F977" s="4">
        <v>8171.8427734375</v>
      </c>
      <c r="I977" s="2">
        <v>72.585693359375</v>
      </c>
      <c r="J977" s="5">
        <v>719.2874755859375</v>
      </c>
    </row>
    <row r="978">
      <c r="A978" s="2">
        <v>72.760833740234375</v>
      </c>
      <c r="B978" s="4">
        <v>8363.3720703125</v>
      </c>
      <c r="E978" s="2">
        <v>72.639678955078125</v>
      </c>
      <c r="F978" s="4">
        <v>8211.4580078125</v>
      </c>
      <c r="I978" s="2">
        <v>72.639678955078125</v>
      </c>
      <c r="J978" s="5">
        <v>704.2073974609375</v>
      </c>
    </row>
    <row r="979">
      <c r="A979" s="2">
        <v>72.795578002929688</v>
      </c>
      <c r="B979" s="4">
        <v>8341.3076171875</v>
      </c>
      <c r="E979" s="2">
        <v>72.693672180175781</v>
      </c>
      <c r="F979" s="4">
        <v>8249.556640625</v>
      </c>
      <c r="I979" s="2">
        <v>72.693672180175781</v>
      </c>
      <c r="J979" s="5">
        <v>688.89837646484375</v>
      </c>
    </row>
    <row r="980">
      <c r="A980" s="2">
        <v>72.870803833007813</v>
      </c>
      <c r="B980" s="4">
        <v>8415.626953125</v>
      </c>
      <c r="E980" s="2">
        <v>72.747665405273438</v>
      </c>
      <c r="F980" s="4">
        <v>8286.173828125</v>
      </c>
      <c r="I980" s="2">
        <v>72.747665405273438</v>
      </c>
      <c r="J980" s="5">
        <v>673.38885498046875</v>
      </c>
    </row>
    <row r="981">
      <c r="A981" s="2">
        <v>72.908157348632813</v>
      </c>
      <c r="B981" s="4">
        <v>8421.4921875</v>
      </c>
      <c r="E981" s="2">
        <v>72.801651000976563</v>
      </c>
      <c r="F981" s="4">
        <v>8321.3369140625</v>
      </c>
      <c r="I981" s="2">
        <v>72.801651000976563</v>
      </c>
      <c r="J981" s="5">
        <v>657.70770263671875</v>
      </c>
    </row>
    <row r="982">
      <c r="A982" s="2">
        <v>72.980094909667969</v>
      </c>
      <c r="B982" s="4">
        <v>8482.41796875</v>
      </c>
      <c r="E982" s="2">
        <v>72.855644226074219</v>
      </c>
      <c r="F982" s="4">
        <v>8355.087890625</v>
      </c>
      <c r="I982" s="2">
        <v>72.855644226074219</v>
      </c>
      <c r="J982" s="5">
        <v>641.8770751953125</v>
      </c>
    </row>
    <row r="983">
      <c r="A983" s="2">
        <v>73.016326904296875</v>
      </c>
      <c r="B983" s="4">
        <v>8456.8828125</v>
      </c>
      <c r="E983" s="2">
        <v>72.909629821777344</v>
      </c>
      <c r="F983" s="4">
        <v>8387.439453125</v>
      </c>
      <c r="I983" s="2">
        <v>72.909629821777344</v>
      </c>
      <c r="J983" s="5">
        <v>625.9281005859375</v>
      </c>
    </row>
    <row r="984">
      <c r="A984" s="2">
        <v>73.088020324707031</v>
      </c>
      <c r="B984" s="4">
        <v>8516.7880859375</v>
      </c>
      <c r="E984" s="2">
        <v>72.963623046875</v>
      </c>
      <c r="F984" s="4">
        <v>8418.4072265625</v>
      </c>
      <c r="I984" s="2">
        <v>72.963623046875</v>
      </c>
      <c r="J984" s="5">
        <v>609.88311767578125</v>
      </c>
    </row>
    <row r="985">
      <c r="A985" s="2">
        <v>73.123916625976563</v>
      </c>
      <c r="B985" s="4">
        <v>8493.1728515625</v>
      </c>
      <c r="E985" s="2">
        <v>73.017616271972656</v>
      </c>
      <c r="F985" s="4">
        <v>8447.986328125</v>
      </c>
      <c r="I985" s="2">
        <v>73.017616271972656</v>
      </c>
      <c r="J985" s="5">
        <v>593.7711181640625</v>
      </c>
    </row>
    <row r="986">
      <c r="A986" s="2">
        <v>73.20147705078125</v>
      </c>
      <c r="B986" s="4">
        <v>8569.8896484375</v>
      </c>
      <c r="E986" s="2">
        <v>73.071601867675781</v>
      </c>
      <c r="F986" s="4">
        <v>8476.1787109375</v>
      </c>
      <c r="I986" s="2">
        <v>73.071601867675781</v>
      </c>
      <c r="J986" s="5">
        <v>577.6212158203125</v>
      </c>
    </row>
    <row r="987">
      <c r="A987" s="2">
        <v>73.236763000488281</v>
      </c>
      <c r="B987" s="4">
        <v>8558.294921875</v>
      </c>
      <c r="E987" s="2">
        <v>73.125595092773438</v>
      </c>
      <c r="F987" s="4">
        <v>8503.0126953125</v>
      </c>
      <c r="I987" s="2">
        <v>73.125595092773438</v>
      </c>
      <c r="J987" s="5">
        <v>561.45538330078125</v>
      </c>
    </row>
    <row r="988">
      <c r="A988" s="2">
        <v>73.307365417480469</v>
      </c>
      <c r="B988" s="4">
        <v>8621.9423828125</v>
      </c>
      <c r="E988" s="2">
        <v>73.179580688476563</v>
      </c>
      <c r="F988" s="4">
        <v>8528.5322265625</v>
      </c>
      <c r="I988" s="2">
        <v>73.179580688476563</v>
      </c>
      <c r="J988" s="5">
        <v>545.3048095703125</v>
      </c>
    </row>
    <row r="989">
      <c r="A989" s="2">
        <v>73.34381103515625</v>
      </c>
      <c r="B989" s="4">
        <v>8622.498046875</v>
      </c>
      <c r="E989" s="2">
        <v>73.233573913574219</v>
      </c>
      <c r="F989" s="4">
        <v>8552.8125</v>
      </c>
      <c r="I989" s="2">
        <v>73.233573913574219</v>
      </c>
      <c r="J989" s="5">
        <v>529.1910400390625</v>
      </c>
    </row>
    <row r="990">
      <c r="A990" s="2">
        <v>73.418052673339844</v>
      </c>
      <c r="B990" s="4">
        <v>8651.5537109375</v>
      </c>
      <c r="E990" s="2">
        <v>73.287567138671875</v>
      </c>
      <c r="F990" s="4">
        <v>8575.927734375</v>
      </c>
      <c r="I990" s="2">
        <v>73.287567138671875</v>
      </c>
      <c r="J990" s="5">
        <v>513.142333984375</v>
      </c>
    </row>
    <row r="991">
      <c r="A991" s="2">
        <v>73.453903198242188</v>
      </c>
      <c r="B991" s="4">
        <v>8682.0810546875</v>
      </c>
      <c r="E991" s="2">
        <v>73.341552734375</v>
      </c>
      <c r="F991" s="4">
        <v>8597.9501953125</v>
      </c>
      <c r="I991" s="2">
        <v>73.341552734375</v>
      </c>
      <c r="J991" s="5">
        <v>497.18655395507813</v>
      </c>
    </row>
    <row r="992">
      <c r="A992" s="2">
        <v>73.52783203125</v>
      </c>
      <c r="B992" s="4">
        <v>8720.919921875</v>
      </c>
      <c r="E992" s="2">
        <v>73.395545959472656</v>
      </c>
      <c r="F992" s="4">
        <v>8618.9599609375</v>
      </c>
      <c r="I992" s="2">
        <v>73.395545959472656</v>
      </c>
      <c r="J992" s="5">
        <v>481.34426879882813</v>
      </c>
    </row>
    <row r="993">
      <c r="A993" s="2">
        <v>73.568199157714844</v>
      </c>
      <c r="B993" s="4">
        <v>8683.7783203125</v>
      </c>
      <c r="E993" s="2">
        <v>73.449531555175781</v>
      </c>
      <c r="F993" s="4">
        <v>8639.037109375</v>
      </c>
      <c r="I993" s="2">
        <v>73.449531555175781</v>
      </c>
      <c r="J993" s="5">
        <v>465.64456176757813</v>
      </c>
    </row>
    <row r="994">
      <c r="A994" s="2">
        <v>73.641029357910156</v>
      </c>
      <c r="B994" s="4">
        <v>8735.9541015625</v>
      </c>
      <c r="E994" s="2">
        <v>73.503524780273438</v>
      </c>
      <c r="F994" s="4">
        <v>8658.27734375</v>
      </c>
      <c r="I994" s="2">
        <v>73.503524780273438</v>
      </c>
      <c r="J994" s="5">
        <v>450.10693359375</v>
      </c>
    </row>
    <row r="995">
      <c r="A995" s="2">
        <v>73.677505493164063</v>
      </c>
      <c r="B995" s="4">
        <v>8735.150390625</v>
      </c>
      <c r="E995" s="2">
        <v>73.5575180053711</v>
      </c>
      <c r="F995" s="4">
        <v>8676.75390625</v>
      </c>
      <c r="I995" s="2">
        <v>73.5575180053711</v>
      </c>
      <c r="J995" s="5">
        <v>434.75665283203125</v>
      </c>
    </row>
    <row r="996">
      <c r="A996" s="2">
        <v>73.7525405883789</v>
      </c>
      <c r="B996" s="4">
        <v>8774.53515625</v>
      </c>
      <c r="E996" s="2">
        <v>73.611503601074219</v>
      </c>
      <c r="F996" s="4">
        <v>8694.515625</v>
      </c>
      <c r="I996" s="2">
        <v>73.611503601074219</v>
      </c>
      <c r="J996" s="5">
        <v>419.617919921875</v>
      </c>
    </row>
    <row r="997">
      <c r="A997" s="2">
        <v>73.789070129394531</v>
      </c>
      <c r="B997" s="4">
        <v>8736.296875</v>
      </c>
      <c r="E997" s="2">
        <v>73.665496826171875</v>
      </c>
      <c r="F997" s="4">
        <v>8711.5966796875</v>
      </c>
      <c r="I997" s="2">
        <v>73.665496826171875</v>
      </c>
      <c r="J997" s="5">
        <v>404.70748901367188</v>
      </c>
    </row>
    <row r="998">
      <c r="A998" s="2">
        <v>73.8603744506836</v>
      </c>
      <c r="B998" s="4">
        <v>8782.0888671875</v>
      </c>
      <c r="E998" s="2">
        <v>73.719482421875</v>
      </c>
      <c r="F998" s="4">
        <v>8727.9921875</v>
      </c>
      <c r="I998" s="2">
        <v>73.719482421875</v>
      </c>
      <c r="J998" s="5">
        <v>390.04934692382813</v>
      </c>
    </row>
    <row r="999">
      <c r="A999" s="2">
        <v>73.896415710449219</v>
      </c>
      <c r="B999" s="4">
        <v>8764.4072265625</v>
      </c>
      <c r="E999" s="2">
        <v>73.773475646972656</v>
      </c>
      <c r="F999" s="4">
        <v>8743.7001953125</v>
      </c>
      <c r="I999" s="2">
        <v>73.773475646972656</v>
      </c>
      <c r="J999" s="5">
        <v>375.6578369140625</v>
      </c>
    </row>
    <row r="1000">
      <c r="A1000" s="2">
        <v>73.969757080078125</v>
      </c>
      <c r="B1000" s="4">
        <v>8816.74609375</v>
      </c>
      <c r="E1000" s="2">
        <v>73.827468872070313</v>
      </c>
      <c r="F1000" s="4">
        <v>8758.7177734375</v>
      </c>
      <c r="I1000" s="2">
        <v>73.827468872070313</v>
      </c>
      <c r="J1000" s="5">
        <v>361.55215454101563</v>
      </c>
    </row>
    <row r="1001">
      <c r="A1001" s="2">
        <v>74.00628662109375</v>
      </c>
      <c r="B1001" s="4">
        <v>8797.306640625</v>
      </c>
      <c r="E1001" s="2">
        <v>73.881454467773438</v>
      </c>
      <c r="F1001" s="4">
        <v>8773.044921875</v>
      </c>
      <c r="I1001" s="2">
        <v>73.881454467773438</v>
      </c>
      <c r="J1001" s="5">
        <v>347.74996948242188</v>
      </c>
    </row>
    <row r="1002">
      <c r="A1002" s="2">
        <v>74.080718994140625</v>
      </c>
      <c r="B1002" s="4">
        <v>8845.6689453125</v>
      </c>
      <c r="E1002" s="2">
        <v>73.9354476928711</v>
      </c>
      <c r="F1002" s="4">
        <v>8786.697265625</v>
      </c>
      <c r="I1002" s="2">
        <v>73.9354476928711</v>
      </c>
      <c r="J1002" s="5">
        <v>334.26156616210938</v>
      </c>
    </row>
    <row r="1003">
      <c r="A1003" s="2">
        <v>74.116195678710938</v>
      </c>
      <c r="B1003" s="4">
        <v>8827.556640625</v>
      </c>
      <c r="E1003" s="2">
        <v>73.989433288574219</v>
      </c>
      <c r="F1003" s="4">
        <v>8799.6962890625</v>
      </c>
      <c r="I1003" s="2">
        <v>73.989433288574219</v>
      </c>
      <c r="J1003" s="5">
        <v>321.10336303710938</v>
      </c>
    </row>
    <row r="1004">
      <c r="A1004" s="2">
        <v>74.190666198730469</v>
      </c>
      <c r="B1004" s="4">
        <v>8866.83984375</v>
      </c>
      <c r="E1004" s="2">
        <v>74.043426513671875</v>
      </c>
      <c r="F1004" s="4">
        <v>8812.0830078125</v>
      </c>
      <c r="I1004" s="2">
        <v>74.043426513671875</v>
      </c>
      <c r="J1004" s="5">
        <v>308.2825927734375</v>
      </c>
    </row>
    <row r="1005">
      <c r="A1005" s="2">
        <v>74.225936889648438</v>
      </c>
      <c r="B1005" s="4">
        <v>8830.7236328125</v>
      </c>
      <c r="E1005" s="2">
        <v>74.097419738769531</v>
      </c>
      <c r="F1005" s="4">
        <v>8823.8955078125</v>
      </c>
      <c r="I1005" s="2">
        <v>74.097419738769531</v>
      </c>
      <c r="J1005" s="5">
        <v>295.8104248046875</v>
      </c>
    </row>
    <row r="1006">
      <c r="A1006" s="2">
        <v>74.2980728149414</v>
      </c>
      <c r="B1006" s="4">
        <v>8886.658203125</v>
      </c>
      <c r="E1006" s="2">
        <v>74.151405334472656</v>
      </c>
      <c r="F1006" s="4">
        <v>8835.1669921875</v>
      </c>
      <c r="I1006" s="2">
        <v>74.151405334472656</v>
      </c>
      <c r="J1006" s="5">
        <v>283.69601440429688</v>
      </c>
    </row>
    <row r="1007">
      <c r="A1007" s="2">
        <v>74.333999633789063</v>
      </c>
      <c r="B1007" s="4">
        <v>8875.5732421875</v>
      </c>
      <c r="E1007" s="2">
        <v>74.205398559570313</v>
      </c>
      <c r="F1007" s="4">
        <v>8845.939453125</v>
      </c>
      <c r="I1007" s="2">
        <v>74.205398559570313</v>
      </c>
      <c r="J1007" s="5">
        <v>271.941650390625</v>
      </c>
    </row>
    <row r="1008">
      <c r="A1008" s="2">
        <v>74.410568237304688</v>
      </c>
      <c r="B1008" s="4">
        <v>8917.4130859375</v>
      </c>
      <c r="E1008" s="2">
        <v>74.259384155273438</v>
      </c>
      <c r="F1008" s="4">
        <v>8856.248046875</v>
      </c>
      <c r="I1008" s="2">
        <v>74.259384155273438</v>
      </c>
      <c r="J1008" s="5">
        <v>260.55459594726563</v>
      </c>
    </row>
    <row r="1009">
      <c r="A1009" s="2">
        <v>74.450637817382813</v>
      </c>
      <c r="B1009" s="4">
        <v>8868.3212890625</v>
      </c>
      <c r="E1009" s="2">
        <v>74.3133773803711</v>
      </c>
      <c r="F1009" s="4">
        <v>8866.126953125</v>
      </c>
      <c r="I1009" s="2">
        <v>74.3133773803711</v>
      </c>
      <c r="J1009" s="5">
        <v>249.53364562988281</v>
      </c>
    </row>
    <row r="1010">
      <c r="A1010" s="2">
        <v>74.522636413574219</v>
      </c>
      <c r="B1010" s="4">
        <v>8936.5576171875</v>
      </c>
      <c r="E1010" s="2">
        <v>74.36737060546875</v>
      </c>
      <c r="F1010" s="4">
        <v>8875.599609375</v>
      </c>
      <c r="I1010" s="2">
        <v>74.36737060546875</v>
      </c>
      <c r="J1010" s="5">
        <v>238.88076782226563</v>
      </c>
    </row>
    <row r="1011">
      <c r="A1011" s="2">
        <v>74.557914733886719</v>
      </c>
      <c r="B1011" s="4">
        <v>8879.4609375</v>
      </c>
      <c r="E1011" s="2">
        <v>74.421356201171875</v>
      </c>
      <c r="F1011" s="4">
        <v>8884.69921875</v>
      </c>
      <c r="I1011" s="2">
        <v>74.421356201171875</v>
      </c>
      <c r="J1011" s="5">
        <v>228.59591674804688</v>
      </c>
    </row>
    <row r="1012">
      <c r="A1012" s="2">
        <v>74.630889892578125</v>
      </c>
      <c r="B1012" s="4">
        <v>8935.90625</v>
      </c>
      <c r="E1012" s="2">
        <v>74.475349426269531</v>
      </c>
      <c r="F1012" s="4">
        <v>8893.4453125</v>
      </c>
      <c r="I1012" s="2">
        <v>74.475349426269531</v>
      </c>
      <c r="J1012" s="5">
        <v>218.67306518554688</v>
      </c>
    </row>
    <row r="1013">
      <c r="A1013" s="2">
        <v>74.668197631835938</v>
      </c>
      <c r="B1013" s="4">
        <v>8912.353515625</v>
      </c>
      <c r="E1013" s="2">
        <v>74.529335021972656</v>
      </c>
      <c r="F1013" s="4">
        <v>8901.8408203125</v>
      </c>
      <c r="I1013" s="2">
        <v>74.529335021972656</v>
      </c>
      <c r="J1013" s="5">
        <v>209.11036682128906</v>
      </c>
    </row>
    <row r="1014">
      <c r="A1014" s="2">
        <v>74.7416763305664</v>
      </c>
      <c r="B1014" s="4">
        <v>8962.451171875</v>
      </c>
      <c r="E1014" s="2">
        <v>74.583328247070313</v>
      </c>
      <c r="F1014" s="4">
        <v>8909.9033203125</v>
      </c>
      <c r="I1014" s="2">
        <v>74.583328247070313</v>
      </c>
      <c r="J1014" s="5">
        <v>199.89909362792969</v>
      </c>
    </row>
    <row r="1015">
      <c r="A1015" s="2">
        <v>74.777313232421875</v>
      </c>
      <c r="B1015" s="4">
        <v>8940.0224609375</v>
      </c>
      <c r="E1015" s="2">
        <v>74.637321472167969</v>
      </c>
      <c r="F1015" s="4">
        <v>8917.630859375</v>
      </c>
      <c r="I1015" s="2">
        <v>74.637321472167969</v>
      </c>
      <c r="J1015" s="5">
        <v>191.03329467773438</v>
      </c>
    </row>
    <row r="1016">
      <c r="A1016" s="2">
        <v>74.852386474609375</v>
      </c>
      <c r="B1016" s="4">
        <v>8976.619140625</v>
      </c>
      <c r="E1016" s="2">
        <v>74.6913070678711</v>
      </c>
      <c r="F1016" s="4">
        <v>8924.9990234375</v>
      </c>
      <c r="I1016" s="2">
        <v>74.6913070678711</v>
      </c>
      <c r="J1016" s="5">
        <v>182.50581359863281</v>
      </c>
    </row>
    <row r="1017">
      <c r="A1017" s="2">
        <v>74.888053894042969</v>
      </c>
      <c r="B1017" s="4">
        <v>8937.05078125</v>
      </c>
      <c r="E1017" s="2">
        <v>74.74530029296875</v>
      </c>
      <c r="F1017" s="4">
        <v>8931.9921875</v>
      </c>
      <c r="I1017" s="2">
        <v>74.74530029296875</v>
      </c>
      <c r="J1017" s="5">
        <v>174.304931640625</v>
      </c>
    </row>
    <row r="1018">
      <c r="A1018" s="2">
        <v>74.961273193359375</v>
      </c>
      <c r="B1018" s="4">
        <v>8966.52734375</v>
      </c>
      <c r="E1018" s="2">
        <v>74.799285888671875</v>
      </c>
      <c r="F1018" s="4">
        <v>8938.607421875</v>
      </c>
      <c r="I1018" s="2">
        <v>74.799285888671875</v>
      </c>
      <c r="J1018" s="5">
        <v>166.42298889160156</v>
      </c>
    </row>
    <row r="1019">
      <c r="A1019" s="2">
        <v>74.99615478515625</v>
      </c>
      <c r="B1019" s="4">
        <v>8920.732421875</v>
      </c>
      <c r="E1019" s="2">
        <v>74.853279113769531</v>
      </c>
      <c r="F1019" s="4">
        <v>8944.861328125</v>
      </c>
      <c r="I1019" s="2">
        <v>74.853279113769531</v>
      </c>
      <c r="J1019" s="5">
        <v>158.8470458984375</v>
      </c>
    </row>
    <row r="1020">
      <c r="A1020" s="2">
        <v>75.070960998535156</v>
      </c>
      <c r="B1020" s="4">
        <v>8973.5771484375</v>
      </c>
      <c r="E1020" s="2">
        <v>74.907272338867188</v>
      </c>
      <c r="F1020" s="4">
        <v>8950.759765625</v>
      </c>
      <c r="I1020" s="2">
        <v>74.907272338867188</v>
      </c>
      <c r="J1020" s="5">
        <v>151.56706237792969</v>
      </c>
    </row>
    <row r="1021">
      <c r="A1021" s="2">
        <v>75.107925415039063</v>
      </c>
      <c r="B1021" s="4">
        <v>8973.9638671875</v>
      </c>
      <c r="E1021" s="2">
        <v>74.961257934570313</v>
      </c>
      <c r="F1021" s="4">
        <v>8956.30859375</v>
      </c>
      <c r="I1021" s="2">
        <v>74.961257934570313</v>
      </c>
      <c r="J1021" s="5">
        <v>144.57232666015625</v>
      </c>
    </row>
    <row r="1022">
      <c r="A1022" s="2">
        <v>75.181922912597656</v>
      </c>
      <c r="B1022" s="4">
        <v>8972.861328125</v>
      </c>
      <c r="E1022" s="2">
        <v>75.015251159667969</v>
      </c>
      <c r="F1022" s="4">
        <v>8961.5107421875</v>
      </c>
      <c r="I1022" s="2">
        <v>75.015251159667969</v>
      </c>
      <c r="J1022" s="5">
        <v>137.84889221191406</v>
      </c>
    </row>
    <row r="1023">
      <c r="A1023" s="2">
        <v>75.216995239257813</v>
      </c>
      <c r="B1023" s="4">
        <v>8965.990234375</v>
      </c>
      <c r="E1023" s="2">
        <v>75.0692367553711</v>
      </c>
      <c r="F1023" s="4">
        <v>8966.388671875</v>
      </c>
      <c r="I1023" s="2">
        <v>75.0692367553711</v>
      </c>
      <c r="J1023" s="5">
        <v>131.38645935058594</v>
      </c>
    </row>
    <row r="1024">
      <c r="A1024" s="2">
        <v>75.291435241699219</v>
      </c>
      <c r="B1024" s="4">
        <v>9013.3251953125</v>
      </c>
      <c r="E1024" s="2">
        <v>75.12322998046875</v>
      </c>
      <c r="F1024" s="4">
        <v>8970.9765625</v>
      </c>
      <c r="I1024" s="2">
        <v>75.12322998046875</v>
      </c>
      <c r="J1024" s="5">
        <v>125.17088317871094</v>
      </c>
    </row>
    <row r="1025">
      <c r="A1025" s="2">
        <v>75.327499389648438</v>
      </c>
      <c r="B1025" s="4">
        <v>8998.8671875</v>
      </c>
      <c r="E1025" s="2">
        <v>75.1772232055664</v>
      </c>
      <c r="F1025" s="4">
        <v>8975.32421875</v>
      </c>
      <c r="I1025" s="2">
        <v>75.1772232055664</v>
      </c>
      <c r="J1025" s="5">
        <v>119.19081115722656</v>
      </c>
    </row>
    <row r="1026">
      <c r="A1026" s="2">
        <v>75.404121398925781</v>
      </c>
      <c r="B1026" s="4">
        <v>9004.8115234375</v>
      </c>
      <c r="E1026" s="2">
        <v>75.231208801269531</v>
      </c>
      <c r="F1026" s="4">
        <v>8979.4794921875</v>
      </c>
      <c r="I1026" s="2">
        <v>75.231208801269531</v>
      </c>
      <c r="J1026" s="5">
        <v>113.43492889404297</v>
      </c>
    </row>
    <row r="1027">
      <c r="A1027" s="2">
        <v>75.440513610839844</v>
      </c>
      <c r="B1027" s="4">
        <v>8999.8759765625</v>
      </c>
      <c r="E1027" s="2">
        <v>75.285202026367188</v>
      </c>
      <c r="F1027" s="4">
        <v>8983.482421875</v>
      </c>
      <c r="I1027" s="2">
        <v>75.285202026367188</v>
      </c>
      <c r="J1027" s="5">
        <v>107.88980865478516</v>
      </c>
    </row>
    <row r="1028">
      <c r="A1028" s="2">
        <v>75.514320373535156</v>
      </c>
      <c r="B1028" s="4">
        <v>9016.5322265625</v>
      </c>
      <c r="E1028" s="2">
        <v>75.339187622070313</v>
      </c>
      <c r="F1028" s="4">
        <v>8987.3525390625</v>
      </c>
      <c r="I1028" s="2">
        <v>75.339187622070313</v>
      </c>
      <c r="J1028" s="5">
        <v>102.54561614990234</v>
      </c>
    </row>
    <row r="1029">
      <c r="A1029" s="2">
        <v>75.550033569335938</v>
      </c>
      <c r="B1029" s="4">
        <v>8976.1640625</v>
      </c>
      <c r="E1029" s="2">
        <v>75.393180847167969</v>
      </c>
      <c r="F1029" s="4">
        <v>8991.1005859375</v>
      </c>
      <c r="I1029" s="2">
        <v>75.393180847167969</v>
      </c>
      <c r="J1029" s="5">
        <v>97.389938354492188</v>
      </c>
    </row>
    <row r="1030">
      <c r="A1030" s="2">
        <v>75.624420166015625</v>
      </c>
      <c r="B1030" s="4">
        <v>9021.3466796875</v>
      </c>
      <c r="E1030" s="2">
        <v>75.447174072265625</v>
      </c>
      <c r="F1030" s="4">
        <v>8994.734375</v>
      </c>
      <c r="I1030" s="2">
        <v>75.447174072265625</v>
      </c>
      <c r="J1030" s="5">
        <v>92.413192749023438</v>
      </c>
    </row>
    <row r="1031">
      <c r="A1031" s="2">
        <v>75.659408569335938</v>
      </c>
      <c r="B1031" s="4">
        <v>8996.412109375</v>
      </c>
      <c r="E1031" s="2">
        <v>75.50115966796875</v>
      </c>
      <c r="F1031" s="4">
        <v>8998.2666015625</v>
      </c>
      <c r="I1031" s="2">
        <v>75.50115966796875</v>
      </c>
      <c r="J1031" s="5">
        <v>87.606338500976563</v>
      </c>
    </row>
    <row r="1032">
      <c r="A1032" s="2">
        <v>75.7329330444336</v>
      </c>
      <c r="B1032" s="4">
        <v>9029.6142578125</v>
      </c>
      <c r="E1032" s="2">
        <v>75.5551528930664</v>
      </c>
      <c r="F1032" s="4">
        <v>9001.6953125</v>
      </c>
      <c r="I1032" s="2">
        <v>75.5551528930664</v>
      </c>
      <c r="J1032" s="5">
        <v>82.958930969238281</v>
      </c>
    </row>
    <row r="1033">
      <c r="A1033" s="2">
        <v>75.768150329589844</v>
      </c>
      <c r="B1033" s="4">
        <v>8995.59375</v>
      </c>
      <c r="E1033" s="2">
        <v>75.609138488769531</v>
      </c>
      <c r="F1033" s="4">
        <v>9005.0146484375</v>
      </c>
      <c r="I1033" s="2">
        <v>75.609138488769531</v>
      </c>
      <c r="J1033" s="5">
        <v>78.4637680053711</v>
      </c>
    </row>
    <row r="1034">
      <c r="A1034" s="2">
        <v>75.845619201660156</v>
      </c>
      <c r="B1034" s="4">
        <v>9029.0810546875</v>
      </c>
      <c r="E1034" s="2">
        <v>75.663131713867188</v>
      </c>
      <c r="F1034" s="4">
        <v>9008.2177734375</v>
      </c>
      <c r="I1034" s="2">
        <v>75.663131713867188</v>
      </c>
      <c r="J1034" s="5">
        <v>74.111656188964844</v>
      </c>
    </row>
    <row r="1035">
      <c r="A1035" s="2">
        <v>75.881973266601563</v>
      </c>
      <c r="B1035" s="4">
        <v>9001.400390625</v>
      </c>
      <c r="E1035" s="2">
        <v>75.717124938964844</v>
      </c>
      <c r="F1035" s="4">
        <v>9011.2890625</v>
      </c>
      <c r="I1035" s="2">
        <v>75.717124938964844</v>
      </c>
      <c r="J1035" s="5">
        <v>69.895828247070313</v>
      </c>
    </row>
    <row r="1036">
      <c r="A1036" s="2">
        <v>75.954048156738281</v>
      </c>
      <c r="B1036" s="4">
        <v>9051.9248046875</v>
      </c>
      <c r="E1036" s="2">
        <v>75.771110534667969</v>
      </c>
      <c r="F1036" s="4">
        <v>9014.2021484375</v>
      </c>
      <c r="I1036" s="2">
        <v>75.771110534667969</v>
      </c>
      <c r="J1036" s="5">
        <v>65.809982299804688</v>
      </c>
    </row>
    <row r="1037">
      <c r="A1037" s="2">
        <v>75.989669799804688</v>
      </c>
      <c r="B1037" s="4">
        <v>9025.3466796875</v>
      </c>
      <c r="E1037" s="2">
        <v>75.825103759765625</v>
      </c>
      <c r="F1037" s="4">
        <v>9016.931640625</v>
      </c>
      <c r="I1037" s="2">
        <v>75.825103759765625</v>
      </c>
      <c r="J1037" s="5">
        <v>61.846626281738281</v>
      </c>
    </row>
    <row r="1038">
      <c r="A1038" s="2">
        <v>76.066986083984375</v>
      </c>
      <c r="B1038" s="4">
        <v>9059.5166015625</v>
      </c>
      <c r="E1038" s="2">
        <v>75.87908935546875</v>
      </c>
      <c r="F1038" s="4">
        <v>9019.46875</v>
      </c>
      <c r="I1038" s="2">
        <v>75.87908935546875</v>
      </c>
      <c r="J1038" s="5">
        <v>58.001014709472656</v>
      </c>
    </row>
    <row r="1039">
      <c r="A1039" s="2">
        <v>76.103363037109375</v>
      </c>
      <c r="B1039" s="4">
        <v>9019.4111328125</v>
      </c>
      <c r="E1039" s="2">
        <v>75.9330825805664</v>
      </c>
      <c r="F1039" s="4">
        <v>9021.8349609375</v>
      </c>
      <c r="I1039" s="2">
        <v>75.9330825805664</v>
      </c>
      <c r="J1039" s="5">
        <v>54.266624450683594</v>
      </c>
    </row>
    <row r="1040">
      <c r="A1040" s="2">
        <v>76.1771469116211</v>
      </c>
      <c r="B1040" s="4">
        <v>9056.1298828125</v>
      </c>
      <c r="E1040" s="2">
        <v>75.987075805664063</v>
      </c>
      <c r="F1040" s="4">
        <v>9024.0673828125</v>
      </c>
      <c r="I1040" s="2">
        <v>75.987075805664063</v>
      </c>
      <c r="J1040" s="5">
        <v>50.638870239257813</v>
      </c>
    </row>
    <row r="1041">
      <c r="A1041" s="2">
        <v>76.213340759277344</v>
      </c>
      <c r="B1041" s="4">
        <v>9020.767578125</v>
      </c>
      <c r="E1041" s="2">
        <v>76.041061401367188</v>
      </c>
      <c r="F1041" s="4">
        <v>9026.21875</v>
      </c>
      <c r="I1041" s="2">
        <v>76.041061401367188</v>
      </c>
      <c r="J1041" s="5">
        <v>47.113430023193359</v>
      </c>
    </row>
    <row r="1042">
      <c r="A1042" s="2">
        <v>76.29119873046875</v>
      </c>
      <c r="B1042" s="4">
        <v>9058.978515625</v>
      </c>
      <c r="E1042" s="2">
        <v>76.095054626464844</v>
      </c>
      <c r="F1042" s="4">
        <v>9028.3251953125</v>
      </c>
      <c r="I1042" s="2">
        <v>76.095054626464844</v>
      </c>
      <c r="J1042" s="5">
        <v>43.684726715087891</v>
      </c>
    </row>
    <row r="1043">
      <c r="A1043" s="2">
        <v>76.327308654785156</v>
      </c>
      <c r="B1043" s="4">
        <v>9022.8818359375</v>
      </c>
      <c r="E1043" s="2">
        <v>76.1490478515625</v>
      </c>
      <c r="F1043" s="4">
        <v>9030.39453125</v>
      </c>
      <c r="I1043" s="2">
        <v>76.1490478515625</v>
      </c>
      <c r="J1043" s="5">
        <v>40.348945617675781</v>
      </c>
    </row>
    <row r="1044">
      <c r="A1044" s="2">
        <v>76.400772094726563</v>
      </c>
      <c r="B1044" s="4">
        <v>9070.0009765625</v>
      </c>
      <c r="E1044" s="2">
        <v>76.203033447265625</v>
      </c>
      <c r="F1044" s="4">
        <v>9032.4248046875</v>
      </c>
      <c r="I1044" s="2">
        <v>76.203033447265625</v>
      </c>
      <c r="J1044" s="5">
        <v>37.102432250976563</v>
      </c>
    </row>
    <row r="1045">
      <c r="A1045" s="2">
        <v>76.4367904663086</v>
      </c>
      <c r="B1045" s="4">
        <v>9002.1396484375</v>
      </c>
      <c r="E1045" s="2">
        <v>76.257026672363281</v>
      </c>
      <c r="F1045" s="4">
        <v>9034.390625</v>
      </c>
      <c r="I1045" s="2">
        <v>76.257026672363281</v>
      </c>
      <c r="J1045" s="5">
        <v>33.940376281738281</v>
      </c>
    </row>
    <row r="1046">
      <c r="A1046" s="2">
        <v>76.514144897460938</v>
      </c>
      <c r="B1046" s="4">
        <v>9057.099609375</v>
      </c>
      <c r="E1046" s="2">
        <v>76.3110122680664</v>
      </c>
      <c r="F1046" s="4">
        <v>9036.2470703125</v>
      </c>
      <c r="I1046" s="2">
        <v>76.3110122680664</v>
      </c>
      <c r="J1046" s="5">
        <v>30.859912872314453</v>
      </c>
    </row>
    <row r="1047">
      <c r="A1047" s="2">
        <v>76.550689697265625</v>
      </c>
      <c r="B1047" s="4">
        <v>9036.853515625</v>
      </c>
      <c r="E1047" s="2">
        <v>76.365005493164063</v>
      </c>
      <c r="F1047" s="4">
        <v>9037.953125</v>
      </c>
      <c r="I1047" s="2">
        <v>76.365005493164063</v>
      </c>
      <c r="J1047" s="5">
        <v>27.856563568115234</v>
      </c>
    </row>
    <row r="1048">
      <c r="A1048" s="2">
        <v>76.622543334960938</v>
      </c>
      <c r="B1048" s="4">
        <v>9057.43359375</v>
      </c>
      <c r="E1048" s="2">
        <v>76.418998718261719</v>
      </c>
      <c r="F1048" s="4">
        <v>9039.4833984375</v>
      </c>
      <c r="I1048" s="2">
        <v>76.418998718261719</v>
      </c>
      <c r="J1048" s="5">
        <v>24.927278518676758</v>
      </c>
    </row>
    <row r="1049">
      <c r="A1049" s="2">
        <v>76.657905578613281</v>
      </c>
      <c r="B1049" s="4">
        <v>9020.685546875</v>
      </c>
      <c r="E1049" s="2">
        <v>76.472984313964844</v>
      </c>
      <c r="F1049" s="4">
        <v>9040.8037109375</v>
      </c>
      <c r="I1049" s="2">
        <v>76.472984313964844</v>
      </c>
      <c r="J1049" s="5">
        <v>22.069154739379883</v>
      </c>
    </row>
    <row r="1050">
      <c r="A1050" s="2">
        <v>76.733650207519531</v>
      </c>
      <c r="B1050" s="4">
        <v>9064.5458984375</v>
      </c>
      <c r="E1050" s="2">
        <v>76.5269775390625</v>
      </c>
      <c r="F1050" s="4">
        <v>9041.9013671875</v>
      </c>
      <c r="I1050" s="2">
        <v>76.5269775390625</v>
      </c>
      <c r="J1050" s="5">
        <v>19.27827262878418</v>
      </c>
    </row>
    <row r="1051">
      <c r="A1051" s="2">
        <v>76.768623352050781</v>
      </c>
      <c r="B1051" s="4">
        <v>9035.775390625</v>
      </c>
      <c r="E1051" s="2">
        <v>76.580963134765625</v>
      </c>
      <c r="F1051" s="4">
        <v>9042.783203125</v>
      </c>
      <c r="I1051" s="2">
        <v>76.580963134765625</v>
      </c>
      <c r="J1051" s="5">
        <v>16.552560806274414</v>
      </c>
    </row>
    <row r="1052">
      <c r="A1052" s="2">
        <v>76.841567993164063</v>
      </c>
      <c r="B1052" s="4">
        <v>9062.9384765625</v>
      </c>
      <c r="E1052" s="2">
        <v>76.634956359863281</v>
      </c>
      <c r="F1052" s="4">
        <v>9043.4580078125</v>
      </c>
      <c r="I1052" s="2">
        <v>76.634956359863281</v>
      </c>
      <c r="J1052" s="5">
        <v>13.888606071472168</v>
      </c>
    </row>
    <row r="1053">
      <c r="A1053" s="2">
        <v>76.880889892578125</v>
      </c>
      <c r="B1053" s="4">
        <v>9043.4794921875</v>
      </c>
      <c r="E1053" s="2">
        <v>76.688949584960938</v>
      </c>
      <c r="F1053" s="4">
        <v>9043.9267578125</v>
      </c>
      <c r="I1053" s="2">
        <v>76.688949584960938</v>
      </c>
      <c r="J1053" s="5">
        <v>11.284401893615723</v>
      </c>
    </row>
    <row r="1054">
      <c r="A1054" s="2">
        <v>76.955215454101563</v>
      </c>
      <c r="B1054" s="4">
        <v>9074.2705078125</v>
      </c>
      <c r="E1054" s="2">
        <v>76.742935180664063</v>
      </c>
      <c r="F1054" s="4">
        <v>9044.205078125</v>
      </c>
      <c r="I1054" s="2">
        <v>76.742935180664063</v>
      </c>
      <c r="J1054" s="5">
        <v>8.7381343841552734</v>
      </c>
    </row>
    <row r="1055">
      <c r="A1055" s="2">
        <v>76.991165161132813</v>
      </c>
      <c r="B1055" s="4">
        <v>9018.7138671875</v>
      </c>
      <c r="E1055" s="2">
        <v>76.796928405761719</v>
      </c>
      <c r="F1055" s="4">
        <v>9044.330078125</v>
      </c>
      <c r="I1055" s="2">
        <v>76.796928405761719</v>
      </c>
      <c r="J1055" s="5">
        <v>6.2471356391906738</v>
      </c>
    </row>
    <row r="1056">
      <c r="A1056" s="2">
        <v>77.0651626586914</v>
      </c>
      <c r="B1056" s="4">
        <v>9058.3583984375</v>
      </c>
      <c r="E1056" s="2">
        <v>76.850914001464844</v>
      </c>
      <c r="F1056" s="4">
        <v>9044.3447265625</v>
      </c>
      <c r="I1056" s="2">
        <v>76.850914001464844</v>
      </c>
      <c r="J1056" s="5">
        <v>3.8103182315826416</v>
      </c>
    </row>
    <row r="1057">
      <c r="A1057" s="2">
        <v>77.103195190429688</v>
      </c>
      <c r="B1057" s="4">
        <v>9017.9345703125</v>
      </c>
      <c r="E1057" s="2">
        <v>76.9049072265625</v>
      </c>
      <c r="F1057" s="4">
        <v>9044.275390625</v>
      </c>
      <c r="I1057" s="2">
        <v>76.9049072265625</v>
      </c>
      <c r="J1057" s="5">
        <v>1.4253138303756714</v>
      </c>
    </row>
    <row r="1058">
      <c r="A1058" s="2">
        <v>77.174484252929688</v>
      </c>
      <c r="B1058" s="4">
        <v>9053.876953125</v>
      </c>
      <c r="E1058" s="2">
        <v>76.958900451660156</v>
      </c>
      <c r="F1058" s="4">
        <v>9044.1337890625</v>
      </c>
      <c r="I1058" s="2">
        <v>76.958900451660156</v>
      </c>
      <c r="J1058" s="5">
        <v>-0.90914034843444824</v>
      </c>
    </row>
    <row r="1059">
      <c r="A1059" s="2">
        <v>77.209457397460938</v>
      </c>
      <c r="B1059" s="4">
        <v>9023.2958984375</v>
      </c>
      <c r="E1059" s="2">
        <v>77.012886047363281</v>
      </c>
      <c r="F1059" s="4">
        <v>9043.91015625</v>
      </c>
      <c r="I1059" s="2">
        <v>77.012886047363281</v>
      </c>
      <c r="J1059" s="5">
        <v>-3.194267749786377</v>
      </c>
    </row>
    <row r="1060">
      <c r="A1060" s="2">
        <v>77.285797119140625</v>
      </c>
      <c r="B1060" s="4">
        <v>9064.0654296875</v>
      </c>
      <c r="E1060" s="2">
        <v>77.066879272460938</v>
      </c>
      <c r="F1060" s="4">
        <v>9043.5830078125</v>
      </c>
      <c r="I1060" s="2">
        <v>77.066879272460938</v>
      </c>
      <c r="J1060" s="5">
        <v>-5.4322190284729</v>
      </c>
    </row>
    <row r="1061">
      <c r="A1061" s="2">
        <v>77.325447082519531</v>
      </c>
      <c r="B1061" s="4">
        <v>9014.1611328125</v>
      </c>
      <c r="E1061" s="2">
        <v>77.120864868164063</v>
      </c>
      <c r="F1061" s="4">
        <v>9043.138671875</v>
      </c>
      <c r="I1061" s="2">
        <v>77.120864868164063</v>
      </c>
      <c r="J1061" s="5">
        <v>-7.6238551139831543</v>
      </c>
    </row>
    <row r="1062">
      <c r="A1062" s="2">
        <v>77.397865295410156</v>
      </c>
      <c r="B1062" s="4">
        <v>9053.80859375</v>
      </c>
      <c r="E1062" s="2">
        <v>77.174858093261719</v>
      </c>
      <c r="F1062" s="4">
        <v>9042.5556640625</v>
      </c>
      <c r="I1062" s="2">
        <v>77.174858093261719</v>
      </c>
      <c r="J1062" s="5">
        <v>-9.7712469100952148</v>
      </c>
    </row>
    <row r="1063">
      <c r="A1063" s="2">
        <v>77.434600830078125</v>
      </c>
      <c r="B1063" s="4">
        <v>9028.056640625</v>
      </c>
      <c r="E1063" s="2">
        <v>77.228851318359375</v>
      </c>
      <c r="F1063" s="4">
        <v>9041.806640625</v>
      </c>
      <c r="I1063" s="2">
        <v>77.228851318359375</v>
      </c>
      <c r="J1063" s="5">
        <v>-11.875412940979004</v>
      </c>
    </row>
    <row r="1064">
      <c r="A1064" s="2">
        <v>77.507392883300781</v>
      </c>
      <c r="B1064" s="4">
        <v>9048.205078125</v>
      </c>
      <c r="E1064" s="2">
        <v>77.2828369140625</v>
      </c>
      <c r="F1064" s="4">
        <v>9040.8642578125</v>
      </c>
      <c r="I1064" s="2">
        <v>77.2828369140625</v>
      </c>
      <c r="J1064" s="5">
        <v>-13.937250137329102</v>
      </c>
    </row>
    <row r="1065">
      <c r="A1065" s="2">
        <v>77.544517517089844</v>
      </c>
      <c r="B1065" s="4">
        <v>9012.564453125</v>
      </c>
      <c r="E1065" s="2">
        <v>77.336830139160156</v>
      </c>
      <c r="F1065" s="4">
        <v>9039.7099609375</v>
      </c>
      <c r="I1065" s="2">
        <v>77.336830139160156</v>
      </c>
      <c r="J1065" s="5">
        <v>-15.958366394042969</v>
      </c>
    </row>
    <row r="1066">
      <c r="A1066" s="2">
        <v>77.6160888671875</v>
      </c>
      <c r="B1066" s="4">
        <v>9042.4755859375</v>
      </c>
      <c r="E1066" s="2">
        <v>77.390815734863281</v>
      </c>
      <c r="F1066" s="4">
        <v>9038.3388671875</v>
      </c>
      <c r="I1066" s="2">
        <v>77.390815734863281</v>
      </c>
      <c r="J1066" s="5">
        <v>-17.939014434814453</v>
      </c>
    </row>
    <row r="1067">
      <c r="A1067" s="2">
        <v>77.6522216796875</v>
      </c>
      <c r="B1067" s="4">
        <v>9033.1591796875</v>
      </c>
      <c r="E1067" s="2">
        <v>77.444808959960938</v>
      </c>
      <c r="F1067" s="4">
        <v>9036.7578125</v>
      </c>
      <c r="I1067" s="2">
        <v>77.444808959960938</v>
      </c>
      <c r="J1067" s="5">
        <v>-19.880353927612305</v>
      </c>
    </row>
    <row r="1068">
      <c r="A1068" s="2">
        <v>77.726203918457031</v>
      </c>
      <c r="B1068" s="4">
        <v>9053.58203125</v>
      </c>
      <c r="E1068" s="2">
        <v>77.4988021850586</v>
      </c>
      <c r="F1068" s="4">
        <v>9034.9833984375</v>
      </c>
      <c r="I1068" s="2">
        <v>77.4988021850586</v>
      </c>
      <c r="J1068" s="5">
        <v>-21.782459259033203</v>
      </c>
    </row>
    <row r="1069">
      <c r="A1069" s="2">
        <v>77.765022277832031</v>
      </c>
      <c r="B1069" s="4">
        <v>9016.0439453125</v>
      </c>
      <c r="E1069" s="2">
        <v>77.552787780761719</v>
      </c>
      <c r="F1069" s="4">
        <v>9033.029296875</v>
      </c>
      <c r="I1069" s="2">
        <v>77.552787780761719</v>
      </c>
      <c r="J1069" s="5">
        <v>-23.645195007324219</v>
      </c>
    </row>
    <row r="1070">
      <c r="A1070" s="2">
        <v>77.841583251953125</v>
      </c>
      <c r="B1070" s="4">
        <v>9056.2216796875</v>
      </c>
      <c r="E1070" s="2">
        <v>77.606781005859375</v>
      </c>
      <c r="F1070" s="4">
        <v>9030.904296875</v>
      </c>
      <c r="I1070" s="2">
        <v>77.606781005859375</v>
      </c>
      <c r="J1070" s="5">
        <v>-25.469001770019531</v>
      </c>
    </row>
    <row r="1071">
      <c r="A1071" s="2">
        <v>77.8768310546875</v>
      </c>
      <c r="B1071" s="4">
        <v>9014.5810546875</v>
      </c>
      <c r="E1071" s="2">
        <v>77.6607666015625</v>
      </c>
      <c r="F1071" s="4">
        <v>9028.6318359375</v>
      </c>
      <c r="I1071" s="2">
        <v>77.6607666015625</v>
      </c>
      <c r="J1071" s="5">
        <v>-27.253114700317383</v>
      </c>
    </row>
    <row r="1072">
      <c r="A1072" s="2">
        <v>77.949508666992188</v>
      </c>
      <c r="B1072" s="4">
        <v>9031.291015625</v>
      </c>
      <c r="E1072" s="2">
        <v>77.714759826660156</v>
      </c>
      <c r="F1072" s="4">
        <v>9026.2373046875</v>
      </c>
      <c r="I1072" s="2">
        <v>77.714759826660156</v>
      </c>
      <c r="J1072" s="5">
        <v>-28.997598648071289</v>
      </c>
    </row>
    <row r="1073">
      <c r="A1073" s="2">
        <v>77.988677978515625</v>
      </c>
      <c r="B1073" s="4">
        <v>9017.4375</v>
      </c>
      <c r="E1073" s="2">
        <v>77.768753051757813</v>
      </c>
      <c r="F1073" s="4">
        <v>9023.740234375</v>
      </c>
      <c r="I1073" s="2">
        <v>77.768753051757813</v>
      </c>
      <c r="J1073" s="5">
        <v>-30.701587677001953</v>
      </c>
    </row>
    <row r="1074">
      <c r="A1074" s="2">
        <v>78.0623779296875</v>
      </c>
      <c r="B1074" s="4">
        <v>9020.2666015625</v>
      </c>
      <c r="E1074" s="2">
        <v>77.822738647460938</v>
      </c>
      <c r="F1074" s="4">
        <v>9021.16015625</v>
      </c>
      <c r="I1074" s="2">
        <v>77.822738647460938</v>
      </c>
      <c r="J1074" s="5">
        <v>-32.364048004150391</v>
      </c>
    </row>
    <row r="1075">
      <c r="A1075" s="2">
        <v>78.098953247070313</v>
      </c>
      <c r="B1075" s="4">
        <v>8983.7607421875</v>
      </c>
      <c r="E1075" s="2">
        <v>77.8767318725586</v>
      </c>
      <c r="F1075" s="4">
        <v>9018.5087890625</v>
      </c>
      <c r="I1075" s="2">
        <v>77.8767318725586</v>
      </c>
      <c r="J1075" s="5">
        <v>-33.984531402587891</v>
      </c>
    </row>
    <row r="1076">
      <c r="A1076" s="2">
        <v>78.173110961914063</v>
      </c>
      <c r="B1076" s="4">
        <v>9019.3408203125</v>
      </c>
      <c r="E1076" s="2">
        <v>77.930717468261719</v>
      </c>
      <c r="F1076" s="4">
        <v>9015.7890625</v>
      </c>
      <c r="I1076" s="2">
        <v>77.930717468261719</v>
      </c>
      <c r="J1076" s="5">
        <v>-35.56158447265625</v>
      </c>
    </row>
    <row r="1077">
      <c r="A1077" s="2">
        <v>78.211837768554688</v>
      </c>
      <c r="B1077" s="4">
        <v>8988.2109375</v>
      </c>
      <c r="E1077" s="2">
        <v>77.984710693359375</v>
      </c>
      <c r="F1077" s="4">
        <v>9013.00390625</v>
      </c>
      <c r="I1077" s="2">
        <v>77.984710693359375</v>
      </c>
      <c r="J1077" s="5">
        <v>-37.094684600830078</v>
      </c>
    </row>
    <row r="1078">
      <c r="A1078" s="2">
        <v>78.284622192382813</v>
      </c>
      <c r="B1078" s="4">
        <v>9014.9326171875</v>
      </c>
      <c r="E1078" s="2">
        <v>78.038703918457031</v>
      </c>
      <c r="F1078" s="4">
        <v>9010.1640625</v>
      </c>
      <c r="I1078" s="2">
        <v>78.038703918457031</v>
      </c>
      <c r="J1078" s="5">
        <v>-38.582687377929688</v>
      </c>
    </row>
    <row r="1079">
      <c r="A1079" s="2">
        <v>78.320869445800781</v>
      </c>
      <c r="B1079" s="4">
        <v>8964.91015625</v>
      </c>
      <c r="E1079" s="2">
        <v>78.092689514160156</v>
      </c>
      <c r="F1079" s="4">
        <v>9007.2744140625</v>
      </c>
      <c r="I1079" s="2">
        <v>78.092689514160156</v>
      </c>
      <c r="J1079" s="5">
        <v>-40.024532318115234</v>
      </c>
    </row>
    <row r="1080">
      <c r="A1080" s="2">
        <v>78.396247863769531</v>
      </c>
      <c r="B1080" s="4">
        <v>9017.4248046875</v>
      </c>
      <c r="E1080" s="2">
        <v>78.146682739257813</v>
      </c>
      <c r="F1080" s="4">
        <v>9004.3388671875</v>
      </c>
      <c r="I1080" s="2">
        <v>78.146682739257813</v>
      </c>
      <c r="J1080" s="5">
        <v>-41.4197998046875</v>
      </c>
    </row>
    <row r="1081">
      <c r="A1081" s="2">
        <v>78.432655334472656</v>
      </c>
      <c r="B1081" s="4">
        <v>8956.4033203125</v>
      </c>
      <c r="E1081" s="2">
        <v>78.200668334960938</v>
      </c>
      <c r="F1081" s="4">
        <v>9001.36328125</v>
      </c>
      <c r="I1081" s="2">
        <v>78.200668334960938</v>
      </c>
      <c r="J1081" s="5">
        <v>-42.767421722412109</v>
      </c>
    </row>
    <row r="1082">
      <c r="A1082" s="2">
        <v>78.50799560546875</v>
      </c>
      <c r="B1082" s="4">
        <v>8989.12109375</v>
      </c>
      <c r="E1082" s="2">
        <v>78.2546615600586</v>
      </c>
      <c r="F1082" s="4">
        <v>8998.3427734375</v>
      </c>
      <c r="I1082" s="2">
        <v>78.2546615600586</v>
      </c>
      <c r="J1082" s="5">
        <v>-44.067230224609375</v>
      </c>
    </row>
    <row r="1083">
      <c r="A1083" s="2">
        <v>78.542182922363281</v>
      </c>
      <c r="B1083" s="4">
        <v>8963.771484375</v>
      </c>
      <c r="E1083" s="2">
        <v>78.30865478515625</v>
      </c>
      <c r="F1083" s="4">
        <v>8995.2783203125</v>
      </c>
      <c r="I1083" s="2">
        <v>78.30865478515625</v>
      </c>
      <c r="J1083" s="5">
        <v>-45.318695068359375</v>
      </c>
    </row>
    <row r="1084">
      <c r="A1084" s="2">
        <v>78.614952087402344</v>
      </c>
      <c r="B1084" s="4">
        <v>8988.0498046875</v>
      </c>
      <c r="E1084" s="2">
        <v>78.362640380859375</v>
      </c>
      <c r="F1084" s="4">
        <v>8992.1826171875</v>
      </c>
      <c r="I1084" s="2">
        <v>78.362640380859375</v>
      </c>
      <c r="J1084" s="5">
        <v>-46.521511077880859</v>
      </c>
    </row>
    <row r="1085">
      <c r="A1085" s="2">
        <v>78.649887084960938</v>
      </c>
      <c r="B1085" s="4">
        <v>8964.4345703125</v>
      </c>
      <c r="E1085" s="2">
        <v>78.416633605957031</v>
      </c>
      <c r="F1085" s="4">
        <v>8989.0673828125</v>
      </c>
      <c r="I1085" s="2">
        <v>78.416633605957031</v>
      </c>
      <c r="J1085" s="5">
        <v>-47.676124572753906</v>
      </c>
    </row>
    <row r="1086">
      <c r="A1086" s="2">
        <v>78.726310729980469</v>
      </c>
      <c r="B1086" s="4">
        <v>8995.912109375</v>
      </c>
      <c r="E1086" s="2">
        <v>78.470619201660156</v>
      </c>
      <c r="F1086" s="4">
        <v>8985.9423828125</v>
      </c>
      <c r="I1086" s="2">
        <v>78.470619201660156</v>
      </c>
      <c r="J1086" s="5">
        <v>-48.782485961914063</v>
      </c>
    </row>
    <row r="1087">
      <c r="A1087" s="2">
        <v>78.762802124023438</v>
      </c>
      <c r="B1087" s="4">
        <v>8950.8310546875</v>
      </c>
      <c r="E1087" s="2">
        <v>78.524612426757813</v>
      </c>
      <c r="F1087" s="4">
        <v>8982.8212890625</v>
      </c>
      <c r="I1087" s="2">
        <v>78.524612426757813</v>
      </c>
      <c r="J1087" s="5">
        <v>-49.841342926025391</v>
      </c>
    </row>
    <row r="1088">
      <c r="A1088" s="2">
        <v>78.838081359863281</v>
      </c>
      <c r="B1088" s="4">
        <v>8984.5439453125</v>
      </c>
      <c r="E1088" s="2">
        <v>78.578605651855469</v>
      </c>
      <c r="F1088" s="4">
        <v>8979.712890625</v>
      </c>
      <c r="I1088" s="2">
        <v>78.578605651855469</v>
      </c>
      <c r="J1088" s="5">
        <v>-50.853057861328125</v>
      </c>
    </row>
    <row r="1089">
      <c r="A1089" s="2">
        <v>78.8734359741211</v>
      </c>
      <c r="B1089" s="4">
        <v>8954.8408203125</v>
      </c>
      <c r="E1089" s="2">
        <v>78.6325912475586</v>
      </c>
      <c r="F1089" s="4">
        <v>8976.6220703125</v>
      </c>
      <c r="I1089" s="2">
        <v>78.6325912475586</v>
      </c>
      <c r="J1089" s="5">
        <v>-51.818107604980469</v>
      </c>
    </row>
    <row r="1090">
      <c r="A1090" s="2">
        <v>78.951309204101563</v>
      </c>
      <c r="B1090" s="4">
        <v>8966.6025390625</v>
      </c>
      <c r="E1090" s="2">
        <v>78.68658447265625</v>
      </c>
      <c r="F1090" s="4">
        <v>8973.5390625</v>
      </c>
      <c r="I1090" s="2">
        <v>78.68658447265625</v>
      </c>
      <c r="J1090" s="5">
        <v>-52.737430572509766</v>
      </c>
    </row>
    <row r="1091">
      <c r="A1091" s="2">
        <v>78.987762451171875</v>
      </c>
      <c r="B1091" s="4">
        <v>8944.7431640625</v>
      </c>
      <c r="E1091" s="2">
        <v>78.740570068359375</v>
      </c>
      <c r="F1091" s="4">
        <v>8970.4560546875</v>
      </c>
      <c r="I1091" s="2">
        <v>78.740570068359375</v>
      </c>
      <c r="J1091" s="5">
        <v>-53.611488342285156</v>
      </c>
    </row>
    <row r="1092">
      <c r="A1092" s="2">
        <v>79.060272216796875</v>
      </c>
      <c r="B1092" s="4">
        <v>8973.5908203125</v>
      </c>
      <c r="E1092" s="2">
        <v>78.794563293457031</v>
      </c>
      <c r="F1092" s="4">
        <v>8967.359375</v>
      </c>
      <c r="I1092" s="2">
        <v>78.794563293457031</v>
      </c>
      <c r="J1092" s="5">
        <v>-54.441310882568359</v>
      </c>
    </row>
    <row r="1093">
      <c r="A1093" s="2">
        <v>79.0959243774414</v>
      </c>
      <c r="B1093" s="4">
        <v>8930.5556640625</v>
      </c>
      <c r="E1093" s="2">
        <v>78.848556518554688</v>
      </c>
      <c r="F1093" s="4">
        <v>8964.2294921875</v>
      </c>
      <c r="I1093" s="2">
        <v>78.848556518554688</v>
      </c>
      <c r="J1093" s="5">
        <v>-55.22760009765625</v>
      </c>
    </row>
    <row r="1094">
      <c r="A1094" s="2">
        <v>79.172401428222656</v>
      </c>
      <c r="B1094" s="4">
        <v>8957.73828125</v>
      </c>
      <c r="E1094" s="2">
        <v>78.902542114257813</v>
      </c>
      <c r="F1094" s="4">
        <v>8961.041015625</v>
      </c>
      <c r="I1094" s="2">
        <v>78.902542114257813</v>
      </c>
      <c r="J1094" s="5">
        <v>-55.971118927001953</v>
      </c>
    </row>
    <row r="1095">
      <c r="A1095" s="2">
        <v>79.209266662597656</v>
      </c>
      <c r="B1095" s="4">
        <v>8932.087890625</v>
      </c>
      <c r="E1095" s="2">
        <v>78.956535339355469</v>
      </c>
      <c r="F1095" s="4">
        <v>8957.7822265625</v>
      </c>
      <c r="I1095" s="2">
        <v>78.956535339355469</v>
      </c>
      <c r="J1095" s="5">
        <v>-56.673015594482422</v>
      </c>
    </row>
    <row r="1096">
      <c r="A1096" s="2">
        <v>79.2839126586914</v>
      </c>
      <c r="B1096" s="4">
        <v>8957.068359375</v>
      </c>
      <c r="E1096" s="2">
        <v>79.0105209350586</v>
      </c>
      <c r="F1096" s="4">
        <v>8954.4423828125</v>
      </c>
      <c r="I1096" s="2">
        <v>79.0105209350586</v>
      </c>
      <c r="J1096" s="5">
        <v>-57.334033966064453</v>
      </c>
    </row>
    <row r="1097">
      <c r="A1097" s="2">
        <v>79.31988525390625</v>
      </c>
      <c r="B1097" s="4">
        <v>8914.193359375</v>
      </c>
      <c r="E1097" s="2">
        <v>79.06451416015625</v>
      </c>
      <c r="F1097" s="4">
        <v>8951.025390625</v>
      </c>
      <c r="I1097" s="2">
        <v>79.06451416015625</v>
      </c>
      <c r="J1097" s="5">
        <v>-57.955368041992188</v>
      </c>
    </row>
    <row r="1098">
      <c r="A1098" s="2">
        <v>79.396255493164063</v>
      </c>
      <c r="B1098" s="4">
        <v>8947.1728515625</v>
      </c>
      <c r="E1098" s="2">
        <v>79.1185073852539</v>
      </c>
      <c r="F1098" s="4">
        <v>8947.5439453125</v>
      </c>
      <c r="I1098" s="2">
        <v>79.1185073852539</v>
      </c>
      <c r="J1098" s="5">
        <v>-58.537960052490234</v>
      </c>
    </row>
    <row r="1099">
      <c r="A1099" s="2">
        <v>79.433525085449219</v>
      </c>
      <c r="B1099" s="4">
        <v>8897.6953125</v>
      </c>
      <c r="E1099" s="2">
        <v>79.172492980957031</v>
      </c>
      <c r="F1099" s="4">
        <v>8944.0048828125</v>
      </c>
      <c r="I1099" s="2">
        <v>79.172492980957031</v>
      </c>
      <c r="J1099" s="5">
        <v>-59.082820892333984</v>
      </c>
    </row>
    <row r="1100">
      <c r="A1100" s="2">
        <v>79.506767272949219</v>
      </c>
      <c r="B1100" s="4">
        <v>8942.642578125</v>
      </c>
      <c r="E1100" s="2">
        <v>79.226486206054688</v>
      </c>
      <c r="F1100" s="4">
        <v>8940.3955078125</v>
      </c>
      <c r="I1100" s="2">
        <v>79.226486206054688</v>
      </c>
      <c r="J1100" s="5">
        <v>-59.591144561767578</v>
      </c>
    </row>
    <row r="1101">
      <c r="A1101" s="2">
        <v>79.542922973632813</v>
      </c>
      <c r="B1101" s="4">
        <v>8899.19921875</v>
      </c>
      <c r="E1101" s="2">
        <v>79.280471801757813</v>
      </c>
      <c r="F1101" s="4">
        <v>8936.7109375</v>
      </c>
      <c r="I1101" s="2">
        <v>79.280471801757813</v>
      </c>
      <c r="J1101" s="5">
        <v>-60.063835144042969</v>
      </c>
    </row>
    <row r="1102">
      <c r="A1102" s="2">
        <v>79.6208267211914</v>
      </c>
      <c r="B1102" s="4">
        <v>8936.060546875</v>
      </c>
      <c r="E1102" s="2">
        <v>79.334465026855469</v>
      </c>
      <c r="F1102" s="4">
        <v>8932.9619140625</v>
      </c>
      <c r="I1102" s="2">
        <v>79.334465026855469</v>
      </c>
      <c r="J1102" s="5">
        <v>-60.5020637512207</v>
      </c>
    </row>
    <row r="1103">
      <c r="A1103" s="2">
        <v>79.656578063964844</v>
      </c>
      <c r="B1103" s="4">
        <v>8887.544921875</v>
      </c>
      <c r="E1103" s="2">
        <v>79.388458251953125</v>
      </c>
      <c r="F1103" s="4">
        <v>8929.1650390625</v>
      </c>
      <c r="I1103" s="2">
        <v>79.388458251953125</v>
      </c>
      <c r="J1103" s="5">
        <v>-60.906784057617188</v>
      </c>
    </row>
    <row r="1104">
      <c r="A1104" s="2">
        <v>79.728645324707031</v>
      </c>
      <c r="B1104" s="4">
        <v>8923.4970703125</v>
      </c>
      <c r="E1104" s="2">
        <v>79.44244384765625</v>
      </c>
      <c r="F1104" s="4">
        <v>8925.345703125</v>
      </c>
      <c r="I1104" s="2">
        <v>79.44244384765625</v>
      </c>
      <c r="J1104" s="5">
        <v>-61.278957366943359</v>
      </c>
    </row>
    <row r="1105">
      <c r="A1105" s="2">
        <v>79.764411926269531</v>
      </c>
      <c r="B1105" s="4">
        <v>8867.794921875</v>
      </c>
      <c r="E1105" s="2">
        <v>79.4964370727539</v>
      </c>
      <c r="F1105" s="4">
        <v>8921.5302734375</v>
      </c>
      <c r="I1105" s="2">
        <v>79.4964370727539</v>
      </c>
      <c r="J1105" s="5">
        <v>-61.619647979736328</v>
      </c>
    </row>
    <row r="1106">
      <c r="A1106" s="2">
        <v>79.843055725097656</v>
      </c>
      <c r="B1106" s="4">
        <v>8941.26953125</v>
      </c>
      <c r="E1106" s="2">
        <v>79.550430297851563</v>
      </c>
      <c r="F1106" s="4">
        <v>8917.751953125</v>
      </c>
      <c r="I1106" s="2">
        <v>79.550430297851563</v>
      </c>
      <c r="J1106" s="5">
        <v>-61.929721832275391</v>
      </c>
    </row>
    <row r="1107">
      <c r="A1107" s="2">
        <v>79.87908935546875</v>
      </c>
      <c r="B1107" s="4">
        <v>8866.982421875</v>
      </c>
      <c r="E1107" s="2">
        <v>79.604415893554688</v>
      </c>
      <c r="F1107" s="4">
        <v>8914.0322265625</v>
      </c>
      <c r="I1107" s="2">
        <v>79.604415893554688</v>
      </c>
      <c r="J1107" s="5">
        <v>-62.210048675537109</v>
      </c>
    </row>
    <row r="1108">
      <c r="A1108" s="2">
        <v>79.9520263671875</v>
      </c>
      <c r="B1108" s="4">
        <v>8927.251953125</v>
      </c>
      <c r="E1108" s="2">
        <v>79.658409118652344</v>
      </c>
      <c r="F1108" s="4">
        <v>8910.3701171875</v>
      </c>
      <c r="I1108" s="2">
        <v>79.658409118652344</v>
      </c>
      <c r="J1108" s="5">
        <v>-62.46160888671875</v>
      </c>
    </row>
    <row r="1109">
      <c r="A1109" s="2">
        <v>79.988075256347656</v>
      </c>
      <c r="B1109" s="4">
        <v>8869.2900390625</v>
      </c>
      <c r="E1109" s="2">
        <v>79.712394714355469</v>
      </c>
      <c r="F1109" s="4">
        <v>8906.7421875</v>
      </c>
      <c r="I1109" s="2">
        <v>79.712394714355469</v>
      </c>
      <c r="J1109" s="5">
        <v>-62.685165405273438</v>
      </c>
    </row>
    <row r="1110">
      <c r="A1110" s="2">
        <v>80.0622329711914</v>
      </c>
      <c r="B1110" s="4">
        <v>8911.8623046875</v>
      </c>
      <c r="E1110" s="2">
        <v>79.766387939453125</v>
      </c>
      <c r="F1110" s="4">
        <v>8903.12890625</v>
      </c>
      <c r="I1110" s="2">
        <v>79.766387939453125</v>
      </c>
      <c r="J1110" s="5">
        <v>-62.881523132324219</v>
      </c>
    </row>
    <row r="1111">
      <c r="A1111" s="2">
        <v>80.102088928222656</v>
      </c>
      <c r="B1111" s="4">
        <v>8842.7998046875</v>
      </c>
      <c r="E1111" s="2">
        <v>79.820381164550781</v>
      </c>
      <c r="F1111" s="4">
        <v>8899.5205078125</v>
      </c>
      <c r="I1111" s="2">
        <v>79.820381164550781</v>
      </c>
      <c r="J1111" s="5">
        <v>-63.051307678222656</v>
      </c>
    </row>
    <row r="1112">
      <c r="A1112" s="2">
        <v>80.175895690917969</v>
      </c>
      <c r="B1112" s="4">
        <v>8899.9931640625</v>
      </c>
      <c r="E1112" s="2">
        <v>79.8743667602539</v>
      </c>
      <c r="F1112" s="4">
        <v>8895.92578125</v>
      </c>
      <c r="I1112" s="2">
        <v>79.8743667602539</v>
      </c>
      <c r="J1112" s="5">
        <v>-63.195117950439453</v>
      </c>
    </row>
    <row r="1113">
      <c r="A1113" s="2">
        <v>80.211509704589844</v>
      </c>
      <c r="B1113" s="4">
        <v>8867.76171875</v>
      </c>
      <c r="E1113" s="2">
        <v>79.928359985351563</v>
      </c>
      <c r="F1113" s="4">
        <v>8892.3564453125</v>
      </c>
      <c r="I1113" s="2">
        <v>79.928359985351563</v>
      </c>
      <c r="J1113" s="5">
        <v>-63.313591003417969</v>
      </c>
    </row>
    <row r="1114">
      <c r="A1114" s="2">
        <v>80.2874526977539</v>
      </c>
      <c r="B1114" s="4">
        <v>8899.9541015625</v>
      </c>
      <c r="E1114" s="2">
        <v>79.982345581054688</v>
      </c>
      <c r="F1114" s="4">
        <v>8888.830078125</v>
      </c>
      <c r="I1114" s="2">
        <v>79.982345581054688</v>
      </c>
      <c r="J1114" s="5">
        <v>-63.407279968261719</v>
      </c>
    </row>
    <row r="1115">
      <c r="A1115" s="2">
        <v>80.323783874511719</v>
      </c>
      <c r="B1115" s="4">
        <v>8845.2705078125</v>
      </c>
      <c r="E1115" s="2">
        <v>80.036338806152344</v>
      </c>
      <c r="F1115" s="4">
        <v>8885.3466796875</v>
      </c>
      <c r="I1115" s="2">
        <v>80.036338806152344</v>
      </c>
      <c r="J1115" s="5">
        <v>-63.476791381835938</v>
      </c>
    </row>
    <row r="1116">
      <c r="A1116" s="2">
        <v>80.400337219238281</v>
      </c>
      <c r="B1116" s="4">
        <v>8887.8271484375</v>
      </c>
      <c r="E1116" s="2">
        <v>80.09033203125</v>
      </c>
      <c r="F1116" s="4">
        <v>8881.916015625</v>
      </c>
      <c r="I1116" s="2">
        <v>80.09033203125</v>
      </c>
      <c r="J1116" s="5">
        <v>-63.52264404296875</v>
      </c>
    </row>
    <row r="1117">
      <c r="A1117" s="2">
        <v>80.435806274414063</v>
      </c>
      <c r="B1117" s="4">
        <v>8872.373046875</v>
      </c>
      <c r="E1117" s="2">
        <v>80.144317626953125</v>
      </c>
      <c r="F1117" s="4">
        <v>8878.552734375</v>
      </c>
      <c r="I1117" s="2">
        <v>80.144317626953125</v>
      </c>
      <c r="J1117" s="5">
        <v>-63.545333862304688</v>
      </c>
    </row>
    <row r="1118">
      <c r="A1118" s="2">
        <v>80.507720947265625</v>
      </c>
      <c r="B1118" s="4">
        <v>8865.5869140625</v>
      </c>
      <c r="E1118" s="2">
        <v>80.198310852050781</v>
      </c>
      <c r="F1118" s="4">
        <v>8875.2548828125</v>
      </c>
      <c r="I1118" s="2">
        <v>80.198310852050781</v>
      </c>
      <c r="J1118" s="5">
        <v>-63.54541015625</v>
      </c>
    </row>
    <row r="1119">
      <c r="A1119" s="2">
        <v>80.543594360351563</v>
      </c>
      <c r="B1119" s="4">
        <v>8821.638671875</v>
      </c>
      <c r="E1119" s="2">
        <v>80.2522964477539</v>
      </c>
      <c r="F1119" s="4">
        <v>8872.0107421875</v>
      </c>
      <c r="I1119" s="2">
        <v>80.2522964477539</v>
      </c>
      <c r="J1119" s="5">
        <v>-63.52349853515625</v>
      </c>
    </row>
    <row r="1120">
      <c r="A1120" s="2">
        <v>80.618881225585938</v>
      </c>
      <c r="B1120" s="4">
        <v>8851.4345703125</v>
      </c>
      <c r="E1120" s="2">
        <v>80.306289672851563</v>
      </c>
      <c r="F1120" s="4">
        <v>8868.8115234375</v>
      </c>
      <c r="I1120" s="2">
        <v>80.306289672851563</v>
      </c>
      <c r="J1120" s="5">
        <v>-63.480365753173828</v>
      </c>
    </row>
    <row r="1121">
      <c r="A1121" s="2">
        <v>80.659095764160156</v>
      </c>
      <c r="B1121" s="4">
        <v>8827.6181640625</v>
      </c>
      <c r="E1121" s="2">
        <v>80.360282897949219</v>
      </c>
      <c r="F1121" s="4">
        <v>8865.650390625</v>
      </c>
      <c r="I1121" s="2">
        <v>80.360282897949219</v>
      </c>
      <c r="J1121" s="5">
        <v>-63.416950225830078</v>
      </c>
    </row>
    <row r="1122">
      <c r="A1122" s="2">
        <v>80.7324447631836</v>
      </c>
      <c r="B1122" s="4">
        <v>8854.8818359375</v>
      </c>
      <c r="E1122" s="2">
        <v>80.414268493652344</v>
      </c>
      <c r="F1122" s="4">
        <v>8862.509765625</v>
      </c>
      <c r="I1122" s="2">
        <v>80.414268493652344</v>
      </c>
      <c r="J1122" s="5">
        <v>-63.334430694580078</v>
      </c>
    </row>
    <row r="1123">
      <c r="A1123" s="2">
        <v>80.7677001953125</v>
      </c>
      <c r="B1123" s="4">
        <v>8829.40625</v>
      </c>
      <c r="E1123" s="2">
        <v>80.46826171875</v>
      </c>
      <c r="F1123" s="4">
        <v>8859.3671875</v>
      </c>
      <c r="I1123" s="2">
        <v>80.46826171875</v>
      </c>
      <c r="J1123" s="5">
        <v>-63.234165191650391</v>
      </c>
    </row>
    <row r="1124">
      <c r="A1124" s="2">
        <v>80.841064453125</v>
      </c>
      <c r="B1124" s="4">
        <v>8852.1943359375</v>
      </c>
      <c r="E1124" s="2">
        <v>80.522247314453125</v>
      </c>
      <c r="F1124" s="4">
        <v>8856.1845703125</v>
      </c>
      <c r="I1124" s="2">
        <v>80.522247314453125</v>
      </c>
      <c r="J1124" s="5">
        <v>-63.117794036865234</v>
      </c>
    </row>
    <row r="1125">
      <c r="A1125" s="2">
        <v>80.876335144042969</v>
      </c>
      <c r="B1125" s="4">
        <v>8801.7724609375</v>
      </c>
      <c r="E1125" s="2">
        <v>80.576240539550781</v>
      </c>
      <c r="F1125" s="4">
        <v>8852.9111328125</v>
      </c>
      <c r="I1125" s="2">
        <v>80.576240539550781</v>
      </c>
      <c r="J1125" s="5">
        <v>-62.987060546875</v>
      </c>
    </row>
    <row r="1126">
      <c r="A1126" s="2">
        <v>80.952789306640625</v>
      </c>
      <c r="B1126" s="4">
        <v>8844.08984375</v>
      </c>
      <c r="E1126" s="2">
        <v>80.630233764648438</v>
      </c>
      <c r="F1126" s="4">
        <v>8849.517578125</v>
      </c>
      <c r="I1126" s="2">
        <v>80.630233764648438</v>
      </c>
      <c r="J1126" s="5">
        <v>-62.843921661376953</v>
      </c>
    </row>
    <row r="1127">
      <c r="A1127" s="2">
        <v>80.9885482788086</v>
      </c>
      <c r="B1127" s="4">
        <v>8838.640625</v>
      </c>
      <c r="E1127" s="2">
        <v>80.684219360351563</v>
      </c>
      <c r="F1127" s="4">
        <v>8846.0068359375</v>
      </c>
      <c r="I1127" s="2">
        <v>80.684219360351563</v>
      </c>
      <c r="J1127" s="5">
        <v>-62.690456390380859</v>
      </c>
    </row>
    <row r="1128">
      <c r="A1128" s="2">
        <v>81.064277648925781</v>
      </c>
      <c r="B1128" s="4">
        <v>8824.3203125</v>
      </c>
      <c r="E1128" s="2">
        <v>80.738212585449219</v>
      </c>
      <c r="F1128" s="4">
        <v>8842.3974609375</v>
      </c>
      <c r="I1128" s="2">
        <v>80.738212585449219</v>
      </c>
      <c r="J1128" s="5">
        <v>-62.528793334960938</v>
      </c>
    </row>
    <row r="1129">
      <c r="A1129" s="2">
        <v>81.100753784179688</v>
      </c>
      <c r="B1129" s="4">
        <v>8787.5537109375</v>
      </c>
      <c r="E1129" s="2">
        <v>80.792198181152344</v>
      </c>
      <c r="F1129" s="4">
        <v>8838.7080078125</v>
      </c>
      <c r="I1129" s="2">
        <v>80.792198181152344</v>
      </c>
      <c r="J1129" s="5">
        <v>-62.361221313476563</v>
      </c>
    </row>
    <row r="1130">
      <c r="A1130" s="2">
        <v>81.173477172851563</v>
      </c>
      <c r="B1130" s="4">
        <v>8846.7509765625</v>
      </c>
      <c r="E1130" s="2">
        <v>80.84619140625</v>
      </c>
      <c r="F1130" s="4">
        <v>8834.9482421875</v>
      </c>
      <c r="I1130" s="2">
        <v>80.84619140625</v>
      </c>
      <c r="J1130" s="5">
        <v>-62.190032958984375</v>
      </c>
    </row>
    <row r="1131">
      <c r="A1131" s="2">
        <v>81.212699890136719</v>
      </c>
      <c r="B1131" s="4">
        <v>8794.0302734375</v>
      </c>
      <c r="E1131" s="2">
        <v>80.900184631347656</v>
      </c>
      <c r="F1131" s="4">
        <v>8831.13671875</v>
      </c>
      <c r="I1131" s="2">
        <v>80.900184631347656</v>
      </c>
      <c r="J1131" s="5">
        <v>-62.01763916015625</v>
      </c>
    </row>
    <row r="1132">
      <c r="A1132" s="2">
        <v>81.285972595214844</v>
      </c>
      <c r="B1132" s="4">
        <v>8823.5849609375</v>
      </c>
      <c r="E1132" s="2">
        <v>80.954170227050781</v>
      </c>
      <c r="F1132" s="4">
        <v>8827.29296875</v>
      </c>
      <c r="I1132" s="2">
        <v>80.954170227050781</v>
      </c>
      <c r="J1132" s="5">
        <v>-61.846477508544922</v>
      </c>
    </row>
    <row r="1133">
      <c r="A1133" s="2">
        <v>81.321708679199219</v>
      </c>
      <c r="B1133" s="4">
        <v>8777.2109375</v>
      </c>
      <c r="E1133" s="2">
        <v>81.008163452148438</v>
      </c>
      <c r="F1133" s="4">
        <v>8823.447265625</v>
      </c>
      <c r="I1133" s="2">
        <v>81.008163452148438</v>
      </c>
      <c r="J1133" s="5">
        <v>-61.678874969482422</v>
      </c>
    </row>
    <row r="1134">
      <c r="A1134" s="2">
        <v>81.394371032714844</v>
      </c>
      <c r="B1134" s="4">
        <v>8809.24609375</v>
      </c>
      <c r="E1134" s="2">
        <v>81.062149047851563</v>
      </c>
      <c r="F1134" s="4">
        <v>8819.63671875</v>
      </c>
      <c r="I1134" s="2">
        <v>81.062149047851563</v>
      </c>
      <c r="J1134" s="5">
        <v>-61.517253875732422</v>
      </c>
    </row>
    <row r="1135">
      <c r="A1135" s="2">
        <v>81.430313110351563</v>
      </c>
      <c r="B1135" s="4">
        <v>8752.2744140625</v>
      </c>
      <c r="E1135" s="2">
        <v>81.116142272949219</v>
      </c>
      <c r="F1135" s="4">
        <v>8815.8935546875</v>
      </c>
      <c r="I1135" s="2">
        <v>81.116142272949219</v>
      </c>
      <c r="J1135" s="5">
        <v>-61.3639030456543</v>
      </c>
    </row>
    <row r="1136">
      <c r="A1136" s="2">
        <v>81.51068115234375</v>
      </c>
      <c r="B1136" s="4">
        <v>8803.8212890625</v>
      </c>
      <c r="E1136" s="2">
        <v>81.170135498046875</v>
      </c>
      <c r="F1136" s="4">
        <v>8812.232421875</v>
      </c>
      <c r="I1136" s="2">
        <v>81.170135498046875</v>
      </c>
      <c r="J1136" s="5">
        <v>-61.221092224121094</v>
      </c>
    </row>
    <row r="1137">
      <c r="A1137" s="2">
        <v>81.546615600585938</v>
      </c>
      <c r="B1137" s="4">
        <v>8781.708984375</v>
      </c>
      <c r="E1137" s="2">
        <v>81.22412109375</v>
      </c>
      <c r="F1137" s="4">
        <v>8808.6494140625</v>
      </c>
      <c r="I1137" s="2">
        <v>81.22412109375</v>
      </c>
      <c r="J1137" s="5">
        <v>-61.090934753417969</v>
      </c>
    </row>
    <row r="1138">
      <c r="A1138" s="2">
        <v>81.619544982910156</v>
      </c>
      <c r="B1138" s="4">
        <v>8804.9208984375</v>
      </c>
      <c r="E1138" s="2">
        <v>81.278114318847656</v>
      </c>
      <c r="F1138" s="4">
        <v>8805.1240234375</v>
      </c>
      <c r="I1138" s="2">
        <v>81.278114318847656</v>
      </c>
      <c r="J1138" s="5">
        <v>-60.9753303527832</v>
      </c>
    </row>
    <row r="1139">
      <c r="A1139" s="2">
        <v>81.656059265136719</v>
      </c>
      <c r="B1139" s="4">
        <v>8754.966796875</v>
      </c>
      <c r="E1139" s="2">
        <v>81.332099914550781</v>
      </c>
      <c r="F1139" s="4">
        <v>8801.63671875</v>
      </c>
      <c r="I1139" s="2">
        <v>81.332099914550781</v>
      </c>
      <c r="J1139" s="5">
        <v>-60.876068115234375</v>
      </c>
    </row>
    <row r="1140">
      <c r="A1140" s="2">
        <v>81.729415893554688</v>
      </c>
      <c r="B1140" s="4">
        <v>8796.4150390625</v>
      </c>
      <c r="E1140" s="2">
        <v>81.386093139648438</v>
      </c>
      <c r="F1140" s="4">
        <v>8798.1650390625</v>
      </c>
      <c r="I1140" s="2">
        <v>81.386093139648438</v>
      </c>
      <c r="J1140" s="5">
        <v>-60.794704437255859</v>
      </c>
    </row>
    <row r="1141">
      <c r="A1141" s="2">
        <v>81.764450073242188</v>
      </c>
      <c r="B1141" s="4">
        <v>8761.72265625</v>
      </c>
      <c r="E1141" s="2">
        <v>81.4400863647461</v>
      </c>
      <c r="F1141" s="4">
        <v>8794.6875</v>
      </c>
      <c r="I1141" s="2">
        <v>81.4400863647461</v>
      </c>
      <c r="J1141" s="5">
        <v>-60.7326545715332</v>
      </c>
    </row>
    <row r="1142">
      <c r="A1142" s="2">
        <v>81.841224670410156</v>
      </c>
      <c r="B1142" s="4">
        <v>8790.00390625</v>
      </c>
      <c r="E1142" s="2">
        <v>81.494071960449219</v>
      </c>
      <c r="F1142" s="4">
        <v>8791.2021484375</v>
      </c>
      <c r="I1142" s="2">
        <v>81.494071960449219</v>
      </c>
      <c r="J1142" s="5">
        <v>-60.691112518310547</v>
      </c>
    </row>
    <row r="1143">
      <c r="A1143" s="2">
        <v>81.877685546875</v>
      </c>
      <c r="B1143" s="4">
        <v>8750.9033203125</v>
      </c>
      <c r="E1143" s="2">
        <v>81.548065185546875</v>
      </c>
      <c r="F1143" s="4">
        <v>8787.7255859375</v>
      </c>
      <c r="I1143" s="2">
        <v>81.548065185546875</v>
      </c>
      <c r="J1143" s="5">
        <v>-60.671070098876953</v>
      </c>
    </row>
    <row r="1144">
      <c r="A1144" s="2">
        <v>81.949966430664063</v>
      </c>
      <c r="B1144" s="4">
        <v>8807.521484375</v>
      </c>
      <c r="E1144" s="2">
        <v>81.60205078125</v>
      </c>
      <c r="F1144" s="4">
        <v>8784.2783203125</v>
      </c>
      <c r="I1144" s="2">
        <v>81.60205078125</v>
      </c>
      <c r="J1144" s="5">
        <v>-60.67333984375</v>
      </c>
    </row>
    <row r="1145">
      <c r="A1145" s="2">
        <v>81.987045288085938</v>
      </c>
      <c r="B1145" s="4">
        <v>8737.966796875</v>
      </c>
      <c r="E1145" s="2">
        <v>81.656044006347656</v>
      </c>
      <c r="F1145" s="4">
        <v>8780.8701171875</v>
      </c>
      <c r="I1145" s="2">
        <v>81.656044006347656</v>
      </c>
      <c r="J1145" s="5">
        <v>-60.698570251464844</v>
      </c>
    </row>
    <row r="1146">
      <c r="A1146" s="2">
        <v>82.061721801757813</v>
      </c>
      <c r="B1146" s="4">
        <v>8778.09765625</v>
      </c>
      <c r="E1146" s="2">
        <v>81.710037231445313</v>
      </c>
      <c r="F1146" s="4">
        <v>8777.5146484375</v>
      </c>
      <c r="I1146" s="2">
        <v>81.710037231445313</v>
      </c>
      <c r="J1146" s="5">
        <v>-60.747230529785156</v>
      </c>
    </row>
    <row r="1147">
      <c r="A1147" s="2">
        <v>82.097030639648438</v>
      </c>
      <c r="B1147" s="4">
        <v>8741.87109375</v>
      </c>
      <c r="E1147" s="2">
        <v>81.764022827148438</v>
      </c>
      <c r="F1147" s="4">
        <v>8774.2333984375</v>
      </c>
      <c r="I1147" s="2">
        <v>81.764022827148438</v>
      </c>
      <c r="J1147" s="5">
        <v>-60.819614410400391</v>
      </c>
    </row>
    <row r="1148">
      <c r="A1148" s="2">
        <v>82.174407958984375</v>
      </c>
      <c r="B1148" s="4">
        <v>8765.1259765625</v>
      </c>
      <c r="E1148" s="2">
        <v>81.8180160522461</v>
      </c>
      <c r="F1148" s="4">
        <v>8771.0537109375</v>
      </c>
      <c r="I1148" s="2">
        <v>81.8180160522461</v>
      </c>
      <c r="J1148" s="5">
        <v>-60.915916442871094</v>
      </c>
    </row>
    <row r="1149">
      <c r="A1149" s="2">
        <v>82.209907531738281</v>
      </c>
      <c r="B1149" s="4">
        <v>8731.03515625</v>
      </c>
      <c r="E1149" s="2">
        <v>81.872001647949219</v>
      </c>
      <c r="F1149" s="4">
        <v>8768.0009765625</v>
      </c>
      <c r="I1149" s="2">
        <v>81.872001647949219</v>
      </c>
      <c r="J1149" s="5">
        <v>-61.036209106445313</v>
      </c>
    </row>
    <row r="1150">
      <c r="A1150" s="2">
        <v>82.284233093261719</v>
      </c>
      <c r="B1150" s="4">
        <v>8774.744140625</v>
      </c>
      <c r="E1150" s="2">
        <v>81.925994873046875</v>
      </c>
      <c r="F1150" s="4">
        <v>8765.0869140625</v>
      </c>
      <c r="I1150" s="2">
        <v>81.925994873046875</v>
      </c>
      <c r="J1150" s="5">
        <v>-61.180549621582031</v>
      </c>
    </row>
    <row r="1151">
      <c r="A1151" s="2">
        <v>82.320205688476563</v>
      </c>
      <c r="B1151" s="4">
        <v>8725.2109375</v>
      </c>
      <c r="E1151" s="2">
        <v>81.979988098144531</v>
      </c>
      <c r="F1151" s="4">
        <v>8762.3037109375</v>
      </c>
      <c r="I1151" s="2">
        <v>81.979988098144531</v>
      </c>
      <c r="J1151" s="5">
        <v>-61.348892211914063</v>
      </c>
    </row>
    <row r="1152">
      <c r="A1152" s="2">
        <v>82.393692016601563</v>
      </c>
      <c r="B1152" s="4">
        <v>8770.783203125</v>
      </c>
      <c r="E1152" s="2">
        <v>82.033973693847656</v>
      </c>
      <c r="F1152" s="4">
        <v>8759.6298828125</v>
      </c>
      <c r="I1152" s="2">
        <v>82.033973693847656</v>
      </c>
      <c r="J1152" s="5">
        <v>-61.541080474853516</v>
      </c>
    </row>
    <row r="1153">
      <c r="A1153" s="2">
        <v>82.432647705078125</v>
      </c>
      <c r="B1153" s="4">
        <v>8706.5205078125</v>
      </c>
      <c r="E1153" s="2">
        <v>82.087966918945313</v>
      </c>
      <c r="F1153" s="4">
        <v>8757.046875</v>
      </c>
      <c r="I1153" s="2">
        <v>82.087966918945313</v>
      </c>
      <c r="J1153" s="5">
        <v>-61.756954193115234</v>
      </c>
    </row>
    <row r="1154">
      <c r="A1154" s="2">
        <v>82.505699157714844</v>
      </c>
      <c r="B1154" s="4">
        <v>8746.1875</v>
      </c>
      <c r="E1154" s="2">
        <v>82.141952514648438</v>
      </c>
      <c r="F1154" s="4">
        <v>8754.529296875</v>
      </c>
      <c r="I1154" s="2">
        <v>82.141952514648438</v>
      </c>
      <c r="J1154" s="5">
        <v>-61.99609375</v>
      </c>
    </row>
    <row r="1155">
      <c r="A1155" s="2">
        <v>82.542884826660156</v>
      </c>
      <c r="B1155" s="4">
        <v>8705.4052734375</v>
      </c>
      <c r="E1155" s="2">
        <v>82.1959457397461</v>
      </c>
      <c r="F1155" s="4">
        <v>8752.02734375</v>
      </c>
      <c r="I1155" s="2">
        <v>82.1959457397461</v>
      </c>
      <c r="J1155" s="5">
        <v>-62.258079528808594</v>
      </c>
    </row>
    <row r="1156">
      <c r="A1156" s="2">
        <v>82.61767578125</v>
      </c>
      <c r="B1156" s="4">
        <v>8761.814453125</v>
      </c>
      <c r="E1156" s="2">
        <v>82.24993896484375</v>
      </c>
      <c r="F1156" s="4">
        <v>8749.501953125</v>
      </c>
      <c r="I1156" s="2">
        <v>82.24993896484375</v>
      </c>
      <c r="J1156" s="5">
        <v>-62.542285919189453</v>
      </c>
    </row>
    <row r="1157">
      <c r="A1157" s="2">
        <v>82.651847839355469</v>
      </c>
      <c r="B1157" s="4">
        <v>8712.4404296875</v>
      </c>
      <c r="E1157" s="2">
        <v>82.303924560546875</v>
      </c>
      <c r="F1157" s="4">
        <v>8746.9296875</v>
      </c>
      <c r="I1157" s="2">
        <v>82.303924560546875</v>
      </c>
      <c r="J1157" s="5">
        <v>-62.848091125488281</v>
      </c>
    </row>
    <row r="1158">
      <c r="A1158" s="2">
        <v>82.726936340332031</v>
      </c>
      <c r="B1158" s="4">
        <v>8757.0126953125</v>
      </c>
      <c r="E1158" s="2">
        <v>82.357917785644531</v>
      </c>
      <c r="F1158" s="4">
        <v>8744.302734375</v>
      </c>
      <c r="I1158" s="2">
        <v>82.357917785644531</v>
      </c>
      <c r="J1158" s="5">
        <v>-63.175056457519531</v>
      </c>
    </row>
    <row r="1159">
      <c r="A1159" s="2">
        <v>82.765266418457031</v>
      </c>
      <c r="B1159" s="4">
        <v>8694.791015625</v>
      </c>
      <c r="E1159" s="2">
        <v>82.411903381347656</v>
      </c>
      <c r="F1159" s="4">
        <v>8741.6220703125</v>
      </c>
      <c r="I1159" s="2">
        <v>82.411903381347656</v>
      </c>
      <c r="J1159" s="5">
        <v>-63.522724151611328</v>
      </c>
    </row>
    <row r="1160">
      <c r="A1160" s="2">
        <v>82.839492797851563</v>
      </c>
      <c r="B1160" s="4">
        <v>8742.0068359375</v>
      </c>
      <c r="E1160" s="2">
        <v>82.465896606445313</v>
      </c>
      <c r="F1160" s="4">
        <v>8738.888671875</v>
      </c>
      <c r="I1160" s="2">
        <v>82.465896606445313</v>
      </c>
      <c r="J1160" s="5">
        <v>-63.890983581542969</v>
      </c>
    </row>
    <row r="1161">
      <c r="A1161" s="2">
        <v>82.875846862792969</v>
      </c>
      <c r="B1161" s="4">
        <v>8692.701171875</v>
      </c>
      <c r="E1161" s="2">
        <v>82.519889831542969</v>
      </c>
      <c r="F1161" s="4">
        <v>8736.1005859375</v>
      </c>
      <c r="I1161" s="2">
        <v>82.519889831542969</v>
      </c>
      <c r="J1161" s="5">
        <v>-64.279777526855469</v>
      </c>
    </row>
    <row r="1162">
      <c r="A1162" s="2">
        <v>82.947982788085938</v>
      </c>
      <c r="B1162" s="4">
        <v>8733.5810546875</v>
      </c>
      <c r="E1162" s="2">
        <v>82.5738754272461</v>
      </c>
      <c r="F1162" s="4">
        <v>8733.259765625</v>
      </c>
      <c r="I1162" s="2">
        <v>82.5738754272461</v>
      </c>
      <c r="J1162" s="5">
        <v>-64.689224243164063</v>
      </c>
    </row>
    <row r="1163">
      <c r="A1163" s="2">
        <v>82.983757019042969</v>
      </c>
      <c r="B1163" s="4">
        <v>8697.3232421875</v>
      </c>
      <c r="E1163" s="2">
        <v>82.62786865234375</v>
      </c>
      <c r="F1163" s="4">
        <v>8730.3896484375</v>
      </c>
      <c r="I1163" s="2">
        <v>82.62786865234375</v>
      </c>
      <c r="J1163" s="5">
        <v>-65.119842529296875</v>
      </c>
    </row>
    <row r="1164">
      <c r="A1164" s="2">
        <v>83.060592651367188</v>
      </c>
      <c r="B1164" s="4">
        <v>8712.3173828125</v>
      </c>
      <c r="E1164" s="2">
        <v>82.681854248046875</v>
      </c>
      <c r="F1164" s="4">
        <v>8727.5244140625</v>
      </c>
      <c r="I1164" s="2">
        <v>82.681854248046875</v>
      </c>
      <c r="J1164" s="5">
        <v>-65.572158813476563</v>
      </c>
    </row>
    <row r="1165">
      <c r="A1165" s="2">
        <v>83.096321105957031</v>
      </c>
      <c r="B1165" s="4">
        <v>8673.6591796875</v>
      </c>
      <c r="E1165" s="2">
        <v>82.735847473144531</v>
      </c>
      <c r="F1165" s="4">
        <v>8724.6884765625</v>
      </c>
      <c r="I1165" s="2">
        <v>82.735847473144531</v>
      </c>
      <c r="J1165" s="5">
        <v>-66.047187805175781</v>
      </c>
    </row>
    <row r="1166">
      <c r="A1166" s="2">
        <v>83.170234680175781</v>
      </c>
      <c r="B1166" s="4">
        <v>8718.6748046875</v>
      </c>
      <c r="E1166" s="2">
        <v>82.789840698242188</v>
      </c>
      <c r="F1166" s="4">
        <v>8721.8828125</v>
      </c>
      <c r="I1166" s="2">
        <v>82.789840698242188</v>
      </c>
      <c r="J1166" s="5">
        <v>-66.545982360839844</v>
      </c>
    </row>
    <row r="1167">
      <c r="A1167" s="2">
        <v>83.206253051757813</v>
      </c>
      <c r="B1167" s="4">
        <v>8679.10546875</v>
      </c>
      <c r="E1167" s="2">
        <v>82.843826293945313</v>
      </c>
      <c r="F1167" s="4">
        <v>8719.095703125</v>
      </c>
      <c r="I1167" s="2">
        <v>82.843826293945313</v>
      </c>
      <c r="J1167" s="5">
        <v>-67.0698471069336</v>
      </c>
    </row>
    <row r="1168">
      <c r="A1168" s="2">
        <v>83.282089233398438</v>
      </c>
      <c r="B1168" s="4">
        <v>8708.419921875</v>
      </c>
      <c r="E1168" s="2">
        <v>82.897819519042969</v>
      </c>
      <c r="F1168" s="4">
        <v>8716.294921875</v>
      </c>
      <c r="I1168" s="2">
        <v>82.897819519042969</v>
      </c>
      <c r="J1168" s="5">
        <v>-67.6204833984375</v>
      </c>
    </row>
    <row r="1169">
      <c r="A1169" s="2">
        <v>83.321334838867188</v>
      </c>
      <c r="B1169" s="4">
        <v>8663.861328125</v>
      </c>
      <c r="E1169" s="2">
        <v>82.951812744140625</v>
      </c>
      <c r="F1169" s="4">
        <v>8713.4404296875</v>
      </c>
      <c r="I1169" s="2">
        <v>82.951812744140625</v>
      </c>
      <c r="J1169" s="5">
        <v>-68.199516296386719</v>
      </c>
    </row>
    <row r="1170">
      <c r="A1170" s="2">
        <v>83.393707275390625</v>
      </c>
      <c r="B1170" s="4">
        <v>8702.0830078125</v>
      </c>
      <c r="E1170" s="2">
        <v>83.00579833984375</v>
      </c>
      <c r="F1170" s="4">
        <v>8710.48828125</v>
      </c>
      <c r="I1170" s="2">
        <v>83.00579833984375</v>
      </c>
      <c r="J1170" s="5">
        <v>-68.80859375</v>
      </c>
    </row>
    <row r="1171">
      <c r="A1171" s="2">
        <v>83.430351257324219</v>
      </c>
      <c r="B1171" s="4">
        <v>8675.6630859375</v>
      </c>
      <c r="E1171" s="2">
        <v>83.0597915649414</v>
      </c>
      <c r="F1171" s="4">
        <v>8707.3994140625</v>
      </c>
      <c r="I1171" s="2">
        <v>83.0597915649414</v>
      </c>
      <c r="J1171" s="5">
        <v>-69.449676513671875</v>
      </c>
    </row>
    <row r="1172">
      <c r="A1172" s="2">
        <v>83.504180908203125</v>
      </c>
      <c r="B1172" s="4">
        <v>8710.3330078125</v>
      </c>
      <c r="E1172" s="2">
        <v>83.113777160644531</v>
      </c>
      <c r="F1172" s="4">
        <v>8704.1533203125</v>
      </c>
      <c r="I1172" s="2">
        <v>83.113777160644531</v>
      </c>
      <c r="J1172" s="5">
        <v>-70.124320983886719</v>
      </c>
    </row>
    <row r="1173">
      <c r="A1173" s="2">
        <v>83.541053771972656</v>
      </c>
      <c r="B1173" s="4">
        <v>8675.078125</v>
      </c>
      <c r="E1173" s="2">
        <v>83.167770385742188</v>
      </c>
      <c r="F1173" s="4">
        <v>8700.7451171875</v>
      </c>
      <c r="I1173" s="2">
        <v>83.167770385742188</v>
      </c>
      <c r="J1173" s="5">
        <v>-70.8344955444336</v>
      </c>
    </row>
    <row r="1174">
      <c r="A1174" s="2">
        <v>83.6127700805664</v>
      </c>
      <c r="B1174" s="4">
        <v>8705.6123046875</v>
      </c>
      <c r="E1174" s="2">
        <v>83.221763610839844</v>
      </c>
      <c r="F1174" s="4">
        <v>8697.1748046875</v>
      </c>
      <c r="I1174" s="2">
        <v>83.221763610839844</v>
      </c>
      <c r="J1174" s="5">
        <v>-71.581802368164063</v>
      </c>
    </row>
    <row r="1175">
      <c r="A1175" s="2">
        <v>83.647415161132813</v>
      </c>
      <c r="B1175" s="4">
        <v>8650.076171875</v>
      </c>
      <c r="E1175" s="2">
        <v>83.275749206542969</v>
      </c>
      <c r="F1175" s="4">
        <v>8693.451171875</v>
      </c>
      <c r="I1175" s="2">
        <v>83.275749206542969</v>
      </c>
      <c r="J1175" s="5">
        <v>-72.367767333984375</v>
      </c>
    </row>
    <row r="1176">
      <c r="A1176" s="2">
        <v>83.7220687866211</v>
      </c>
      <c r="B1176" s="4">
        <v>8692.7646484375</v>
      </c>
      <c r="E1176" s="2">
        <v>83.329742431640625</v>
      </c>
      <c r="F1176" s="4">
        <v>8689.5810546875</v>
      </c>
      <c r="I1176" s="2">
        <v>83.329742431640625</v>
      </c>
      <c r="J1176" s="5">
        <v>-73.194061279296875</v>
      </c>
    </row>
    <row r="1177">
      <c r="A1177" s="2">
        <v>83.758926391601563</v>
      </c>
      <c r="B1177" s="4">
        <v>8633.8359375</v>
      </c>
      <c r="E1177" s="2">
        <v>83.38372802734375</v>
      </c>
      <c r="F1177" s="4">
        <v>8685.572265625</v>
      </c>
      <c r="I1177" s="2">
        <v>83.38372802734375</v>
      </c>
      <c r="J1177" s="5">
        <v>-74.0617446899414</v>
      </c>
    </row>
    <row r="1178">
      <c r="A1178" s="2">
        <v>83.833541870117188</v>
      </c>
      <c r="B1178" s="4">
        <v>8680.7431640625</v>
      </c>
      <c r="E1178" s="2">
        <v>83.4377212524414</v>
      </c>
      <c r="F1178" s="4">
        <v>8681.4375</v>
      </c>
      <c r="I1178" s="2">
        <v>83.4377212524414</v>
      </c>
      <c r="J1178" s="5">
        <v>-74.972152709960938</v>
      </c>
    </row>
    <row r="1179">
      <c r="A1179" s="2">
        <v>83.869140625</v>
      </c>
      <c r="B1179" s="4">
        <v>8612.1953125</v>
      </c>
      <c r="E1179" s="2">
        <v>83.491714477539063</v>
      </c>
      <c r="F1179" s="4">
        <v>8677.203125</v>
      </c>
      <c r="I1179" s="2">
        <v>83.491714477539063</v>
      </c>
      <c r="J1179" s="5">
        <v>-75.926063537597656</v>
      </c>
    </row>
    <row r="1180">
      <c r="A1180" s="2">
        <v>83.944595336914063</v>
      </c>
      <c r="B1180" s="4">
        <v>8659.9677734375</v>
      </c>
      <c r="E1180" s="2">
        <v>83.545700073242188</v>
      </c>
      <c r="F1180" s="4">
        <v>8672.89453125</v>
      </c>
      <c r="I1180" s="2">
        <v>83.545700073242188</v>
      </c>
      <c r="J1180" s="5">
        <v>-76.924057006835938</v>
      </c>
    </row>
    <row r="1181">
      <c r="A1181" s="2">
        <v>83.980911254882813</v>
      </c>
      <c r="B1181" s="4">
        <v>8620.0126953125</v>
      </c>
      <c r="E1181" s="2">
        <v>83.599693298339844</v>
      </c>
      <c r="F1181" s="4">
        <v>8668.5234375</v>
      </c>
      <c r="I1181" s="2">
        <v>83.599693298339844</v>
      </c>
      <c r="J1181" s="5">
        <v>-77.966903686523438</v>
      </c>
    </row>
    <row r="1182">
      <c r="A1182" s="2">
        <v>84.055099487304688</v>
      </c>
      <c r="B1182" s="4">
        <v>8662.1552734375</v>
      </c>
      <c r="E1182" s="2">
        <v>83.653678894042969</v>
      </c>
      <c r="F1182" s="4">
        <v>8664.0869140625</v>
      </c>
      <c r="I1182" s="2">
        <v>83.653678894042969</v>
      </c>
      <c r="J1182" s="5">
        <v>-79.054573059082031</v>
      </c>
    </row>
    <row r="1183">
      <c r="A1183" s="2">
        <v>84.09063720703125</v>
      </c>
      <c r="B1183" s="4">
        <v>8607.5263671875</v>
      </c>
      <c r="E1183" s="2">
        <v>83.707672119140625</v>
      </c>
      <c r="F1183" s="4">
        <v>8659.5703125</v>
      </c>
      <c r="I1183" s="2">
        <v>83.707672119140625</v>
      </c>
      <c r="J1183" s="5">
        <v>-80.187393188476563</v>
      </c>
    </row>
    <row r="1184">
      <c r="A1184" s="2">
        <v>84.164970397949219</v>
      </c>
      <c r="B1184" s="4">
        <v>8649.5107421875</v>
      </c>
      <c r="E1184" s="2">
        <v>83.761665344238281</v>
      </c>
      <c r="F1184" s="4">
        <v>8654.96875</v>
      </c>
      <c r="I1184" s="2">
        <v>83.761665344238281</v>
      </c>
      <c r="J1184" s="5">
        <v>-81.365028381347656</v>
      </c>
    </row>
    <row r="1185">
      <c r="A1185" s="2">
        <v>84.205108642578125</v>
      </c>
      <c r="B1185" s="4">
        <v>8599.146484375</v>
      </c>
      <c r="E1185" s="2">
        <v>83.8156509399414</v>
      </c>
      <c r="F1185" s="4">
        <v>8650.2900390625</v>
      </c>
      <c r="I1185" s="2">
        <v>83.8156509399414</v>
      </c>
      <c r="J1185" s="5">
        <v>-82.586883544921875</v>
      </c>
    </row>
    <row r="1186">
      <c r="A1186" s="2">
        <v>84.28045654296875</v>
      </c>
      <c r="B1186" s="4">
        <v>8607.5341796875</v>
      </c>
      <c r="E1186" s="2">
        <v>83.869644165039063</v>
      </c>
      <c r="F1186" s="4">
        <v>8645.5390625</v>
      </c>
      <c r="I1186" s="2">
        <v>83.869644165039063</v>
      </c>
      <c r="J1186" s="5">
        <v>-83.852691650390625</v>
      </c>
    </row>
    <row r="1187">
      <c r="A1187" s="2">
        <v>84.314811706542969</v>
      </c>
      <c r="B1187" s="4">
        <v>8583.0849609375</v>
      </c>
      <c r="E1187" s="2">
        <v>83.923629760742188</v>
      </c>
      <c r="F1187" s="4">
        <v>8640.7216796875</v>
      </c>
      <c r="I1187" s="2">
        <v>83.923629760742188</v>
      </c>
      <c r="J1187" s="5">
        <v>-85.161262512207031</v>
      </c>
    </row>
    <row r="1188">
      <c r="A1188" s="2">
        <v>84.3877944946289</v>
      </c>
      <c r="B1188" s="4">
        <v>8612.5</v>
      </c>
      <c r="E1188" s="2">
        <v>83.977622985839844</v>
      </c>
      <c r="F1188" s="4">
        <v>8635.8408203125</v>
      </c>
      <c r="I1188" s="2">
        <v>83.977622985839844</v>
      </c>
      <c r="J1188" s="5">
        <v>-86.511932373046875</v>
      </c>
    </row>
    <row r="1189">
      <c r="A1189" s="2">
        <v>84.4239501953125</v>
      </c>
      <c r="B1189" s="4">
        <v>8581.4345703125</v>
      </c>
      <c r="E1189" s="2">
        <v>84.0316162109375</v>
      </c>
      <c r="F1189" s="4">
        <v>8630.9150390625</v>
      </c>
      <c r="I1189" s="2">
        <v>84.0316162109375</v>
      </c>
      <c r="J1189" s="5">
        <v>-87.903266906738281</v>
      </c>
    </row>
    <row r="1190">
      <c r="A1190" s="2">
        <v>84.5021743774414</v>
      </c>
      <c r="B1190" s="4">
        <v>8606.6748046875</v>
      </c>
      <c r="E1190" s="2">
        <v>84.085601806640625</v>
      </c>
      <c r="F1190" s="4">
        <v>8625.974609375</v>
      </c>
      <c r="I1190" s="2">
        <v>84.085601806640625</v>
      </c>
      <c r="J1190" s="5">
        <v>-89.3335952758789</v>
      </c>
    </row>
    <row r="1191">
      <c r="A1191" s="2">
        <v>84.538558959960938</v>
      </c>
      <c r="B1191" s="4">
        <v>8550.6083984375</v>
      </c>
      <c r="E1191" s="2">
        <v>84.139595031738281</v>
      </c>
      <c r="F1191" s="4">
        <v>8621.04296875</v>
      </c>
      <c r="I1191" s="2">
        <v>84.139595031738281</v>
      </c>
      <c r="J1191" s="5">
        <v>-90.801628112792969</v>
      </c>
    </row>
    <row r="1192">
      <c r="A1192" s="2">
        <v>84.6104507446289</v>
      </c>
      <c r="B1192" s="4">
        <v>8597.91015625</v>
      </c>
      <c r="E1192" s="2">
        <v>84.1935806274414</v>
      </c>
      <c r="F1192" s="4">
        <v>8616.134765625</v>
      </c>
      <c r="I1192" s="2">
        <v>84.1935806274414</v>
      </c>
      <c r="J1192" s="5">
        <v>-92.3050308227539</v>
      </c>
    </row>
    <row r="1193">
      <c r="A1193" s="2">
        <v>84.64666748046875</v>
      </c>
      <c r="B1193" s="4">
        <v>8558.03515625</v>
      </c>
      <c r="E1193" s="2">
        <v>84.247573852539063</v>
      </c>
      <c r="F1193" s="4">
        <v>8611.251953125</v>
      </c>
      <c r="I1193" s="2">
        <v>84.247573852539063</v>
      </c>
      <c r="J1193" s="5">
        <v>-93.842124938964844</v>
      </c>
    </row>
    <row r="1194">
      <c r="A1194" s="2">
        <v>84.720039367675781</v>
      </c>
      <c r="B1194" s="4">
        <v>8602.201171875</v>
      </c>
      <c r="E1194" s="2">
        <v>84.301567077636719</v>
      </c>
      <c r="F1194" s="4">
        <v>8606.3955078125</v>
      </c>
      <c r="I1194" s="2">
        <v>84.301567077636719</v>
      </c>
      <c r="J1194" s="5">
        <v>-95.410476684570313</v>
      </c>
    </row>
    <row r="1195">
      <c r="A1195" s="2">
        <v>84.7591781616211</v>
      </c>
      <c r="B1195" s="4">
        <v>8547.919921875</v>
      </c>
      <c r="E1195" s="2">
        <v>84.355552673339844</v>
      </c>
      <c r="F1195" s="4">
        <v>8601.5673828125</v>
      </c>
      <c r="I1195" s="2">
        <v>84.355552673339844</v>
      </c>
      <c r="J1195" s="5">
        <v>-97.00750732421875</v>
      </c>
    </row>
    <row r="1196">
      <c r="A1196" s="2">
        <v>84.833709716796875</v>
      </c>
      <c r="B1196" s="4">
        <v>8571.984375</v>
      </c>
      <c r="E1196" s="2">
        <v>84.4095458984375</v>
      </c>
      <c r="F1196" s="4">
        <v>8596.765625</v>
      </c>
      <c r="I1196" s="2">
        <v>84.4095458984375</v>
      </c>
      <c r="J1196" s="5">
        <v>-98.631195068359375</v>
      </c>
    </row>
    <row r="1197">
      <c r="A1197" s="2">
        <v>84.869560241699219</v>
      </c>
      <c r="B1197" s="4">
        <v>8541.197265625</v>
      </c>
      <c r="E1197" s="2">
        <v>84.463531494140625</v>
      </c>
      <c r="F1197" s="4">
        <v>8591.9775390625</v>
      </c>
      <c r="I1197" s="2">
        <v>84.463531494140625</v>
      </c>
      <c r="J1197" s="5">
        <v>-100.27851104736328</v>
      </c>
    </row>
    <row r="1198">
      <c r="A1198" s="2">
        <v>84.943183898925781</v>
      </c>
      <c r="B1198" s="4">
        <v>8578.5595703125</v>
      </c>
      <c r="E1198" s="2">
        <v>84.517524719238281</v>
      </c>
      <c r="F1198" s="4">
        <v>8587.17578125</v>
      </c>
      <c r="I1198" s="2">
        <v>84.517524719238281</v>
      </c>
      <c r="J1198" s="5">
        <v>-101.94728851318359</v>
      </c>
    </row>
    <row r="1199">
      <c r="A1199" s="2">
        <v>84.978599548339844</v>
      </c>
      <c r="B1199" s="4">
        <v>8537.4541015625</v>
      </c>
      <c r="E1199" s="2">
        <v>84.571517944335938</v>
      </c>
      <c r="F1199" s="4">
        <v>8582.322265625</v>
      </c>
      <c r="I1199" s="2">
        <v>84.571517944335938</v>
      </c>
      <c r="J1199" s="5">
        <v>-103.63456726074219</v>
      </c>
    </row>
    <row r="1200">
      <c r="A1200" s="2">
        <v>85.0527572631836</v>
      </c>
      <c r="B1200" s="4">
        <v>8552.59375</v>
      </c>
      <c r="E1200" s="2">
        <v>84.625503540039063</v>
      </c>
      <c r="F1200" s="4">
        <v>8577.384765625</v>
      </c>
      <c r="I1200" s="2">
        <v>84.625503540039063</v>
      </c>
      <c r="J1200" s="5">
        <v>-105.33737945556641</v>
      </c>
    </row>
    <row r="1201">
      <c r="A1201" s="2">
        <v>85.0888442993164</v>
      </c>
      <c r="B1201" s="4">
        <v>8516.2509765625</v>
      </c>
      <c r="E1201" s="2">
        <v>84.679496765136719</v>
      </c>
      <c r="F1201" s="4">
        <v>8572.3486328125</v>
      </c>
      <c r="I1201" s="2">
        <v>84.679496765136719</v>
      </c>
      <c r="J1201" s="5">
        <v>-107.05348205566406</v>
      </c>
    </row>
    <row r="1202">
      <c r="A1202" s="2">
        <v>85.162506103515625</v>
      </c>
      <c r="B1202" s="4">
        <v>8532.1396484375</v>
      </c>
      <c r="E1202" s="2">
        <v>84.733482360839844</v>
      </c>
      <c r="F1202" s="4">
        <v>8567.21875</v>
      </c>
      <c r="I1202" s="2">
        <v>84.733482360839844</v>
      </c>
      <c r="J1202" s="5">
        <v>-108.77971649169922</v>
      </c>
    </row>
    <row r="1203">
      <c r="A1203" s="2">
        <v>85.198936462402344</v>
      </c>
      <c r="B1203" s="4">
        <v>8487.130859375</v>
      </c>
      <c r="E1203" s="2">
        <v>84.7874755859375</v>
      </c>
      <c r="F1203" s="4">
        <v>8562.0068359375</v>
      </c>
      <c r="I1203" s="2">
        <v>84.7874755859375</v>
      </c>
      <c r="J1203" s="5">
        <v>-110.51392364501953</v>
      </c>
    </row>
    <row r="1204">
      <c r="A1204" s="2">
        <v>85.272468566894531</v>
      </c>
      <c r="B1204" s="4">
        <v>8534.712890625</v>
      </c>
      <c r="E1204" s="2">
        <v>84.841468811035156</v>
      </c>
      <c r="F1204" s="4">
        <v>8556.7255859375</v>
      </c>
      <c r="I1204" s="2">
        <v>84.841468811035156</v>
      </c>
      <c r="J1204" s="5">
        <v>-112.25334167480469</v>
      </c>
    </row>
    <row r="1205">
      <c r="A1205" s="2">
        <v>85.3071060180664</v>
      </c>
      <c r="B1205" s="4">
        <v>8482.4853515625</v>
      </c>
      <c r="E1205" s="2">
        <v>84.895454406738281</v>
      </c>
      <c r="F1205" s="4">
        <v>8551.3876953125</v>
      </c>
      <c r="I1205" s="2">
        <v>84.895454406738281</v>
      </c>
      <c r="J1205" s="5">
        <v>-113.99528503417969</v>
      </c>
    </row>
    <row r="1206">
      <c r="A1206" s="2">
        <v>85.3809814453125</v>
      </c>
      <c r="B1206" s="4">
        <v>8515.7685546875</v>
      </c>
      <c r="E1206" s="2">
        <v>84.949447631835938</v>
      </c>
      <c r="F1206" s="4">
        <v>8545.9931640625</v>
      </c>
      <c r="I1206" s="2">
        <v>84.949447631835938</v>
      </c>
      <c r="J1206" s="5">
        <v>-115.73793792724609</v>
      </c>
    </row>
    <row r="1207">
      <c r="A1207" s="2">
        <v>85.417312622070313</v>
      </c>
      <c r="B1207" s="4">
        <v>8454.3525390625</v>
      </c>
      <c r="E1207" s="2">
        <v>85.003433227539063</v>
      </c>
      <c r="F1207" s="4">
        <v>8540.5224609375</v>
      </c>
      <c r="I1207" s="2">
        <v>85.003433227539063</v>
      </c>
      <c r="J1207" s="5">
        <v>-117.47853851318359</v>
      </c>
    </row>
    <row r="1208">
      <c r="A1208" s="2">
        <v>85.491584777832031</v>
      </c>
      <c r="B1208" s="4">
        <v>8498.466796875</v>
      </c>
      <c r="E1208" s="2">
        <v>85.057426452636719</v>
      </c>
      <c r="F1208" s="4">
        <v>8534.9453125</v>
      </c>
      <c r="I1208" s="2">
        <v>85.057426452636719</v>
      </c>
      <c r="J1208" s="5">
        <v>-119.21543884277344</v>
      </c>
    </row>
    <row r="1209">
      <c r="A1209" s="2">
        <v>85.527259826660156</v>
      </c>
      <c r="B1209" s="4">
        <v>8455.5419921875</v>
      </c>
      <c r="E1209" s="2">
        <v>85.111419677734375</v>
      </c>
      <c r="F1209" s="4">
        <v>8529.232421875</v>
      </c>
      <c r="I1209" s="2">
        <v>85.111419677734375</v>
      </c>
      <c r="J1209" s="5">
        <v>-120.94635772705078</v>
      </c>
    </row>
    <row r="1210">
      <c r="A1210" s="2">
        <v>85.600624084472656</v>
      </c>
      <c r="B1210" s="4">
        <v>8499.2900390625</v>
      </c>
      <c r="E1210" s="2">
        <v>85.1654052734375</v>
      </c>
      <c r="F1210" s="4">
        <v>8523.3525390625</v>
      </c>
      <c r="I1210" s="2">
        <v>85.1654052734375</v>
      </c>
      <c r="J1210" s="5">
        <v>-122.66919708251953</v>
      </c>
    </row>
    <row r="1211">
      <c r="A1211" s="2">
        <v>85.6371841430664</v>
      </c>
      <c r="B1211" s="4">
        <v>8451.6748046875</v>
      </c>
      <c r="E1211" s="2">
        <v>85.219398498535156</v>
      </c>
      <c r="F1211" s="4">
        <v>8517.27734375</v>
      </c>
      <c r="I1211" s="2">
        <v>85.219398498535156</v>
      </c>
      <c r="J1211" s="5">
        <v>-124.38275146484375</v>
      </c>
    </row>
    <row r="1212">
      <c r="A1212" s="2">
        <v>85.7096176147461</v>
      </c>
      <c r="B1212" s="4">
        <v>8479.392578125</v>
      </c>
      <c r="E1212" s="2">
        <v>85.273384094238281</v>
      </c>
      <c r="F1212" s="4">
        <v>8510.99609375</v>
      </c>
      <c r="I1212" s="2">
        <v>85.273384094238281</v>
      </c>
      <c r="J1212" s="5">
        <v>-126.08499145507813</v>
      </c>
    </row>
    <row r="1213">
      <c r="A1213" s="2">
        <v>85.744964599609375</v>
      </c>
      <c r="B1213" s="4">
        <v>8423.67578125</v>
      </c>
      <c r="E1213" s="2">
        <v>85.327377319335938</v>
      </c>
      <c r="F1213" s="4">
        <v>8504.4931640625</v>
      </c>
      <c r="I1213" s="2">
        <v>85.327377319335938</v>
      </c>
      <c r="J1213" s="5">
        <v>-127.77495574951172</v>
      </c>
    </row>
    <row r="1214">
      <c r="A1214" s="2">
        <v>85.819816589355469</v>
      </c>
      <c r="B1214" s="4">
        <v>8468.16015625</v>
      </c>
      <c r="E1214" s="2">
        <v>85.3813705444336</v>
      </c>
      <c r="F1214" s="4">
        <v>8497.767578125</v>
      </c>
      <c r="I1214" s="2">
        <v>85.3813705444336</v>
      </c>
      <c r="J1214" s="5">
        <v>-129.45106506347656</v>
      </c>
    </row>
    <row r="1215">
      <c r="A1215" s="2">
        <v>85.855232238769531</v>
      </c>
      <c r="B1215" s="4">
        <v>8406.3271484375</v>
      </c>
      <c r="E1215" s="2">
        <v>85.435356140136719</v>
      </c>
      <c r="F1215" s="4">
        <v>8490.8232421875</v>
      </c>
      <c r="I1215" s="2">
        <v>85.435356140136719</v>
      </c>
      <c r="J1215" s="5">
        <v>-131.11177062988281</v>
      </c>
    </row>
    <row r="1216">
      <c r="A1216" s="2">
        <v>85.930046081542969</v>
      </c>
      <c r="B1216" s="4">
        <v>8453.732421875</v>
      </c>
      <c r="E1216" s="2">
        <v>85.489349365234375</v>
      </c>
      <c r="F1216" s="4">
        <v>8483.6728515625</v>
      </c>
      <c r="I1216" s="2">
        <v>85.489349365234375</v>
      </c>
      <c r="J1216" s="5">
        <v>-132.75636291503906</v>
      </c>
    </row>
    <row r="1217">
      <c r="A1217" s="2">
        <v>85.9662094116211</v>
      </c>
      <c r="B1217" s="4">
        <v>8401.5517578125</v>
      </c>
      <c r="E1217" s="2">
        <v>85.5433349609375</v>
      </c>
      <c r="F1217" s="4">
        <v>8476.3427734375</v>
      </c>
      <c r="I1217" s="2">
        <v>85.5433349609375</v>
      </c>
      <c r="J1217" s="5">
        <v>-134.38331604003906</v>
      </c>
    </row>
    <row r="1218">
      <c r="A1218" s="2">
        <v>86.039993286132813</v>
      </c>
      <c r="B1218" s="4">
        <v>8425.46875</v>
      </c>
      <c r="E1218" s="2">
        <v>85.597328186035156</v>
      </c>
      <c r="F1218" s="4">
        <v>8468.8642578125</v>
      </c>
      <c r="I1218" s="2">
        <v>85.597328186035156</v>
      </c>
      <c r="J1218" s="5">
        <v>-135.99217224121094</v>
      </c>
    </row>
    <row r="1219">
      <c r="A1219" s="2">
        <v>86.076911926269531</v>
      </c>
      <c r="B1219" s="4">
        <v>8382.53515625</v>
      </c>
      <c r="E1219" s="2">
        <v>85.651321411132813</v>
      </c>
      <c r="F1219" s="4">
        <v>8461.263671875</v>
      </c>
      <c r="I1219" s="2">
        <v>85.651321411132813</v>
      </c>
      <c r="J1219" s="5">
        <v>-137.5819091796875</v>
      </c>
    </row>
    <row r="1220">
      <c r="A1220" s="2">
        <v>86.14990234375</v>
      </c>
      <c r="B1220" s="4">
        <v>8401.7705078125</v>
      </c>
      <c r="E1220" s="2">
        <v>85.705307006835938</v>
      </c>
      <c r="F1220" s="4">
        <v>8453.5576171875</v>
      </c>
      <c r="I1220" s="2">
        <v>85.705307006835938</v>
      </c>
      <c r="J1220" s="5">
        <v>-139.15162658691406</v>
      </c>
    </row>
    <row r="1221">
      <c r="A1221" s="2">
        <v>86.184860229492188</v>
      </c>
      <c r="B1221" s="4">
        <v>8348.560546875</v>
      </c>
      <c r="E1221" s="2">
        <v>85.7593002319336</v>
      </c>
      <c r="F1221" s="4">
        <v>8445.7431640625</v>
      </c>
      <c r="I1221" s="2">
        <v>85.7593002319336</v>
      </c>
      <c r="J1221" s="5">
        <v>-140.701171875</v>
      </c>
    </row>
    <row r="1222">
      <c r="A1222" s="2">
        <v>86.258842468261719</v>
      </c>
      <c r="B1222" s="4">
        <v>8397.8837890625</v>
      </c>
      <c r="E1222" s="2">
        <v>85.813285827636719</v>
      </c>
      <c r="F1222" s="4">
        <v>8437.826171875</v>
      </c>
      <c r="I1222" s="2">
        <v>85.813285827636719</v>
      </c>
      <c r="J1222" s="5">
        <v>-142.2296142578125</v>
      </c>
    </row>
    <row r="1223">
      <c r="A1223" s="2">
        <v>86.29425048828125</v>
      </c>
      <c r="B1223" s="4">
        <v>8350.6982421875</v>
      </c>
      <c r="E1223" s="2">
        <v>85.867279052734375</v>
      </c>
      <c r="F1223" s="4">
        <v>8429.7958984375</v>
      </c>
      <c r="I1223" s="2">
        <v>85.867279052734375</v>
      </c>
      <c r="J1223" s="5">
        <v>-143.73687744140625</v>
      </c>
    </row>
    <row r="1224">
      <c r="A1224" s="2">
        <v>86.368324279785156</v>
      </c>
      <c r="B1224" s="4">
        <v>8366.373046875</v>
      </c>
      <c r="E1224" s="2">
        <v>85.921272277832031</v>
      </c>
      <c r="F1224" s="4">
        <v>8421.638671875</v>
      </c>
      <c r="I1224" s="2">
        <v>85.921272277832031</v>
      </c>
      <c r="J1224" s="5">
        <v>-145.22227478027344</v>
      </c>
    </row>
    <row r="1225">
      <c r="A1225" s="2">
        <v>86.403984069824219</v>
      </c>
      <c r="B1225" s="4">
        <v>8329.8603515625</v>
      </c>
      <c r="E1225" s="2">
        <v>85.975257873535156</v>
      </c>
      <c r="F1225" s="4">
        <v>8413.337890625</v>
      </c>
      <c r="I1225" s="2">
        <v>85.975257873535156</v>
      </c>
      <c r="J1225" s="5">
        <v>-146.68502807617188</v>
      </c>
    </row>
    <row r="1226">
      <c r="A1226" s="2">
        <v>86.477058410644531</v>
      </c>
      <c r="B1226" s="4">
        <v>8351.2236328125</v>
      </c>
      <c r="E1226" s="2">
        <v>86.029251098632813</v>
      </c>
      <c r="F1226" s="4">
        <v>8404.8828125</v>
      </c>
      <c r="I1226" s="2">
        <v>86.029251098632813</v>
      </c>
      <c r="J1226" s="5">
        <v>-148.125</v>
      </c>
    </row>
    <row r="1227">
      <c r="A1227" s="2">
        <v>86.513656616210938</v>
      </c>
      <c r="B1227" s="4">
        <v>8322.7724609375</v>
      </c>
      <c r="E1227" s="2">
        <v>86.083236694335938</v>
      </c>
      <c r="F1227" s="4">
        <v>8396.248046875</v>
      </c>
      <c r="I1227" s="2">
        <v>86.083236694335938</v>
      </c>
      <c r="J1227" s="5">
        <v>-149.54109191894531</v>
      </c>
    </row>
    <row r="1228">
      <c r="A1228" s="2">
        <v>86.5877456665039</v>
      </c>
      <c r="B1228" s="4">
        <v>8328.9892578125</v>
      </c>
      <c r="E1228" s="2">
        <v>86.1372299194336</v>
      </c>
      <c r="F1228" s="4">
        <v>8387.41796875</v>
      </c>
      <c r="I1228" s="2">
        <v>86.1372299194336</v>
      </c>
      <c r="J1228" s="5">
        <v>-150.93301391601563</v>
      </c>
    </row>
    <row r="1229">
      <c r="A1229" s="2">
        <v>86.623603820800781</v>
      </c>
      <c r="B1229" s="4">
        <v>8285.234375</v>
      </c>
      <c r="E1229" s="2">
        <v>86.19122314453125</v>
      </c>
      <c r="F1229" s="4">
        <v>8378.38671875</v>
      </c>
      <c r="I1229" s="2">
        <v>86.19122314453125</v>
      </c>
      <c r="J1229" s="5">
        <v>-152.29981994628906</v>
      </c>
    </row>
    <row r="1230">
      <c r="A1230" s="2">
        <v>86.697578430175781</v>
      </c>
      <c r="B1230" s="4">
        <v>8316.0751953125</v>
      </c>
      <c r="E1230" s="2">
        <v>86.245208740234375</v>
      </c>
      <c r="F1230" s="4">
        <v>8369.162109375</v>
      </c>
      <c r="I1230" s="2">
        <v>86.245208740234375</v>
      </c>
      <c r="J1230" s="5">
        <v>-153.64057922363281</v>
      </c>
    </row>
    <row r="1231">
      <c r="A1231" s="2">
        <v>86.733291625976563</v>
      </c>
      <c r="B1231" s="4">
        <v>8265.029296875</v>
      </c>
      <c r="E1231" s="2">
        <v>86.299201965332031</v>
      </c>
      <c r="F1231" s="4">
        <v>8359.7421875</v>
      </c>
      <c r="I1231" s="2">
        <v>86.299201965332031</v>
      </c>
      <c r="J1231" s="5">
        <v>-154.9549560546875</v>
      </c>
    </row>
    <row r="1232">
      <c r="A1232" s="2">
        <v>86.807876586914063</v>
      </c>
      <c r="B1232" s="4">
        <v>8296.4130859375</v>
      </c>
      <c r="E1232" s="2">
        <v>86.353187561035156</v>
      </c>
      <c r="F1232" s="4">
        <v>8350.150390625</v>
      </c>
      <c r="I1232" s="2">
        <v>86.353187561035156</v>
      </c>
      <c r="J1232" s="5">
        <v>-156.24185180664063</v>
      </c>
    </row>
    <row r="1233">
      <c r="A1233" s="2">
        <v>86.844039916992188</v>
      </c>
      <c r="B1233" s="4">
        <v>8256.4697265625</v>
      </c>
      <c r="E1233" s="2">
        <v>86.407180786132813</v>
      </c>
      <c r="F1233" s="4">
        <v>8340.4130859375</v>
      </c>
      <c r="I1233" s="2">
        <v>86.407180786132813</v>
      </c>
      <c r="J1233" s="5">
        <v>-157.50093078613281</v>
      </c>
    </row>
    <row r="1234">
      <c r="A1234" s="2">
        <v>86.917221069335938</v>
      </c>
      <c r="B1234" s="4">
        <v>8274.4765625</v>
      </c>
      <c r="E1234" s="2">
        <v>86.461174011230469</v>
      </c>
      <c r="F1234" s="4">
        <v>8330.5888671875</v>
      </c>
      <c r="I1234" s="2">
        <v>86.461174011230469</v>
      </c>
      <c r="J1234" s="5">
        <v>-158.73121643066406</v>
      </c>
    </row>
    <row r="1235">
      <c r="A1235" s="2">
        <v>86.952987670898438</v>
      </c>
      <c r="B1235" s="4">
        <v>8196.5439453125</v>
      </c>
      <c r="E1235" s="2">
        <v>86.5151596069336</v>
      </c>
      <c r="F1235" s="4">
        <v>8320.7216796875</v>
      </c>
      <c r="I1235" s="2">
        <v>86.5151596069336</v>
      </c>
      <c r="J1235" s="5">
        <v>-159.93183898925781</v>
      </c>
    </row>
    <row r="1236">
      <c r="A1236" s="2">
        <v>87.02667236328125</v>
      </c>
      <c r="B1236" s="4">
        <v>8252.1455078125</v>
      </c>
      <c r="E1236" s="2">
        <v>86.56915283203125</v>
      </c>
      <c r="F1236" s="4">
        <v>8310.849609375</v>
      </c>
      <c r="I1236" s="2">
        <v>86.56915283203125</v>
      </c>
      <c r="J1236" s="5">
        <v>-161.1024169921875</v>
      </c>
    </row>
    <row r="1237">
      <c r="A1237" s="2">
        <v>87.061874389648438</v>
      </c>
      <c r="B1237" s="4">
        <v>8201.189453125</v>
      </c>
      <c r="E1237" s="2">
        <v>86.6231460571289</v>
      </c>
      <c r="F1237" s="4">
        <v>8300.9892578125</v>
      </c>
      <c r="I1237" s="2">
        <v>86.6231460571289</v>
      </c>
      <c r="J1237" s="5">
        <v>-162.24208068847656</v>
      </c>
    </row>
    <row r="1238">
      <c r="A1238" s="2">
        <v>87.137031555175781</v>
      </c>
      <c r="B1238" s="4">
        <v>8221.75</v>
      </c>
      <c r="E1238" s="2">
        <v>86.677131652832031</v>
      </c>
      <c r="F1238" s="4">
        <v>8291.1552734375</v>
      </c>
      <c r="I1238" s="2">
        <v>86.677131652832031</v>
      </c>
      <c r="J1238" s="5">
        <v>-163.35002136230469</v>
      </c>
    </row>
    <row r="1239">
      <c r="A1239" s="2">
        <v>87.172920227050781</v>
      </c>
      <c r="B1239" s="4">
        <v>8171.400390625</v>
      </c>
      <c r="E1239" s="2">
        <v>86.731124877929688</v>
      </c>
      <c r="F1239" s="4">
        <v>8281.3427734375</v>
      </c>
      <c r="I1239" s="2">
        <v>86.731124877929688</v>
      </c>
      <c r="J1239" s="5">
        <v>-164.42585754394531</v>
      </c>
    </row>
    <row r="1240">
      <c r="A1240" s="2">
        <v>87.245918273925781</v>
      </c>
      <c r="B1240" s="4">
        <v>8205.8994140625</v>
      </c>
      <c r="E1240" s="2">
        <v>86.785110473632813</v>
      </c>
      <c r="F1240" s="4">
        <v>8271.5458984375</v>
      </c>
      <c r="I1240" s="2">
        <v>86.785110473632813</v>
      </c>
      <c r="J1240" s="5">
        <v>-165.4686279296875</v>
      </c>
    </row>
    <row r="1241">
      <c r="A1241" s="2">
        <v>87.281158447265625</v>
      </c>
      <c r="B1241" s="4">
        <v>8162.1298828125</v>
      </c>
      <c r="E1241" s="2">
        <v>86.839103698730469</v>
      </c>
      <c r="F1241" s="4">
        <v>8261.7431640625</v>
      </c>
      <c r="I1241" s="2">
        <v>86.839103698730469</v>
      </c>
      <c r="J1241" s="5">
        <v>-166.47796630859375</v>
      </c>
    </row>
    <row r="1242">
      <c r="A1242" s="2">
        <v>87.35540771484375</v>
      </c>
      <c r="B1242" s="4">
        <v>8202.8798828125</v>
      </c>
      <c r="E1242" s="2">
        <v>86.893096923828125</v>
      </c>
      <c r="F1242" s="4">
        <v>8251.9248046875</v>
      </c>
      <c r="I1242" s="2">
        <v>86.893096923828125</v>
      </c>
      <c r="J1242" s="5">
        <v>-167.453125</v>
      </c>
    </row>
    <row r="1243">
      <c r="A1243" s="2">
        <v>87.3915786743164</v>
      </c>
      <c r="B1243" s="4">
        <v>8144.611328125</v>
      </c>
      <c r="E1243" s="2">
        <v>86.94708251953125</v>
      </c>
      <c r="F1243" s="4">
        <v>8242.08203125</v>
      </c>
      <c r="I1243" s="2">
        <v>86.94708251953125</v>
      </c>
      <c r="J1243" s="5">
        <v>-168.39340209960938</v>
      </c>
    </row>
    <row r="1244">
      <c r="A1244" s="2">
        <v>87.465141296386719</v>
      </c>
      <c r="B1244" s="4">
        <v>8183.6123046875</v>
      </c>
      <c r="E1244" s="2">
        <v>87.0010757446289</v>
      </c>
      <c r="F1244" s="4">
        <v>8232.212890625</v>
      </c>
      <c r="I1244" s="2">
        <v>87.0010757446289</v>
      </c>
      <c r="J1244" s="5">
        <v>-169.29853820800781</v>
      </c>
    </row>
    <row r="1245">
      <c r="A1245" s="2">
        <v>87.500892639160156</v>
      </c>
      <c r="B1245" s="4">
        <v>8120.681640625</v>
      </c>
      <c r="E1245" s="2">
        <v>87.055061340332031</v>
      </c>
      <c r="F1245" s="4">
        <v>8222.326171875</v>
      </c>
      <c r="I1245" s="2">
        <v>87.055061340332031</v>
      </c>
      <c r="J1245" s="5">
        <v>-170.1678466796875</v>
      </c>
    </row>
    <row r="1246">
      <c r="A1246" s="2">
        <v>87.575599670410156</v>
      </c>
      <c r="B1246" s="4">
        <v>8158.64453125</v>
      </c>
      <c r="E1246" s="2">
        <v>87.109054565429688</v>
      </c>
      <c r="F1246" s="4">
        <v>8212.4345703125</v>
      </c>
      <c r="I1246" s="2">
        <v>87.109054565429688</v>
      </c>
      <c r="J1246" s="5">
        <v>-171.00117492675781</v>
      </c>
    </row>
    <row r="1247">
      <c r="A1247" s="2">
        <v>87.611763000488281</v>
      </c>
      <c r="B1247" s="4">
        <v>8090.314453125</v>
      </c>
      <c r="E1247" s="2">
        <v>87.163047790527344</v>
      </c>
      <c r="F1247" s="4">
        <v>8202.5625</v>
      </c>
      <c r="I1247" s="2">
        <v>87.163047790527344</v>
      </c>
      <c r="J1247" s="5">
        <v>-171.7982177734375</v>
      </c>
    </row>
    <row r="1248">
      <c r="A1248" s="2">
        <v>87.684272766113281</v>
      </c>
      <c r="B1248" s="4">
        <v>8123.255859375</v>
      </c>
      <c r="E1248" s="2">
        <v>87.217033386230469</v>
      </c>
      <c r="F1248" s="4">
        <v>8192.73828125</v>
      </c>
      <c r="I1248" s="2">
        <v>87.217033386230469</v>
      </c>
      <c r="J1248" s="5">
        <v>-172.55880737304688</v>
      </c>
    </row>
    <row r="1249">
      <c r="A1249" s="2">
        <v>87.719657897949219</v>
      </c>
      <c r="B1249" s="4">
        <v>8074.5712890625</v>
      </c>
      <c r="E1249" s="2">
        <v>87.271026611328125</v>
      </c>
      <c r="F1249" s="4">
        <v>8182.97509765625</v>
      </c>
      <c r="I1249" s="2">
        <v>87.271026611328125</v>
      </c>
      <c r="J1249" s="5">
        <v>-173.2833251953125</v>
      </c>
    </row>
    <row r="1250">
      <c r="A1250" s="2">
        <v>87.792045593261719</v>
      </c>
      <c r="B1250" s="4">
        <v>8119.77392578125</v>
      </c>
      <c r="E1250" s="2">
        <v>87.32501220703125</v>
      </c>
      <c r="F1250" s="4">
        <v>8173.29931640625</v>
      </c>
      <c r="I1250" s="2">
        <v>87.32501220703125</v>
      </c>
      <c r="J1250" s="5">
        <v>-173.97184753417969</v>
      </c>
    </row>
    <row r="1251">
      <c r="A1251" s="2">
        <v>87.827545166015625</v>
      </c>
      <c r="B1251" s="4">
        <v>8069.681640625</v>
      </c>
      <c r="E1251" s="2">
        <v>87.3790054321289</v>
      </c>
      <c r="F1251" s="4">
        <v>8163.72314453125</v>
      </c>
      <c r="I1251" s="2">
        <v>87.3790054321289</v>
      </c>
      <c r="J1251" s="5">
        <v>-174.62501525878906</v>
      </c>
    </row>
    <row r="1252">
      <c r="A1252" s="2">
        <v>87.902587890625</v>
      </c>
      <c r="B1252" s="4">
        <v>8099.28125</v>
      </c>
      <c r="E1252" s="2">
        <v>87.432998657226563</v>
      </c>
      <c r="F1252" s="4">
        <v>8154.25244140625</v>
      </c>
      <c r="I1252" s="2">
        <v>87.432998657226563</v>
      </c>
      <c r="J1252" s="5">
        <v>-175.24320983886719</v>
      </c>
    </row>
    <row r="1253">
      <c r="A1253" s="2">
        <v>87.939285278320313</v>
      </c>
      <c r="B1253" s="4">
        <v>8033.36181640625</v>
      </c>
      <c r="E1253" s="2">
        <v>87.486984252929688</v>
      </c>
      <c r="F1253" s="4">
        <v>8144.880859375</v>
      </c>
      <c r="I1253" s="2">
        <v>87.486984252929688</v>
      </c>
      <c r="J1253" s="5">
        <v>-175.8270263671875</v>
      </c>
    </row>
    <row r="1254">
      <c r="A1254" s="2">
        <v>88.011978149414063</v>
      </c>
      <c r="B1254" s="4">
        <v>8081.5693359375</v>
      </c>
      <c r="E1254" s="2">
        <v>87.540977478027344</v>
      </c>
      <c r="F1254" s="4">
        <v>8135.587890625</v>
      </c>
      <c r="I1254" s="2">
        <v>87.540977478027344</v>
      </c>
      <c r="J1254" s="5">
        <v>-176.37738037109375</v>
      </c>
    </row>
    <row r="1255">
      <c r="A1255" s="2">
        <v>88.0474624633789</v>
      </c>
      <c r="B1255" s="4">
        <v>8029.30859375</v>
      </c>
      <c r="E1255" s="2">
        <v>87.594963073730469</v>
      </c>
      <c r="F1255" s="4">
        <v>8126.36474609375</v>
      </c>
      <c r="I1255" s="2">
        <v>87.594963073730469</v>
      </c>
      <c r="J1255" s="5">
        <v>-176.89500427246094</v>
      </c>
    </row>
    <row r="1256">
      <c r="A1256" s="2">
        <v>88.122039794921875</v>
      </c>
      <c r="B1256" s="4">
        <v>8049.42236328125</v>
      </c>
      <c r="E1256" s="2">
        <v>87.648956298828125</v>
      </c>
      <c r="F1256" s="4">
        <v>8117.1923828125</v>
      </c>
      <c r="I1256" s="2">
        <v>87.648956298828125</v>
      </c>
      <c r="J1256" s="5">
        <v>-177.38107299804688</v>
      </c>
    </row>
    <row r="1257">
      <c r="A1257" s="2">
        <v>88.157600402832031</v>
      </c>
      <c r="B1257" s="4">
        <v>8021.99267578125</v>
      </c>
      <c r="E1257" s="2">
        <v>87.702949523925781</v>
      </c>
      <c r="F1257" s="4">
        <v>8108.05078125</v>
      </c>
      <c r="I1257" s="2">
        <v>87.702949523925781</v>
      </c>
      <c r="J1257" s="5">
        <v>-177.83663940429688</v>
      </c>
    </row>
    <row r="1258">
      <c r="A1258" s="2">
        <v>88.230354309082031</v>
      </c>
      <c r="B1258" s="4">
        <v>8042.95556640625</v>
      </c>
      <c r="E1258" s="2">
        <v>87.7569351196289</v>
      </c>
      <c r="F1258" s="4">
        <v>8098.91845703125</v>
      </c>
      <c r="I1258" s="2">
        <v>87.7569351196289</v>
      </c>
      <c r="J1258" s="5">
        <v>-178.26284790039063</v>
      </c>
    </row>
    <row r="1259">
      <c r="A1259" s="2">
        <v>88.266006469726563</v>
      </c>
      <c r="B1259" s="4">
        <v>7977.23388671875</v>
      </c>
      <c r="E1259" s="2">
        <v>87.810928344726563</v>
      </c>
      <c r="F1259" s="4">
        <v>8089.767578125</v>
      </c>
      <c r="I1259" s="2">
        <v>87.810928344726563</v>
      </c>
      <c r="J1259" s="5">
        <v>-178.66116333007813</v>
      </c>
    </row>
    <row r="1260">
      <c r="A1260" s="2">
        <v>88.339958190917969</v>
      </c>
      <c r="B1260" s="4">
        <v>8028.58251953125</v>
      </c>
      <c r="E1260" s="2">
        <v>87.864913940429688</v>
      </c>
      <c r="F1260" s="4">
        <v>8080.5732421875</v>
      </c>
      <c r="I1260" s="2">
        <v>87.864913940429688</v>
      </c>
      <c r="J1260" s="5">
        <v>-179.0328369140625</v>
      </c>
    </row>
    <row r="1261">
      <c r="A1261" s="2">
        <v>88.37835693359375</v>
      </c>
      <c r="B1261" s="4">
        <v>7953.0966796875</v>
      </c>
      <c r="E1261" s="2">
        <v>87.918907165527344</v>
      </c>
      <c r="F1261" s="4">
        <v>8071.3173828125</v>
      </c>
      <c r="I1261" s="2">
        <v>87.918907165527344</v>
      </c>
      <c r="J1261" s="5">
        <v>-179.37939453125</v>
      </c>
    </row>
    <row r="1262">
      <c r="A1262" s="2">
        <v>88.451011657714844</v>
      </c>
      <c r="B1262" s="4">
        <v>8013.9375</v>
      </c>
      <c r="E1262" s="2">
        <v>87.972900390625</v>
      </c>
      <c r="F1262" s="4">
        <v>8062.01123046875</v>
      </c>
      <c r="I1262" s="2">
        <v>87.972900390625</v>
      </c>
      <c r="J1262" s="5">
        <v>-179.70228576660156</v>
      </c>
    </row>
    <row r="1263">
      <c r="A1263" s="2">
        <v>88.488876342773438</v>
      </c>
      <c r="B1263" s="4">
        <v>7934.4404296875</v>
      </c>
      <c r="E1263" s="2">
        <v>88.026885986328125</v>
      </c>
      <c r="F1263" s="4">
        <v>8052.6630859375</v>
      </c>
      <c r="I1263" s="2">
        <v>88.026885986328125</v>
      </c>
      <c r="J1263" s="5">
        <v>-180.00297546386719</v>
      </c>
    </row>
    <row r="1264">
      <c r="A1264" s="2">
        <v>88.560508728027344</v>
      </c>
      <c r="B1264" s="4">
        <v>7984.95849609375</v>
      </c>
      <c r="E1264" s="2">
        <v>88.080879211425781</v>
      </c>
      <c r="F1264" s="4">
        <v>8043.265625</v>
      </c>
      <c r="I1264" s="2">
        <v>88.080879211425781</v>
      </c>
      <c r="J1264" s="5">
        <v>-180.28311157226563</v>
      </c>
    </row>
    <row r="1265">
      <c r="A1265" s="2">
        <v>88.596054077148438</v>
      </c>
      <c r="B1265" s="4">
        <v>7924.42724609375</v>
      </c>
      <c r="E1265" s="2">
        <v>88.1348648071289</v>
      </c>
      <c r="F1265" s="4">
        <v>8033.82470703125</v>
      </c>
      <c r="I1265" s="2">
        <v>88.1348648071289</v>
      </c>
      <c r="J1265" s="5">
        <v>-180.54417419433594</v>
      </c>
    </row>
    <row r="1266">
      <c r="A1266" s="2">
        <v>88.6708755493164</v>
      </c>
      <c r="B1266" s="4">
        <v>7959.89306640625</v>
      </c>
      <c r="E1266" s="2">
        <v>88.188858032226563</v>
      </c>
      <c r="F1266" s="4">
        <v>8024.3427734375</v>
      </c>
      <c r="I1266" s="2">
        <v>88.188858032226563</v>
      </c>
      <c r="J1266" s="5">
        <v>-180.78775024414063</v>
      </c>
    </row>
    <row r="1267">
      <c r="A1267" s="2">
        <v>88.706672668457031</v>
      </c>
      <c r="B1267" s="4">
        <v>7908.48046875</v>
      </c>
      <c r="E1267" s="2">
        <v>88.242851257324219</v>
      </c>
      <c r="F1267" s="4">
        <v>8014.8310546875</v>
      </c>
      <c r="I1267" s="2">
        <v>88.242851257324219</v>
      </c>
      <c r="J1267" s="5">
        <v>-181.01530456542969</v>
      </c>
    </row>
    <row r="1268">
      <c r="A1268" s="2">
        <v>88.779434204101563</v>
      </c>
      <c r="B1268" s="4">
        <v>7927.16259765625</v>
      </c>
      <c r="E1268" s="2">
        <v>88.296836853027344</v>
      </c>
      <c r="F1268" s="4">
        <v>8005.28759765625</v>
      </c>
      <c r="I1268" s="2">
        <v>88.296836853027344</v>
      </c>
      <c r="J1268" s="5">
        <v>-181.22824096679688</v>
      </c>
    </row>
    <row r="1269">
      <c r="A1269" s="2">
        <v>88.815093994140625</v>
      </c>
      <c r="B1269" s="4">
        <v>7897.96728515625</v>
      </c>
      <c r="E1269" s="2">
        <v>88.350830078125</v>
      </c>
      <c r="F1269" s="4">
        <v>7995.69970703125</v>
      </c>
      <c r="I1269" s="2">
        <v>88.350830078125</v>
      </c>
      <c r="J1269" s="5">
        <v>-181.42802429199219</v>
      </c>
    </row>
    <row r="1270">
      <c r="A1270" s="2">
        <v>88.889122009277344</v>
      </c>
      <c r="B1270" s="4">
        <v>7915.4609375</v>
      </c>
      <c r="E1270" s="2">
        <v>88.404815673828125</v>
      </c>
      <c r="F1270" s="4">
        <v>7986.04833984375</v>
      </c>
      <c r="I1270" s="2">
        <v>88.404815673828125</v>
      </c>
      <c r="J1270" s="5">
        <v>-181.61589050292969</v>
      </c>
    </row>
    <row r="1271">
      <c r="A1271" s="2">
        <v>88.927314758300781</v>
      </c>
      <c r="B1271" s="4">
        <v>7853.6015625</v>
      </c>
      <c r="E1271" s="2">
        <v>88.458808898925781</v>
      </c>
      <c r="F1271" s="4">
        <v>7976.3173828125</v>
      </c>
      <c r="I1271" s="2">
        <v>88.458808898925781</v>
      </c>
      <c r="J1271" s="5">
        <v>-181.79310607910156</v>
      </c>
    </row>
    <row r="1272">
      <c r="A1272" s="2">
        <v>89.000106811523438</v>
      </c>
      <c r="B1272" s="4">
        <v>7887.3564453125</v>
      </c>
      <c r="E1272" s="2">
        <v>88.512802124023438</v>
      </c>
      <c r="F1272" s="4">
        <v>7966.5009765625</v>
      </c>
      <c r="I1272" s="2">
        <v>88.512802124023438</v>
      </c>
      <c r="J1272" s="5">
        <v>-181.96067810058594</v>
      </c>
    </row>
    <row r="1273">
      <c r="A1273" s="2">
        <v>89.036514282226563</v>
      </c>
      <c r="B1273" s="4">
        <v>7837.0107421875</v>
      </c>
      <c r="E1273" s="2">
        <v>88.566787719726563</v>
      </c>
      <c r="F1273" s="4">
        <v>7956.60693359375</v>
      </c>
      <c r="I1273" s="2">
        <v>88.566787719726563</v>
      </c>
      <c r="J1273" s="5">
        <v>-182.11949157714844</v>
      </c>
    </row>
    <row r="1274">
      <c r="A1274" s="2">
        <v>89.108695983886719</v>
      </c>
      <c r="B1274" s="4">
        <v>7877.83056640625</v>
      </c>
      <c r="E1274" s="2">
        <v>88.620780944824219</v>
      </c>
      <c r="F1274" s="4">
        <v>7946.64599609375</v>
      </c>
      <c r="I1274" s="2">
        <v>88.620780944824219</v>
      </c>
      <c r="J1274" s="5">
        <v>-182.27037048339844</v>
      </c>
    </row>
    <row r="1275">
      <c r="A1275" s="2">
        <v>89.142524719238281</v>
      </c>
      <c r="B1275" s="4">
        <v>7816.7705078125</v>
      </c>
      <c r="E1275" s="2">
        <v>88.674766540527344</v>
      </c>
      <c r="F1275" s="4">
        <v>7936.64013671875</v>
      </c>
      <c r="I1275" s="2">
        <v>88.674766540527344</v>
      </c>
      <c r="J1275" s="5">
        <v>-182.41392517089844</v>
      </c>
    </row>
    <row r="1276">
      <c r="A1276" s="2">
        <v>89.217788696289063</v>
      </c>
      <c r="B1276" s="4">
        <v>7857.19189453125</v>
      </c>
      <c r="E1276" s="2">
        <v>88.728759765625</v>
      </c>
      <c r="F1276" s="4">
        <v>7926.59521484375</v>
      </c>
      <c r="I1276" s="2">
        <v>88.728759765625</v>
      </c>
      <c r="J1276" s="5">
        <v>-182.55073547363281</v>
      </c>
    </row>
    <row r="1277">
      <c r="A1277" s="2">
        <v>89.25457763671875</v>
      </c>
      <c r="B1277" s="4">
        <v>7785.33203125</v>
      </c>
      <c r="E1277" s="2">
        <v>88.782752990722656</v>
      </c>
      <c r="F1277" s="4">
        <v>7916.5234375</v>
      </c>
      <c r="I1277" s="2">
        <v>88.782752990722656</v>
      </c>
      <c r="J1277" s="5">
        <v>-182.68124389648438</v>
      </c>
    </row>
    <row r="1278">
      <c r="A1278" s="2">
        <v>89.329010009765625</v>
      </c>
      <c r="B1278" s="4">
        <v>7838.9306640625</v>
      </c>
      <c r="E1278" s="2">
        <v>88.836738586425781</v>
      </c>
      <c r="F1278" s="4">
        <v>7906.43408203125</v>
      </c>
      <c r="I1278" s="2">
        <v>88.836738586425781</v>
      </c>
      <c r="J1278" s="5">
        <v>-182.80574035644531</v>
      </c>
    </row>
    <row r="1279">
      <c r="A1279" s="2">
        <v>89.365287780761719</v>
      </c>
      <c r="B1279" s="4">
        <v>7782.07763671875</v>
      </c>
      <c r="E1279" s="2">
        <v>88.890731811523438</v>
      </c>
      <c r="F1279" s="4">
        <v>7896.337890625</v>
      </c>
      <c r="I1279" s="2">
        <v>88.890731811523438</v>
      </c>
      <c r="J1279" s="5">
        <v>-182.92457580566406</v>
      </c>
    </row>
    <row r="1280">
      <c r="A1280" s="2">
        <v>89.4382553100586</v>
      </c>
      <c r="B1280" s="4">
        <v>7819.4765625</v>
      </c>
      <c r="E1280" s="2">
        <v>88.944717407226563</v>
      </c>
      <c r="F1280" s="4">
        <v>7886.24169921875</v>
      </c>
      <c r="I1280" s="2">
        <v>88.944717407226563</v>
      </c>
      <c r="J1280" s="5">
        <v>-183.03782653808594</v>
      </c>
    </row>
    <row r="1281">
      <c r="A1281" s="2">
        <v>89.4734878540039</v>
      </c>
      <c r="B1281" s="4">
        <v>7767.900390625</v>
      </c>
      <c r="E1281" s="2">
        <v>88.998710632324219</v>
      </c>
      <c r="F1281" s="4">
        <v>7876.15185546875</v>
      </c>
      <c r="I1281" s="2">
        <v>88.998710632324219</v>
      </c>
      <c r="J1281" s="5">
        <v>-183.1456298828125</v>
      </c>
    </row>
    <row r="1282">
      <c r="A1282" s="2">
        <v>89.546646118164063</v>
      </c>
      <c r="B1282" s="4">
        <v>7791.77001953125</v>
      </c>
      <c r="E1282" s="2">
        <v>89.052703857421875</v>
      </c>
      <c r="F1282" s="4">
        <v>7866.06298828125</v>
      </c>
      <c r="I1282" s="2">
        <v>89.052703857421875</v>
      </c>
      <c r="J1282" s="5">
        <v>-183.24786376953125</v>
      </c>
    </row>
    <row r="1283">
      <c r="A1283" s="2">
        <v>89.582763671875</v>
      </c>
      <c r="B1283" s="4">
        <v>7738.1533203125</v>
      </c>
      <c r="E1283" s="2">
        <v>89.106689453125</v>
      </c>
      <c r="F1283" s="4">
        <v>7855.9775390625</v>
      </c>
      <c r="I1283" s="2">
        <v>89.106689453125</v>
      </c>
      <c r="J1283" s="5">
        <v>-183.3443603515625</v>
      </c>
    </row>
    <row r="1284">
      <c r="A1284" s="2">
        <v>89.656967163085938</v>
      </c>
      <c r="B1284" s="4">
        <v>7782.40185546875</v>
      </c>
      <c r="E1284" s="2">
        <v>89.160682678222656</v>
      </c>
      <c r="F1284" s="4">
        <v>7845.87060546875</v>
      </c>
      <c r="I1284" s="2">
        <v>89.160682678222656</v>
      </c>
      <c r="J1284" s="5">
        <v>-183.43479919433594</v>
      </c>
    </row>
    <row r="1285">
      <c r="A1285" s="2">
        <v>89.692085266113281</v>
      </c>
      <c r="B1285" s="4">
        <v>7738.109375</v>
      </c>
      <c r="E1285" s="2">
        <v>89.214668273925781</v>
      </c>
      <c r="F1285" s="4">
        <v>7835.73193359375</v>
      </c>
      <c r="I1285" s="2">
        <v>89.214668273925781</v>
      </c>
      <c r="J1285" s="5">
        <v>-183.51875305175781</v>
      </c>
    </row>
    <row r="1286">
      <c r="A1286" s="2">
        <v>89.765350341796875</v>
      </c>
      <c r="B1286" s="4">
        <v>7758.05126953125</v>
      </c>
      <c r="E1286" s="2">
        <v>89.268661499023438</v>
      </c>
      <c r="F1286" s="4">
        <v>7825.54345703125</v>
      </c>
      <c r="I1286" s="2">
        <v>89.268661499023438</v>
      </c>
      <c r="J1286" s="5">
        <v>-183.59568786621094</v>
      </c>
    </row>
    <row r="1287">
      <c r="A1287" s="2">
        <v>89.801872253417969</v>
      </c>
      <c r="B1287" s="4">
        <v>7701.87890625</v>
      </c>
      <c r="E1287" s="2">
        <v>89.3226547241211</v>
      </c>
      <c r="F1287" s="4">
        <v>7815.30712890625</v>
      </c>
      <c r="I1287" s="2">
        <v>89.3226547241211</v>
      </c>
      <c r="J1287" s="5">
        <v>-183.66499328613281</v>
      </c>
    </row>
    <row r="1288">
      <c r="A1288" s="2">
        <v>89.876739501953125</v>
      </c>
      <c r="B1288" s="4">
        <v>7745.26611328125</v>
      </c>
      <c r="E1288" s="2">
        <v>89.376640319824219</v>
      </c>
      <c r="F1288" s="4">
        <v>7805.01806640625</v>
      </c>
      <c r="I1288" s="2">
        <v>89.376640319824219</v>
      </c>
      <c r="J1288" s="5">
        <v>-183.72599792480469</v>
      </c>
    </row>
    <row r="1289">
      <c r="A1289" s="2">
        <v>89.911941528320313</v>
      </c>
      <c r="B1289" s="4">
        <v>7678.32666015625</v>
      </c>
      <c r="E1289" s="2">
        <v>89.430633544921875</v>
      </c>
      <c r="F1289" s="4">
        <v>7794.681640625</v>
      </c>
      <c r="I1289" s="2">
        <v>89.430633544921875</v>
      </c>
      <c r="J1289" s="5">
        <v>-183.778076171875</v>
      </c>
    </row>
    <row r="1290">
      <c r="A1290" s="2">
        <v>89.984825134277344</v>
      </c>
      <c r="B1290" s="4">
        <v>7724.9716796875</v>
      </c>
      <c r="E1290" s="2">
        <v>89.484619140625</v>
      </c>
      <c r="F1290" s="4">
        <v>7784.3095703125</v>
      </c>
      <c r="I1290" s="2">
        <v>89.484619140625</v>
      </c>
      <c r="J1290" s="5">
        <v>-183.82061767578125</v>
      </c>
    </row>
    <row r="1291">
      <c r="A1291" s="2">
        <v>90.020133972167969</v>
      </c>
      <c r="B1291" s="4">
        <v>7641.9990234375</v>
      </c>
      <c r="E1291" s="2">
        <v>89.538612365722656</v>
      </c>
      <c r="F1291" s="4">
        <v>7773.92724609375</v>
      </c>
      <c r="I1291" s="2">
        <v>89.538612365722656</v>
      </c>
      <c r="J1291" s="5">
        <v>-183.85310363769531</v>
      </c>
    </row>
    <row r="1292">
      <c r="A1292" s="2">
        <v>90.094169616699219</v>
      </c>
      <c r="B1292" s="4">
        <v>7699.04150390625</v>
      </c>
      <c r="E1292" s="2">
        <v>89.592605590820313</v>
      </c>
      <c r="F1292" s="4">
        <v>7763.55419921875</v>
      </c>
      <c r="I1292" s="2">
        <v>89.592605590820313</v>
      </c>
      <c r="J1292" s="5">
        <v>-183.87504577636719</v>
      </c>
    </row>
    <row r="1293">
      <c r="A1293" s="2">
        <v>90.129890441894531</v>
      </c>
      <c r="B1293" s="4">
        <v>7630.4580078125</v>
      </c>
      <c r="E1293" s="2">
        <v>89.646591186523438</v>
      </c>
      <c r="F1293" s="4">
        <v>7753.216796875</v>
      </c>
      <c r="I1293" s="2">
        <v>89.646591186523438</v>
      </c>
      <c r="J1293" s="5">
        <v>-183.88603210449219</v>
      </c>
    </row>
    <row r="1294">
      <c r="A1294" s="2">
        <v>90.2024917602539</v>
      </c>
      <c r="B1294" s="4">
        <v>7674.31494140625</v>
      </c>
      <c r="E1294" s="2">
        <v>89.7005844116211</v>
      </c>
      <c r="F1294" s="4">
        <v>7742.9287109375</v>
      </c>
      <c r="I1294" s="2">
        <v>89.7005844116211</v>
      </c>
      <c r="J1294" s="5">
        <v>-183.88580322265625</v>
      </c>
    </row>
    <row r="1295">
      <c r="A1295" s="2">
        <v>90.239151000976563</v>
      </c>
      <c r="B1295" s="4">
        <v>7609.8154296875</v>
      </c>
      <c r="E1295" s="2">
        <v>89.754570007324219</v>
      </c>
      <c r="F1295" s="4">
        <v>7732.70068359375</v>
      </c>
      <c r="I1295" s="2">
        <v>89.754570007324219</v>
      </c>
      <c r="J1295" s="5">
        <v>-183.87422180175781</v>
      </c>
    </row>
    <row r="1296">
      <c r="A1296" s="2">
        <v>90.3168716430664</v>
      </c>
      <c r="B1296" s="4">
        <v>7651.34765625</v>
      </c>
      <c r="E1296" s="2">
        <v>89.808563232421875</v>
      </c>
      <c r="F1296" s="4">
        <v>7722.51123046875</v>
      </c>
      <c r="I1296" s="2">
        <v>89.808563232421875</v>
      </c>
      <c r="J1296" s="5">
        <v>-183.85128784179688</v>
      </c>
    </row>
    <row r="1297">
      <c r="A1297" s="2">
        <v>90.3519287109375</v>
      </c>
      <c r="B1297" s="4">
        <v>7605.60595703125</v>
      </c>
      <c r="E1297" s="2">
        <v>89.862556457519531</v>
      </c>
      <c r="F1297" s="4">
        <v>7712.34130859375</v>
      </c>
      <c r="I1297" s="2">
        <v>89.862556457519531</v>
      </c>
      <c r="J1297" s="5">
        <v>-183.81710815429688</v>
      </c>
    </row>
    <row r="1298">
      <c r="A1298" s="2">
        <v>90.420822143554688</v>
      </c>
      <c r="B1298" s="4">
        <v>7635.33251953125</v>
      </c>
      <c r="E1298" s="2">
        <v>89.916542053222656</v>
      </c>
      <c r="F1298" s="4">
        <v>7702.17724609375</v>
      </c>
      <c r="I1298" s="2">
        <v>89.916542053222656</v>
      </c>
      <c r="J1298" s="5">
        <v>-183.77194213867188</v>
      </c>
    </row>
    <row r="1299">
      <c r="A1299" s="2">
        <v>90.456657409667969</v>
      </c>
      <c r="B1299" s="4">
        <v>7597.20263671875</v>
      </c>
      <c r="E1299" s="2">
        <v>89.970535278320313</v>
      </c>
      <c r="F1299" s="4">
        <v>7692.02197265625</v>
      </c>
      <c r="I1299" s="2">
        <v>89.970535278320313</v>
      </c>
      <c r="J1299" s="5">
        <v>-183.71615600585938</v>
      </c>
    </row>
    <row r="1300">
      <c r="A1300" s="2">
        <v>90.533409118652344</v>
      </c>
      <c r="B1300" s="4">
        <v>7606.5</v>
      </c>
      <c r="E1300" s="2">
        <v>90.024528503417969</v>
      </c>
      <c r="F1300" s="4">
        <v>7681.8671875</v>
      </c>
      <c r="I1300" s="2">
        <v>90.024528503417969</v>
      </c>
      <c r="J1300" s="5">
        <v>-183.65025329589844</v>
      </c>
    </row>
    <row r="1301">
      <c r="A1301" s="2">
        <v>90.569625854492188</v>
      </c>
      <c r="B1301" s="4">
        <v>7584.185546875</v>
      </c>
      <c r="E1301" s="2">
        <v>90.0785140991211</v>
      </c>
      <c r="F1301" s="4">
        <v>7671.70361328125</v>
      </c>
      <c r="I1301" s="2">
        <v>90.0785140991211</v>
      </c>
      <c r="J1301" s="5">
        <v>-183.57493591308594</v>
      </c>
    </row>
    <row r="1302">
      <c r="A1302" s="2">
        <v>90.643463134765625</v>
      </c>
      <c r="B1302" s="4">
        <v>7575.08447265625</v>
      </c>
      <c r="E1302" s="2">
        <v>90.13250732421875</v>
      </c>
      <c r="F1302" s="4">
        <v>7661.51953125</v>
      </c>
      <c r="I1302" s="2">
        <v>90.13250732421875</v>
      </c>
      <c r="J1302" s="5">
        <v>-183.49095153808594</v>
      </c>
    </row>
    <row r="1303">
      <c r="A1303" s="2">
        <v>90.679267883300781</v>
      </c>
      <c r="B1303" s="4">
        <v>7531.51318359375</v>
      </c>
      <c r="E1303" s="2">
        <v>90.186492919921875</v>
      </c>
      <c r="F1303" s="4">
        <v>7651.32861328125</v>
      </c>
      <c r="I1303" s="2">
        <v>90.186492919921875</v>
      </c>
      <c r="J1303" s="5">
        <v>-183.3992919921875</v>
      </c>
    </row>
    <row r="1304">
      <c r="A1304" s="2">
        <v>90.751091003417969</v>
      </c>
      <c r="B1304" s="4">
        <v>7572.6708984375</v>
      </c>
      <c r="E1304" s="2">
        <v>90.240486145019531</v>
      </c>
      <c r="F1304" s="4">
        <v>7641.14013671875</v>
      </c>
      <c r="I1304" s="2">
        <v>90.240486145019531</v>
      </c>
      <c r="J1304" s="5">
        <v>-183.30104064941406</v>
      </c>
    </row>
    <row r="1305">
      <c r="A1305" s="2">
        <v>90.787727355957031</v>
      </c>
      <c r="B1305" s="4">
        <v>7526.68798828125</v>
      </c>
      <c r="E1305" s="2">
        <v>90.294479370117188</v>
      </c>
      <c r="F1305" s="4">
        <v>7630.98046875</v>
      </c>
      <c r="I1305" s="2">
        <v>90.294479370117188</v>
      </c>
      <c r="J1305" s="5">
        <v>-183.19746398925781</v>
      </c>
    </row>
    <row r="1306">
      <c r="A1306" s="2">
        <v>90.861587524414063</v>
      </c>
      <c r="B1306" s="4">
        <v>7562.25146484375</v>
      </c>
      <c r="E1306" s="2">
        <v>90.348464965820313</v>
      </c>
      <c r="F1306" s="4">
        <v>7620.86328125</v>
      </c>
      <c r="I1306" s="2">
        <v>90.348464965820313</v>
      </c>
      <c r="J1306" s="5">
        <v>-183.09005737304688</v>
      </c>
    </row>
    <row r="1307">
      <c r="A1307" s="2">
        <v>90.897819519042969</v>
      </c>
      <c r="B1307" s="4">
        <v>7492.27587890625</v>
      </c>
      <c r="E1307" s="2">
        <v>90.402458190917969</v>
      </c>
      <c r="F1307" s="4">
        <v>7610.806640625</v>
      </c>
      <c r="I1307" s="2">
        <v>90.402458190917969</v>
      </c>
      <c r="J1307" s="5">
        <v>-182.98027038574219</v>
      </c>
    </row>
    <row r="1308">
      <c r="A1308" s="2">
        <v>90.9725341796875</v>
      </c>
      <c r="B1308" s="4">
        <v>7522.845703125</v>
      </c>
      <c r="E1308" s="2">
        <v>90.4564437866211</v>
      </c>
      <c r="F1308" s="4">
        <v>7600.82373046875</v>
      </c>
      <c r="I1308" s="2">
        <v>90.4564437866211</v>
      </c>
      <c r="J1308" s="5">
        <v>-182.86972045898438</v>
      </c>
    </row>
    <row r="1309">
      <c r="A1309" s="2">
        <v>91.009124755859375</v>
      </c>
      <c r="B1309" s="4">
        <v>7488.31005859375</v>
      </c>
      <c r="E1309" s="2">
        <v>90.51043701171875</v>
      </c>
      <c r="F1309" s="4">
        <v>7590.92626953125</v>
      </c>
      <c r="I1309" s="2">
        <v>90.51043701171875</v>
      </c>
      <c r="J1309" s="5">
        <v>-182.75993347167969</v>
      </c>
    </row>
    <row r="1310">
      <c r="A1310" s="2">
        <v>91.080810546875</v>
      </c>
      <c r="B1310" s="4">
        <v>7514.2890625</v>
      </c>
      <c r="E1310" s="2">
        <v>90.5644302368164</v>
      </c>
      <c r="F1310" s="4">
        <v>7581.11669921875</v>
      </c>
      <c r="I1310" s="2">
        <v>90.5644302368164</v>
      </c>
      <c r="J1310" s="5">
        <v>-182.65238952636719</v>
      </c>
    </row>
    <row r="1311">
      <c r="A1311" s="2">
        <v>91.116409301757813</v>
      </c>
      <c r="B1311" s="4">
        <v>7466.1337890625</v>
      </c>
      <c r="E1311" s="2">
        <v>90.618415832519531</v>
      </c>
      <c r="F1311" s="4">
        <v>7571.39794921875</v>
      </c>
      <c r="I1311" s="2">
        <v>90.618415832519531</v>
      </c>
      <c r="J1311" s="5">
        <v>-182.5484619140625</v>
      </c>
    </row>
    <row r="1312">
      <c r="A1312" s="2">
        <v>91.190391540527344</v>
      </c>
      <c r="B1312" s="4">
        <v>7485.1982421875</v>
      </c>
      <c r="E1312" s="2">
        <v>90.672409057617188</v>
      </c>
      <c r="F1312" s="4">
        <v>7561.751953125</v>
      </c>
      <c r="I1312" s="2">
        <v>90.672409057617188</v>
      </c>
      <c r="J1312" s="5">
        <v>-182.44932556152344</v>
      </c>
    </row>
    <row r="1313">
      <c r="A1313" s="2">
        <v>91.225456237792969</v>
      </c>
      <c r="B1313" s="4">
        <v>7445.32421875</v>
      </c>
      <c r="E1313" s="2">
        <v>90.726394653320313</v>
      </c>
      <c r="F1313" s="4">
        <v>7552.1689453125</v>
      </c>
      <c r="I1313" s="2">
        <v>90.726394653320313</v>
      </c>
      <c r="J1313" s="5">
        <v>-182.35614013671875</v>
      </c>
    </row>
    <row r="1314">
      <c r="A1314" s="2">
        <v>91.299598693847656</v>
      </c>
      <c r="B1314" s="4">
        <v>7472.939453125</v>
      </c>
      <c r="E1314" s="2">
        <v>90.780387878417969</v>
      </c>
      <c r="F1314" s="4">
        <v>7542.62353515625</v>
      </c>
      <c r="I1314" s="2">
        <v>90.780387878417969</v>
      </c>
      <c r="J1314" s="5">
        <v>-182.26982116699219</v>
      </c>
    </row>
    <row r="1315">
      <c r="A1315" s="2">
        <v>91.3353500366211</v>
      </c>
      <c r="B1315" s="4">
        <v>7423.3974609375</v>
      </c>
      <c r="E1315" s="2">
        <v>90.834381103515625</v>
      </c>
      <c r="F1315" s="4">
        <v>7533.087890625</v>
      </c>
      <c r="I1315" s="2">
        <v>90.834381103515625</v>
      </c>
      <c r="J1315" s="5">
        <v>-182.19122314453125</v>
      </c>
    </row>
    <row r="1316">
      <c r="A1316" s="2">
        <v>91.408134460449219</v>
      </c>
      <c r="B1316" s="4">
        <v>7452.88720703125</v>
      </c>
      <c r="E1316" s="2">
        <v>90.88836669921875</v>
      </c>
      <c r="F1316" s="4">
        <v>7523.525390625</v>
      </c>
      <c r="I1316" s="2">
        <v>90.88836669921875</v>
      </c>
      <c r="J1316" s="5">
        <v>-182.12109375</v>
      </c>
    </row>
    <row r="1317">
      <c r="A1317" s="2">
        <v>91.444061279296875</v>
      </c>
      <c r="B1317" s="4">
        <v>7394.61767578125</v>
      </c>
      <c r="E1317" s="2">
        <v>90.9423599243164</v>
      </c>
      <c r="F1317" s="4">
        <v>7513.9150390625</v>
      </c>
      <c r="I1317" s="2">
        <v>90.9423599243164</v>
      </c>
      <c r="J1317" s="5">
        <v>-182.06001281738281</v>
      </c>
    </row>
    <row r="1318">
      <c r="A1318" s="2">
        <v>91.518417358398438</v>
      </c>
      <c r="B1318" s="4">
        <v>7437.48046875</v>
      </c>
      <c r="E1318" s="2">
        <v>90.996345520019531</v>
      </c>
      <c r="F1318" s="4">
        <v>7504.25732421875</v>
      </c>
      <c r="I1318" s="2">
        <v>90.996345520019531</v>
      </c>
      <c r="J1318" s="5">
        <v>-182.008544921875</v>
      </c>
    </row>
    <row r="1319">
      <c r="A1319" s="2">
        <v>91.55560302734375</v>
      </c>
      <c r="B1319" s="4">
        <v>7393.09521484375</v>
      </c>
      <c r="E1319" s="2">
        <v>91.050338745117188</v>
      </c>
      <c r="F1319" s="4">
        <v>7494.576171875</v>
      </c>
      <c r="I1319" s="2">
        <v>91.050338745117188</v>
      </c>
      <c r="J1319" s="5">
        <v>-181.96717834472656</v>
      </c>
    </row>
    <row r="1320">
      <c r="A1320" s="2">
        <v>91.627960205078125</v>
      </c>
      <c r="B1320" s="4">
        <v>7422.34765625</v>
      </c>
      <c r="E1320" s="2">
        <v>91.104331970214844</v>
      </c>
      <c r="F1320" s="4">
        <v>7484.89697265625</v>
      </c>
      <c r="I1320" s="2">
        <v>91.104331970214844</v>
      </c>
      <c r="J1320" s="5">
        <v>-181.93635559082031</v>
      </c>
    </row>
    <row r="1321">
      <c r="A1321" s="2">
        <v>91.664077758789063</v>
      </c>
      <c r="B1321" s="4">
        <v>7350.283203125</v>
      </c>
      <c r="E1321" s="2">
        <v>91.158317565917969</v>
      </c>
      <c r="F1321" s="4">
        <v>7475.2470703125</v>
      </c>
      <c r="I1321" s="2">
        <v>91.158317565917969</v>
      </c>
      <c r="J1321" s="5">
        <v>-181.91639709472656</v>
      </c>
    </row>
    <row r="1322">
      <c r="A1322" s="2">
        <v>91.738311767578125</v>
      </c>
      <c r="B1322" s="4">
        <v>7376.7998046875</v>
      </c>
      <c r="E1322" s="2">
        <v>91.212310791015625</v>
      </c>
      <c r="F1322" s="4">
        <v>7465.63818359375</v>
      </c>
      <c r="I1322" s="2">
        <v>91.212310791015625</v>
      </c>
      <c r="J1322" s="5">
        <v>-181.90748596191406</v>
      </c>
    </row>
    <row r="1323">
      <c r="A1323" s="2">
        <v>91.77557373046875</v>
      </c>
      <c r="B1323" s="4">
        <v>7342.15283203125</v>
      </c>
      <c r="E1323" s="2">
        <v>91.26629638671875</v>
      </c>
      <c r="F1323" s="4">
        <v>7456.08837890625</v>
      </c>
      <c r="I1323" s="2">
        <v>91.26629638671875</v>
      </c>
      <c r="J1323" s="5">
        <v>-181.90953063964844</v>
      </c>
    </row>
    <row r="1324">
      <c r="A1324" s="2">
        <v>91.849609375</v>
      </c>
      <c r="B1324" s="4">
        <v>7379.0908203125</v>
      </c>
      <c r="E1324" s="2">
        <v>91.3202896118164</v>
      </c>
      <c r="F1324" s="4">
        <v>7446.5947265625</v>
      </c>
      <c r="I1324" s="2">
        <v>91.3202896118164</v>
      </c>
      <c r="J1324" s="5">
        <v>-181.92231750488281</v>
      </c>
    </row>
    <row r="1325">
      <c r="A1325" s="2">
        <v>91.884468078613281</v>
      </c>
      <c r="B1325" s="4">
        <v>7329.09033203125</v>
      </c>
      <c r="E1325" s="2">
        <v>91.374282836914063</v>
      </c>
      <c r="F1325" s="4">
        <v>7437.13818359375</v>
      </c>
      <c r="I1325" s="2">
        <v>91.374282836914063</v>
      </c>
      <c r="J1325" s="5">
        <v>-181.94551086425781</v>
      </c>
    </row>
    <row r="1326">
      <c r="A1326" s="2">
        <v>91.956718444824219</v>
      </c>
      <c r="B1326" s="4">
        <v>7370.02197265625</v>
      </c>
      <c r="E1326" s="2">
        <v>91.428268432617188</v>
      </c>
      <c r="F1326" s="4">
        <v>7427.7001953125</v>
      </c>
      <c r="I1326" s="2">
        <v>91.428268432617188</v>
      </c>
      <c r="J1326" s="5">
        <v>-181.97872924804688</v>
      </c>
    </row>
    <row r="1327">
      <c r="A1327" s="2">
        <v>91.992431640625</v>
      </c>
      <c r="B1327" s="4">
        <v>7307.4150390625</v>
      </c>
      <c r="E1327" s="2">
        <v>91.482261657714844</v>
      </c>
      <c r="F1327" s="4">
        <v>7418.2666015625</v>
      </c>
      <c r="I1327" s="2">
        <v>91.482261657714844</v>
      </c>
      <c r="J1327" s="5">
        <v>-182.02149963378906</v>
      </c>
    </row>
    <row r="1328">
      <c r="A1328" s="2">
        <v>92.066085815429688</v>
      </c>
      <c r="B1328" s="4">
        <v>7333.837890625</v>
      </c>
      <c r="E1328" s="2">
        <v>91.536247253417969</v>
      </c>
      <c r="F1328" s="4">
        <v>7408.84033203125</v>
      </c>
      <c r="I1328" s="2">
        <v>91.536247253417969</v>
      </c>
      <c r="J1328" s="5">
        <v>-182.0732421875</v>
      </c>
    </row>
    <row r="1329">
      <c r="A1329" s="2">
        <v>92.101936340332031</v>
      </c>
      <c r="B1329" s="4">
        <v>7287.21923828125</v>
      </c>
      <c r="E1329" s="2">
        <v>91.590240478515625</v>
      </c>
      <c r="F1329" s="4">
        <v>7399.41162109375</v>
      </c>
      <c r="I1329" s="2">
        <v>91.590240478515625</v>
      </c>
      <c r="J1329" s="5">
        <v>-182.13330078125</v>
      </c>
    </row>
    <row r="1330">
      <c r="A1330" s="2">
        <v>92.17779541015625</v>
      </c>
      <c r="B1330" s="4">
        <v>7313.28369140625</v>
      </c>
      <c r="E1330" s="2">
        <v>91.644233703613281</v>
      </c>
      <c r="F1330" s="4">
        <v>7389.9833984375</v>
      </c>
      <c r="I1330" s="2">
        <v>91.644233703613281</v>
      </c>
      <c r="J1330" s="5">
        <v>-182.20091247558594</v>
      </c>
    </row>
    <row r="1331">
      <c r="A1331" s="2">
        <v>92.213897705078125</v>
      </c>
      <c r="B1331" s="4">
        <v>7251.05859375</v>
      </c>
      <c r="E1331" s="2">
        <v>91.6982192993164</v>
      </c>
      <c r="F1331" s="4">
        <v>7380.5556640625</v>
      </c>
      <c r="I1331" s="2">
        <v>91.6982192993164</v>
      </c>
      <c r="J1331" s="5">
        <v>-182.27529907226563</v>
      </c>
    </row>
    <row r="1332">
      <c r="A1332" s="2">
        <v>92.285392761230469</v>
      </c>
      <c r="B1332" s="4">
        <v>7288.822265625</v>
      </c>
      <c r="E1332" s="2">
        <v>91.752212524414063</v>
      </c>
      <c r="F1332" s="4">
        <v>7371.1240234375</v>
      </c>
      <c r="I1332" s="2">
        <v>91.752212524414063</v>
      </c>
      <c r="J1332" s="5">
        <v>-182.35568237304688</v>
      </c>
    </row>
    <row r="1333">
      <c r="A1333" s="2">
        <v>92.3209228515625</v>
      </c>
      <c r="B1333" s="4">
        <v>7256.33935546875</v>
      </c>
      <c r="E1333" s="2">
        <v>91.806198120117188</v>
      </c>
      <c r="F1333" s="4">
        <v>7361.69970703125</v>
      </c>
      <c r="I1333" s="2">
        <v>91.806198120117188</v>
      </c>
      <c r="J1333" s="5">
        <v>-182.44123840332031</v>
      </c>
    </row>
    <row r="1334">
      <c r="A1334" s="2">
        <v>92.396598815917969</v>
      </c>
      <c r="B1334" s="4">
        <v>7285.6875</v>
      </c>
      <c r="E1334" s="2">
        <v>91.860191345214844</v>
      </c>
      <c r="F1334" s="4">
        <v>7352.294921875</v>
      </c>
      <c r="I1334" s="2">
        <v>91.860191345214844</v>
      </c>
      <c r="J1334" s="5">
        <v>-182.53128051757813</v>
      </c>
    </row>
    <row r="1335">
      <c r="A1335" s="2">
        <v>92.432327270507813</v>
      </c>
      <c r="B1335" s="4">
        <v>7228.6416015625</v>
      </c>
      <c r="E1335" s="2">
        <v>91.9141845703125</v>
      </c>
      <c r="F1335" s="4">
        <v>7342.9111328125</v>
      </c>
      <c r="I1335" s="2">
        <v>91.9141845703125</v>
      </c>
      <c r="J1335" s="5">
        <v>-182.62510681152344</v>
      </c>
    </row>
    <row r="1336">
      <c r="A1336" s="2">
        <v>92.5067138671875</v>
      </c>
      <c r="B1336" s="4">
        <v>7250.06982421875</v>
      </c>
      <c r="E1336" s="2">
        <v>91.968170166015625</v>
      </c>
      <c r="F1336" s="4">
        <v>7333.53662109375</v>
      </c>
      <c r="I1336" s="2">
        <v>91.968170166015625</v>
      </c>
      <c r="J1336" s="5">
        <v>-182.72210693359375</v>
      </c>
    </row>
    <row r="1337">
      <c r="A1337" s="2">
        <v>92.542839050292969</v>
      </c>
      <c r="B1337" s="4">
        <v>7202.2109375</v>
      </c>
      <c r="E1337" s="2">
        <v>92.022163391113281</v>
      </c>
      <c r="F1337" s="4">
        <v>7324.1396484375</v>
      </c>
      <c r="I1337" s="2">
        <v>92.022163391113281</v>
      </c>
      <c r="J1337" s="5">
        <v>-182.82179260253906</v>
      </c>
    </row>
    <row r="1338">
      <c r="A1338" s="2">
        <v>92.614463806152344</v>
      </c>
      <c r="B1338" s="4">
        <v>7232.9052734375</v>
      </c>
      <c r="E1338" s="2">
        <v>92.0761489868164</v>
      </c>
      <c r="F1338" s="4">
        <v>7314.70263671875</v>
      </c>
      <c r="I1338" s="2">
        <v>92.0761489868164</v>
      </c>
      <c r="J1338" s="5">
        <v>-182.92373657226563</v>
      </c>
    </row>
    <row r="1339">
      <c r="A1339" s="2">
        <v>92.649940490722656</v>
      </c>
      <c r="B1339" s="4">
        <v>7211.3896484375</v>
      </c>
      <c r="E1339" s="2">
        <v>92.130142211914063</v>
      </c>
      <c r="F1339" s="4">
        <v>7305.20703125</v>
      </c>
      <c r="I1339" s="2">
        <v>92.130142211914063</v>
      </c>
      <c r="J1339" s="5">
        <v>-183.02764892578125</v>
      </c>
    </row>
    <row r="1340">
      <c r="A1340" s="2">
        <v>92.725662231445313</v>
      </c>
      <c r="B1340" s="4">
        <v>7227.13330078125</v>
      </c>
      <c r="E1340" s="2">
        <v>92.184135437011719</v>
      </c>
      <c r="F1340" s="4">
        <v>7295.64599609375</v>
      </c>
      <c r="I1340" s="2">
        <v>92.184135437011719</v>
      </c>
      <c r="J1340" s="5">
        <v>-183.13331604003906</v>
      </c>
    </row>
    <row r="1341">
      <c r="A1341" s="2">
        <v>92.761428833007813</v>
      </c>
      <c r="B1341" s="4">
        <v>7157.09521484375</v>
      </c>
      <c r="E1341" s="2">
        <v>92.238121032714844</v>
      </c>
      <c r="F1341" s="4">
        <v>7286.005859375</v>
      </c>
      <c r="I1341" s="2">
        <v>92.238121032714844</v>
      </c>
      <c r="J1341" s="5">
        <v>-183.24052429199219</v>
      </c>
    </row>
    <row r="1342">
      <c r="A1342" s="2">
        <v>92.833457946777344</v>
      </c>
      <c r="B1342" s="4">
        <v>7181.40771484375</v>
      </c>
      <c r="E1342" s="2">
        <v>92.2921142578125</v>
      </c>
      <c r="F1342" s="4">
        <v>7276.2705078125</v>
      </c>
      <c r="I1342" s="2">
        <v>92.2921142578125</v>
      </c>
      <c r="J1342" s="5">
        <v>-183.34916687011719</v>
      </c>
    </row>
    <row r="1343">
      <c r="A1343" s="2">
        <v>92.869316101074219</v>
      </c>
      <c r="B1343" s="4">
        <v>7129.3115234375</v>
      </c>
      <c r="E1343" s="2">
        <v>92.346099853515625</v>
      </c>
      <c r="F1343" s="4">
        <v>7266.43408203125</v>
      </c>
      <c r="I1343" s="2">
        <v>92.346099853515625</v>
      </c>
      <c r="J1343" s="5">
        <v>-183.45909118652344</v>
      </c>
    </row>
    <row r="1344">
      <c r="A1344" s="2">
        <v>92.942977905273438</v>
      </c>
      <c r="B1344" s="4">
        <v>7177.8857421875</v>
      </c>
      <c r="E1344" s="2">
        <v>92.400093078613281</v>
      </c>
      <c r="F1344" s="4">
        <v>7256.498046875</v>
      </c>
      <c r="I1344" s="2">
        <v>92.400093078613281</v>
      </c>
      <c r="J1344" s="5">
        <v>-183.57014465332031</v>
      </c>
    </row>
    <row r="1345">
      <c r="A1345" s="2">
        <v>92.9786148071289</v>
      </c>
      <c r="B1345" s="4">
        <v>7128.86279296875</v>
      </c>
      <c r="E1345" s="2">
        <v>92.454086303710938</v>
      </c>
      <c r="F1345" s="4">
        <v>7246.478515625</v>
      </c>
      <c r="I1345" s="2">
        <v>92.454086303710938</v>
      </c>
      <c r="J1345" s="5">
        <v>-183.658447265625</v>
      </c>
    </row>
    <row r="1346">
      <c r="A1346" s="2">
        <v>93.054367065429688</v>
      </c>
      <c r="B1346" s="4">
        <v>7145.76611328125</v>
      </c>
      <c r="E1346" s="2">
        <v>92.508071899414063</v>
      </c>
      <c r="F1346" s="4">
        <v>7236.40283203125</v>
      </c>
      <c r="I1346" s="2">
        <v>92.508071899414063</v>
      </c>
      <c r="J1346" s="5">
        <v>-183.73243713378906</v>
      </c>
    </row>
    <row r="1347">
      <c r="A1347" s="2">
        <v>93.090339660644531</v>
      </c>
      <c r="B1347" s="4">
        <v>7101.75634765625</v>
      </c>
      <c r="E1347" s="2">
        <v>92.562065124511719</v>
      </c>
      <c r="F1347" s="4">
        <v>7226.2734375</v>
      </c>
      <c r="I1347" s="2">
        <v>92.562065124511719</v>
      </c>
      <c r="J1347" s="5">
        <v>-183.79708862304688</v>
      </c>
    </row>
    <row r="1348">
      <c r="A1348" s="2">
        <v>93.163360595703125</v>
      </c>
      <c r="B1348" s="4">
        <v>7117.62890625</v>
      </c>
      <c r="E1348" s="2">
        <v>92.616050720214844</v>
      </c>
      <c r="F1348" s="4">
        <v>7216.09765625</v>
      </c>
      <c r="I1348" s="2">
        <v>92.616050720214844</v>
      </c>
      <c r="J1348" s="5">
        <v>-183.85682678222656</v>
      </c>
    </row>
    <row r="1349">
      <c r="A1349" s="2">
        <v>93.199226379394531</v>
      </c>
      <c r="B1349" s="4">
        <v>7078.5107421875</v>
      </c>
      <c r="E1349" s="2">
        <v>92.6700439453125</v>
      </c>
      <c r="F1349" s="4">
        <v>7205.88818359375</v>
      </c>
      <c r="I1349" s="2">
        <v>92.6700439453125</v>
      </c>
      <c r="J1349" s="5">
        <v>-183.91481018066406</v>
      </c>
    </row>
    <row r="1350">
      <c r="A1350" s="2">
        <v>93.272575378417969</v>
      </c>
      <c r="B1350" s="4">
        <v>7103.66064453125</v>
      </c>
      <c r="E1350" s="2">
        <v>92.724037170410156</v>
      </c>
      <c r="F1350" s="4">
        <v>7195.66845703125</v>
      </c>
      <c r="I1350" s="2">
        <v>92.724037170410156</v>
      </c>
      <c r="J1350" s="5">
        <v>-183.97306823730469</v>
      </c>
    </row>
    <row r="1351">
      <c r="A1351" s="2">
        <v>93.308868408203125</v>
      </c>
      <c r="B1351" s="4">
        <v>7066.94091796875</v>
      </c>
      <c r="E1351" s="2">
        <v>92.778022766113281</v>
      </c>
      <c r="F1351" s="4">
        <v>7185.431640625</v>
      </c>
      <c r="I1351" s="2">
        <v>92.778022766113281</v>
      </c>
      <c r="J1351" s="5">
        <v>-184.03276062011719</v>
      </c>
    </row>
    <row r="1352">
      <c r="A1352" s="2">
        <v>93.382705688476563</v>
      </c>
      <c r="B1352" s="4">
        <v>7114.83349609375</v>
      </c>
      <c r="E1352" s="2">
        <v>92.832015991210938</v>
      </c>
      <c r="F1352" s="4">
        <v>7175.1552734375</v>
      </c>
      <c r="I1352" s="2">
        <v>92.832015991210938</v>
      </c>
      <c r="J1352" s="5">
        <v>-184.09445190429688</v>
      </c>
    </row>
    <row r="1353">
      <c r="A1353" s="2">
        <v>93.418258666992188</v>
      </c>
      <c r="B1353" s="4">
        <v>7043.4462890625</v>
      </c>
      <c r="E1353" s="2">
        <v>92.886001586914063</v>
      </c>
      <c r="F1353" s="4">
        <v>7164.80419921875</v>
      </c>
      <c r="I1353" s="2">
        <v>92.886001586914063</v>
      </c>
      <c r="J1353" s="5">
        <v>-184.15837097167969</v>
      </c>
    </row>
    <row r="1354">
      <c r="A1354" s="2">
        <v>93.490997314453125</v>
      </c>
      <c r="B1354" s="4">
        <v>7057.41943359375</v>
      </c>
      <c r="E1354" s="2">
        <v>92.939994812011719</v>
      </c>
      <c r="F1354" s="4">
        <v>7154.35546875</v>
      </c>
      <c r="I1354" s="2">
        <v>92.939994812011719</v>
      </c>
      <c r="J1354" s="5">
        <v>-184.22450256347656</v>
      </c>
    </row>
    <row r="1355">
      <c r="A1355" s="2">
        <v>93.5266342163086</v>
      </c>
      <c r="B1355" s="4">
        <v>7028.5556640625</v>
      </c>
      <c r="E1355" s="2">
        <v>92.993988037109375</v>
      </c>
      <c r="F1355" s="4">
        <v>7143.798828125</v>
      </c>
      <c r="I1355" s="2">
        <v>92.993988037109375</v>
      </c>
      <c r="J1355" s="5">
        <v>-184.29269409179688</v>
      </c>
    </row>
    <row r="1356">
      <c r="A1356" s="2">
        <v>93.602752685546875</v>
      </c>
      <c r="B1356" s="4">
        <v>7046.60205078125</v>
      </c>
      <c r="E1356" s="2">
        <v>93.0479736328125</v>
      </c>
      <c r="F1356" s="4">
        <v>7133.1513671875</v>
      </c>
      <c r="I1356" s="2">
        <v>93.0479736328125</v>
      </c>
      <c r="J1356" s="5">
        <v>-184.36270141601563</v>
      </c>
    </row>
    <row r="1357">
      <c r="A1357" s="2">
        <v>93.638519287109375</v>
      </c>
      <c r="B1357" s="4">
        <v>6985.16357421875</v>
      </c>
      <c r="E1357" s="2">
        <v>93.101966857910156</v>
      </c>
      <c r="F1357" s="4">
        <v>7122.42724609375</v>
      </c>
      <c r="I1357" s="2">
        <v>93.101966857910156</v>
      </c>
      <c r="J1357" s="5">
        <v>-184.43428039550781</v>
      </c>
    </row>
    <row r="1358">
      <c r="A1358" s="2">
        <v>93.711685180664063</v>
      </c>
      <c r="B1358" s="4">
        <v>7026.00341796875</v>
      </c>
      <c r="E1358" s="2">
        <v>93.155952453613281</v>
      </c>
      <c r="F1358" s="4">
        <v>7111.6640625</v>
      </c>
      <c r="I1358" s="2">
        <v>93.155952453613281</v>
      </c>
      <c r="J1358" s="5">
        <v>-184.50715637207031</v>
      </c>
    </row>
    <row r="1359">
      <c r="A1359" s="2">
        <v>93.748123168945313</v>
      </c>
      <c r="B1359" s="4">
        <v>6964.59423828125</v>
      </c>
      <c r="E1359" s="2">
        <v>93.209945678710938</v>
      </c>
      <c r="F1359" s="4">
        <v>7100.888671875</v>
      </c>
      <c r="I1359" s="2">
        <v>93.209945678710938</v>
      </c>
      <c r="J1359" s="5">
        <v>-184.58103942871094</v>
      </c>
    </row>
    <row r="1360">
      <c r="A1360" s="2">
        <v>93.8215560913086</v>
      </c>
      <c r="B1360" s="4">
        <v>7005.7890625</v>
      </c>
      <c r="E1360" s="2">
        <v>93.2639389038086</v>
      </c>
      <c r="F1360" s="4">
        <v>7090.15283203125</v>
      </c>
      <c r="I1360" s="2">
        <v>93.2639389038086</v>
      </c>
      <c r="J1360" s="5">
        <v>-184.65565490722656</v>
      </c>
    </row>
    <row r="1361">
      <c r="A1361" s="2">
        <v>93.856719970703125</v>
      </c>
      <c r="B1361" s="4">
        <v>6960.2158203125</v>
      </c>
      <c r="E1361" s="2">
        <v>93.317924499511719</v>
      </c>
      <c r="F1361" s="4">
        <v>7079.4921875</v>
      </c>
      <c r="I1361" s="2">
        <v>93.317924499511719</v>
      </c>
      <c r="J1361" s="5">
        <v>-184.730712890625</v>
      </c>
    </row>
    <row r="1362">
      <c r="A1362" s="2">
        <v>93.928085327148438</v>
      </c>
      <c r="B1362" s="4">
        <v>6987.7802734375</v>
      </c>
      <c r="E1362" s="2">
        <v>93.371917724609375</v>
      </c>
      <c r="F1362" s="4">
        <v>7068.9365234375</v>
      </c>
      <c r="I1362" s="2">
        <v>93.371917724609375</v>
      </c>
      <c r="J1362" s="5">
        <v>-184.80595397949219</v>
      </c>
    </row>
    <row r="1363">
      <c r="A1363" s="2">
        <v>93.963546752929688</v>
      </c>
      <c r="B1363" s="4">
        <v>6940.70654296875</v>
      </c>
      <c r="E1363" s="2">
        <v>93.425910949707031</v>
      </c>
      <c r="F1363" s="4">
        <v>7058.4970703125</v>
      </c>
      <c r="I1363" s="2">
        <v>93.425910949707031</v>
      </c>
      <c r="J1363" s="5">
        <v>-184.88111877441406</v>
      </c>
    </row>
    <row r="1364">
      <c r="A1364" s="2">
        <v>94.0372314453125</v>
      </c>
      <c r="B1364" s="4">
        <v>6972.16748046875</v>
      </c>
      <c r="E1364" s="2">
        <v>93.479896545410156</v>
      </c>
      <c r="F1364" s="4">
        <v>7048.18505859375</v>
      </c>
      <c r="I1364" s="2">
        <v>93.479896545410156</v>
      </c>
      <c r="J1364" s="5">
        <v>-184.95594787597656</v>
      </c>
    </row>
    <row r="1365">
      <c r="A1365" s="2">
        <v>94.072029113769531</v>
      </c>
      <c r="B1365" s="4">
        <v>6915.43017578125</v>
      </c>
      <c r="E1365" s="2">
        <v>93.533889770507813</v>
      </c>
      <c r="F1365" s="4">
        <v>7037.98095703125</v>
      </c>
      <c r="I1365" s="2">
        <v>93.533889770507813</v>
      </c>
      <c r="J1365" s="5">
        <v>-185.03019714355469</v>
      </c>
    </row>
    <row r="1366">
      <c r="A1366" s="2">
        <v>94.140342712402344</v>
      </c>
      <c r="B1366" s="4">
        <v>6959.5107421875</v>
      </c>
      <c r="E1366" s="2">
        <v>93.587875366210938</v>
      </c>
      <c r="F1366" s="4">
        <v>7027.859375</v>
      </c>
      <c r="I1366" s="2">
        <v>93.587875366210938</v>
      </c>
      <c r="J1366" s="5">
        <v>-185.10365295410156</v>
      </c>
    </row>
    <row r="1367">
      <c r="A1367" s="2">
        <v>94.173377990722656</v>
      </c>
      <c r="B1367" s="4">
        <v>6907.82275390625</v>
      </c>
      <c r="E1367" s="2">
        <v>93.6418685913086</v>
      </c>
      <c r="F1367" s="4">
        <v>7017.7822265625</v>
      </c>
      <c r="I1367" s="2">
        <v>93.6418685913086</v>
      </c>
      <c r="J1367" s="5">
        <v>-185.17607116699219</v>
      </c>
    </row>
    <row r="1368">
      <c r="A1368" s="2">
        <v>94.241325378417969</v>
      </c>
      <c r="B1368" s="4">
        <v>6939.14453125</v>
      </c>
      <c r="E1368" s="2">
        <v>93.69586181640625</v>
      </c>
      <c r="F1368" s="4">
        <v>7007.7138671875</v>
      </c>
      <c r="I1368" s="2">
        <v>93.69586181640625</v>
      </c>
      <c r="J1368" s="5">
        <v>-185.24725341796875</v>
      </c>
    </row>
    <row r="1369">
      <c r="A1369" s="2">
        <v>94.274208068847656</v>
      </c>
      <c r="B1369" s="4">
        <v>6877.61962890625</v>
      </c>
      <c r="E1369" s="2">
        <v>93.749847412109375</v>
      </c>
      <c r="F1369" s="4">
        <v>6997.64306640625</v>
      </c>
      <c r="I1369" s="2">
        <v>93.749847412109375</v>
      </c>
      <c r="J1369" s="5">
        <v>-185.31695556640625</v>
      </c>
    </row>
    <row r="1370">
      <c r="A1370" s="2">
        <v>94.339179992675781</v>
      </c>
      <c r="B1370" s="4">
        <v>6914.607421875</v>
      </c>
      <c r="E1370" s="2">
        <v>93.803840637207031</v>
      </c>
      <c r="F1370" s="4">
        <v>6987.59423828125</v>
      </c>
      <c r="I1370" s="2">
        <v>93.803840637207031</v>
      </c>
      <c r="J1370" s="5">
        <v>-185.38504028320313</v>
      </c>
    </row>
    <row r="1371">
      <c r="A1371" s="2">
        <v>94.36962890625</v>
      </c>
      <c r="B1371" s="4">
        <v>6840.28857421875</v>
      </c>
      <c r="E1371" s="2">
        <v>93.857826232910156</v>
      </c>
      <c r="F1371" s="4">
        <v>6977.59521484375</v>
      </c>
      <c r="I1371" s="2">
        <v>93.857826232910156</v>
      </c>
      <c r="J1371" s="5">
        <v>-185.4512939453125</v>
      </c>
    </row>
    <row r="1372">
      <c r="A1372" s="2">
        <v>94.432182312011719</v>
      </c>
      <c r="B1372" s="4">
        <v>6889.20654296875</v>
      </c>
      <c r="E1372" s="2">
        <v>93.911819458007813</v>
      </c>
      <c r="F1372" s="4">
        <v>6967.6494140625</v>
      </c>
      <c r="I1372" s="2">
        <v>93.911819458007813</v>
      </c>
      <c r="J1372" s="5">
        <v>-185.51557922363281</v>
      </c>
    </row>
    <row r="1373">
      <c r="A1373" s="2">
        <v>94.461181640625</v>
      </c>
      <c r="B1373" s="4">
        <v>6835.16748046875</v>
      </c>
      <c r="E1373" s="2">
        <v>93.965812683105469</v>
      </c>
      <c r="F1373" s="4">
        <v>6957.736328125</v>
      </c>
      <c r="I1373" s="2">
        <v>93.965812683105469</v>
      </c>
      <c r="J1373" s="5">
        <v>-185.5777587890625</v>
      </c>
    </row>
    <row r="1374">
      <c r="A1374" s="2">
        <v>94.520210266113281</v>
      </c>
      <c r="B1374" s="4">
        <v>6878.990234375</v>
      </c>
      <c r="E1374" s="2">
        <v>94.0197982788086</v>
      </c>
      <c r="F1374" s="4">
        <v>6947.84423828125</v>
      </c>
      <c r="I1374" s="2">
        <v>94.0197982788086</v>
      </c>
      <c r="J1374" s="5">
        <v>-185.6376953125</v>
      </c>
    </row>
    <row r="1375">
      <c r="A1375" s="2">
        <v>94.547660827636719</v>
      </c>
      <c r="B1375" s="4">
        <v>6841.8818359375</v>
      </c>
      <c r="E1375" s="2">
        <v>94.07379150390625</v>
      </c>
      <c r="F1375" s="4">
        <v>6938.134765625</v>
      </c>
      <c r="I1375" s="2">
        <v>94.07379150390625</v>
      </c>
      <c r="J1375" s="5">
        <v>-185.69526672363281</v>
      </c>
    </row>
    <row r="1376">
      <c r="A1376" s="2">
        <v>94.602020263671875</v>
      </c>
      <c r="B1376" s="4">
        <v>6863.52587890625</v>
      </c>
      <c r="E1376" s="2">
        <v>94.127777099609375</v>
      </c>
      <c r="F1376" s="4">
        <v>6928.45068359375</v>
      </c>
      <c r="I1376" s="2">
        <v>94.127777099609375</v>
      </c>
      <c r="J1376" s="5">
        <v>-185.75035095214844</v>
      </c>
    </row>
    <row r="1377">
      <c r="A1377" s="2">
        <v>94.627349853515625</v>
      </c>
      <c r="B1377" s="4">
        <v>6829.97021484375</v>
      </c>
      <c r="E1377" s="2">
        <v>94.181770324707031</v>
      </c>
      <c r="F1377" s="4">
        <v>6918.7998046875</v>
      </c>
      <c r="I1377" s="2">
        <v>94.181770324707031</v>
      </c>
      <c r="J1377" s="5">
        <v>-185.80290222167969</v>
      </c>
    </row>
    <row r="1378">
      <c r="A1378" s="2">
        <v>94.676040649414063</v>
      </c>
      <c r="B1378" s="4">
        <v>6858.82421875</v>
      </c>
      <c r="E1378" s="2">
        <v>94.235763549804688</v>
      </c>
      <c r="F1378" s="4">
        <v>6909.1767578125</v>
      </c>
      <c r="I1378" s="2">
        <v>94.235763549804688</v>
      </c>
      <c r="J1378" s="5">
        <v>-185.85282897949219</v>
      </c>
    </row>
    <row r="1379">
      <c r="A1379" s="2">
        <v>94.6990737915039</v>
      </c>
      <c r="B1379" s="4">
        <v>6810.68408203125</v>
      </c>
      <c r="E1379" s="2">
        <v>94.289749145507813</v>
      </c>
      <c r="F1379" s="4">
        <v>6899.57470703125</v>
      </c>
      <c r="I1379" s="2">
        <v>94.289749145507813</v>
      </c>
      <c r="J1379" s="5">
        <v>-185.90005493164063</v>
      </c>
    </row>
    <row r="1380">
      <c r="A1380" s="2">
        <v>94.745643615722656</v>
      </c>
      <c r="B1380" s="4">
        <v>6852.29052734375</v>
      </c>
      <c r="E1380" s="2">
        <v>94.343742370605469</v>
      </c>
      <c r="F1380" s="4">
        <v>6889.9853515625</v>
      </c>
      <c r="I1380" s="2">
        <v>94.343742370605469</v>
      </c>
      <c r="J1380" s="5">
        <v>-185.94453430175781</v>
      </c>
    </row>
    <row r="1381">
      <c r="A1381" s="2">
        <v>94.766792297363281</v>
      </c>
      <c r="B1381" s="4">
        <v>6790.958984375</v>
      </c>
      <c r="E1381" s="2">
        <v>94.3977279663086</v>
      </c>
      <c r="F1381" s="4">
        <v>6880.40576171875</v>
      </c>
      <c r="I1381" s="2">
        <v>94.3977279663086</v>
      </c>
      <c r="J1381" s="5">
        <v>-185.98623657226563</v>
      </c>
    </row>
    <row r="1382">
      <c r="A1382" s="2">
        <v>94.807464599609375</v>
      </c>
      <c r="B1382" s="4">
        <v>6833.02685546875</v>
      </c>
      <c r="E1382" s="2">
        <v>94.45172119140625</v>
      </c>
      <c r="F1382" s="4">
        <v>6870.830078125</v>
      </c>
      <c r="I1382" s="2">
        <v>94.45172119140625</v>
      </c>
      <c r="J1382" s="5">
        <v>-186.02513122558594</v>
      </c>
    </row>
    <row r="1383">
      <c r="A1383" s="2">
        <v>94.825767517089844</v>
      </c>
      <c r="B1383" s="4">
        <v>6785.37890625</v>
      </c>
      <c r="E1383" s="2">
        <v>94.5057144165039</v>
      </c>
      <c r="F1383" s="4">
        <v>6861.2568359375</v>
      </c>
      <c r="I1383" s="2">
        <v>94.5057144165039</v>
      </c>
      <c r="J1383" s="5">
        <v>-186.06120300292969</v>
      </c>
    </row>
    <row r="1384">
      <c r="A1384" s="2">
        <v>94.86102294921875</v>
      </c>
      <c r="B1384" s="4">
        <v>6830.43359375</v>
      </c>
      <c r="E1384" s="2">
        <v>94.559700012207031</v>
      </c>
      <c r="F1384" s="4">
        <v>6851.6884765625</v>
      </c>
      <c r="I1384" s="2">
        <v>94.559700012207031</v>
      </c>
      <c r="J1384" s="5">
        <v>-186.09443664550781</v>
      </c>
    </row>
    <row r="1385">
      <c r="A1385" s="2">
        <v>94.876663208007813</v>
      </c>
      <c r="B1385" s="4">
        <v>6769.77685546875</v>
      </c>
      <c r="E1385" s="2">
        <v>94.613693237304688</v>
      </c>
      <c r="F1385" s="4">
        <v>6842.12158203125</v>
      </c>
      <c r="I1385" s="2">
        <v>94.613693237304688</v>
      </c>
      <c r="J1385" s="5">
        <v>-186.12486267089844</v>
      </c>
    </row>
    <row r="1386">
      <c r="A1386" s="2">
        <v>94.906410217285156</v>
      </c>
      <c r="B1386" s="4">
        <v>6802.84912109375</v>
      </c>
      <c r="E1386" s="2">
        <v>94.667678833007813</v>
      </c>
      <c r="F1386" s="4">
        <v>6832.55859375</v>
      </c>
      <c r="I1386" s="2">
        <v>94.667678833007813</v>
      </c>
      <c r="J1386" s="5">
        <v>-186.1524658203125</v>
      </c>
    </row>
    <row r="1387">
      <c r="A1387" s="2">
        <v>94.9198989868164</v>
      </c>
      <c r="B1387" s="4">
        <v>6760.39111328125</v>
      </c>
      <c r="E1387" s="2">
        <v>94.721672058105469</v>
      </c>
      <c r="F1387" s="4">
        <v>6822.99658203125</v>
      </c>
      <c r="I1387" s="2">
        <v>94.721672058105469</v>
      </c>
      <c r="J1387" s="5">
        <v>-186.17729187011719</v>
      </c>
    </row>
    <row r="1388">
      <c r="A1388" s="2">
        <v>94.943405151367188</v>
      </c>
      <c r="B1388" s="4">
        <v>6803.16943359375</v>
      </c>
      <c r="E1388" s="2">
        <v>94.775665283203125</v>
      </c>
      <c r="F1388" s="4">
        <v>6813.435546875</v>
      </c>
      <c r="I1388" s="2">
        <v>94.775665283203125</v>
      </c>
      <c r="J1388" s="5">
        <v>-186.19937133789063</v>
      </c>
    </row>
    <row r="1389">
      <c r="A1389" s="2">
        <v>94.953018188476563</v>
      </c>
      <c r="B1389" s="4">
        <v>6767.0576171875</v>
      </c>
      <c r="E1389" s="2">
        <v>94.82965087890625</v>
      </c>
      <c r="F1389" s="4">
        <v>6803.87353515625</v>
      </c>
      <c r="I1389" s="2">
        <v>94.82965087890625</v>
      </c>
      <c r="J1389" s="5">
        <v>-186.21873474121094</v>
      </c>
    </row>
    <row r="1390">
      <c r="A1390" s="2">
        <v>94.969856262207031</v>
      </c>
      <c r="B1390" s="4">
        <v>6771.74365234375</v>
      </c>
      <c r="E1390" s="2">
        <v>94.8836441040039</v>
      </c>
      <c r="F1390" s="4">
        <v>6794.30859375</v>
      </c>
      <c r="I1390" s="2">
        <v>94.8836441040039</v>
      </c>
      <c r="J1390" s="5">
        <v>-186.23542785644531</v>
      </c>
    </row>
    <row r="1391">
      <c r="A1391" s="2">
        <v>94.978950500488281</v>
      </c>
      <c r="B1391" s="4">
        <v>6732.86376953125</v>
      </c>
      <c r="E1391" s="2">
        <v>94.937629699707031</v>
      </c>
      <c r="F1391" s="4">
        <v>6784.74267578125</v>
      </c>
      <c r="I1391" s="2">
        <v>94.937629699707031</v>
      </c>
      <c r="J1391" s="5">
        <v>-186.24952697753906</v>
      </c>
    </row>
    <row r="1392">
      <c r="A1392" s="2">
        <v>94.991622924804688</v>
      </c>
      <c r="B1392" s="4">
        <v>6788.42138671875</v>
      </c>
      <c r="E1392" s="2">
        <v>94.991622924804688</v>
      </c>
      <c r="F1392" s="4">
        <v>6775.17626953125</v>
      </c>
      <c r="I1392" s="2">
        <v>94.991622924804688</v>
      </c>
      <c r="J1392" s="5">
        <v>-186.26107788085938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19.999238967895508</v>
      </c>
      <c r="B3" s="4">
        <v>6983.126953125</v>
      </c>
      <c r="E3" s="2">
        <v>19.999238967895508</v>
      </c>
      <c r="F3" s="4">
        <v>6981.96728515625</v>
      </c>
      <c r="I3" s="2">
        <v>19.999238967895508</v>
      </c>
      <c r="J3" s="5">
        <v>-105.59846496582031</v>
      </c>
    </row>
    <row r="4">
      <c r="A4" s="2">
        <v>19.999441146850586</v>
      </c>
      <c r="B4" s="4">
        <v>6988.314453125</v>
      </c>
      <c r="E4" s="2">
        <v>20.0532283782959</v>
      </c>
      <c r="F4" s="4">
        <v>6976.18798828125</v>
      </c>
      <c r="I4" s="2">
        <v>20.0532283782959</v>
      </c>
      <c r="J4" s="5">
        <v>-105.41305541992188</v>
      </c>
    </row>
    <row r="5">
      <c r="A5" s="2">
        <v>20.000654220581055</v>
      </c>
      <c r="B5" s="4">
        <v>6977.083984375</v>
      </c>
      <c r="E5" s="2">
        <v>20.107219696044922</v>
      </c>
      <c r="F5" s="4">
        <v>6970.416015625</v>
      </c>
      <c r="I5" s="2">
        <v>20.107219696044922</v>
      </c>
      <c r="J5" s="5">
        <v>-105.22869873046875</v>
      </c>
    </row>
    <row r="6">
      <c r="A6" s="2">
        <v>20.007802963256836</v>
      </c>
      <c r="B6" s="4">
        <v>6999.837890625</v>
      </c>
      <c r="E6" s="2">
        <v>20.161209106445313</v>
      </c>
      <c r="F6" s="4">
        <v>6964.65185546875</v>
      </c>
      <c r="I6" s="2">
        <v>20.161209106445313</v>
      </c>
      <c r="J6" s="5">
        <v>-105.04546356201172</v>
      </c>
    </row>
    <row r="7">
      <c r="A7" s="2">
        <v>20.013250350952148</v>
      </c>
      <c r="B7" s="4">
        <v>7010.11962890625</v>
      </c>
      <c r="E7" s="2">
        <v>20.215200424194336</v>
      </c>
      <c r="F7" s="4">
        <v>6958.89501953125</v>
      </c>
      <c r="I7" s="2">
        <v>20.215200424194336</v>
      </c>
      <c r="J7" s="5">
        <v>-104.86338806152344</v>
      </c>
    </row>
    <row r="8">
      <c r="A8" s="2">
        <v>20.029211044311523</v>
      </c>
      <c r="B8" s="4">
        <v>6983.677734375</v>
      </c>
      <c r="E8" s="2">
        <v>20.269189834594727</v>
      </c>
      <c r="F8" s="4">
        <v>6953.146484375</v>
      </c>
      <c r="I8" s="2">
        <v>20.269189834594727</v>
      </c>
      <c r="J8" s="5">
        <v>-104.68254852294922</v>
      </c>
    </row>
    <row r="9">
      <c r="A9" s="2">
        <v>20.038156509399414</v>
      </c>
      <c r="B9" s="4">
        <v>6987.93310546875</v>
      </c>
      <c r="E9" s="2">
        <v>20.323179244995117</v>
      </c>
      <c r="F9" s="4">
        <v>6947.40625</v>
      </c>
      <c r="I9" s="2">
        <v>20.323179244995117</v>
      </c>
      <c r="J9" s="5">
        <v>-104.50299835205078</v>
      </c>
    </row>
    <row r="10">
      <c r="A10" s="2">
        <v>20.058969497680664</v>
      </c>
      <c r="B10" s="4">
        <v>6982.98291015625</v>
      </c>
      <c r="E10" s="2">
        <v>20.377170562744141</v>
      </c>
      <c r="F10" s="4">
        <v>6941.67578125</v>
      </c>
      <c r="I10" s="2">
        <v>20.377170562744141</v>
      </c>
      <c r="J10" s="5">
        <v>-104.32479095458984</v>
      </c>
    </row>
    <row r="11">
      <c r="A11" s="2">
        <v>20.070714950561523</v>
      </c>
      <c r="B11" s="4">
        <v>6985.70166015625</v>
      </c>
      <c r="E11" s="2">
        <v>20.431159973144531</v>
      </c>
      <c r="F11" s="4">
        <v>6935.95556640625</v>
      </c>
      <c r="I11" s="2">
        <v>20.431159973144531</v>
      </c>
      <c r="J11" s="5">
        <v>-104.14799499511719</v>
      </c>
    </row>
    <row r="12">
      <c r="A12" s="2">
        <v>20.097131729125977</v>
      </c>
      <c r="B12" s="4">
        <v>6972.36669921875</v>
      </c>
      <c r="E12" s="2">
        <v>20.485151290893555</v>
      </c>
      <c r="F12" s="4">
        <v>6930.24609375</v>
      </c>
      <c r="I12" s="2">
        <v>20.485151290893555</v>
      </c>
      <c r="J12" s="5">
        <v>-103.97266387939453</v>
      </c>
    </row>
    <row r="13">
      <c r="A13" s="2">
        <v>20.111343383789063</v>
      </c>
      <c r="B13" s="4">
        <v>6957.68505859375</v>
      </c>
      <c r="E13" s="2">
        <v>20.539140701293945</v>
      </c>
      <c r="F13" s="4">
        <v>6924.546875</v>
      </c>
      <c r="I13" s="2">
        <v>20.539140701293945</v>
      </c>
      <c r="J13" s="5">
        <v>-103.79887390136719</v>
      </c>
    </row>
    <row r="14">
      <c r="A14" s="2">
        <v>20.144128799438477</v>
      </c>
      <c r="B14" s="4">
        <v>6960.2783203125</v>
      </c>
      <c r="E14" s="2">
        <v>20.593132019042969</v>
      </c>
      <c r="F14" s="4">
        <v>6918.85693359375</v>
      </c>
      <c r="I14" s="2">
        <v>20.593132019042969</v>
      </c>
      <c r="J14" s="5">
        <v>-103.62665557861328</v>
      </c>
    </row>
    <row r="15">
      <c r="A15" s="2">
        <v>20.160778045654297</v>
      </c>
      <c r="B15" s="4">
        <v>6971.29833984375</v>
      </c>
      <c r="E15" s="2">
        <v>20.647121429443359</v>
      </c>
      <c r="F15" s="4">
        <v>6913.17578125</v>
      </c>
      <c r="I15" s="2">
        <v>20.647121429443359</v>
      </c>
      <c r="J15" s="5">
        <v>-103.45608520507813</v>
      </c>
    </row>
    <row r="16">
      <c r="A16" s="2">
        <v>20.196807861328125</v>
      </c>
      <c r="B16" s="4">
        <v>6962.89453125</v>
      </c>
      <c r="E16" s="2">
        <v>20.70111083984375</v>
      </c>
      <c r="F16" s="4">
        <v>6907.50146484375</v>
      </c>
      <c r="I16" s="2">
        <v>20.70111083984375</v>
      </c>
      <c r="J16" s="5">
        <v>-103.28721618652344</v>
      </c>
    </row>
    <row r="17">
      <c r="A17" s="2">
        <v>20.216522216796875</v>
      </c>
      <c r="B17" s="4">
        <v>6952.0537109375</v>
      </c>
      <c r="E17" s="2">
        <v>20.755102157592773</v>
      </c>
      <c r="F17" s="4">
        <v>6901.8330078125</v>
      </c>
      <c r="I17" s="2">
        <v>20.755102157592773</v>
      </c>
      <c r="J17" s="5">
        <v>-103.12008666992188</v>
      </c>
    </row>
    <row r="18">
      <c r="A18" s="2">
        <v>20.259450912475586</v>
      </c>
      <c r="B18" s="4">
        <v>6952.6787109375</v>
      </c>
      <c r="E18" s="2">
        <v>20.809091567993164</v>
      </c>
      <c r="F18" s="4">
        <v>6896.16748046875</v>
      </c>
      <c r="I18" s="2">
        <v>20.809091567993164</v>
      </c>
      <c r="J18" s="5">
        <v>-102.95475006103516</v>
      </c>
    </row>
    <row r="19">
      <c r="A19" s="2">
        <v>20.281070709228516</v>
      </c>
      <c r="B19" s="4">
        <v>6951.0732421875</v>
      </c>
      <c r="E19" s="2">
        <v>20.863082885742188</v>
      </c>
      <c r="F19" s="4">
        <v>6890.50341796875</v>
      </c>
      <c r="I19" s="2">
        <v>20.863082885742188</v>
      </c>
      <c r="J19" s="5">
        <v>-102.79124450683594</v>
      </c>
    </row>
    <row r="20">
      <c r="A20" s="2">
        <v>20.329250335693359</v>
      </c>
      <c r="B20" s="4">
        <v>6950.48681640625</v>
      </c>
      <c r="E20" s="2">
        <v>20.917072296142578</v>
      </c>
      <c r="F20" s="4">
        <v>6884.8427734375</v>
      </c>
      <c r="I20" s="2">
        <v>20.917072296142578</v>
      </c>
      <c r="J20" s="5">
        <v>-102.62961578369141</v>
      </c>
    </row>
    <row r="21">
      <c r="A21" s="2">
        <v>20.353303909301758</v>
      </c>
      <c r="B21" s="4">
        <v>6942.94091796875</v>
      </c>
      <c r="E21" s="2">
        <v>20.971061706542969</v>
      </c>
      <c r="F21" s="4">
        <v>6879.19775390625</v>
      </c>
      <c r="I21" s="2">
        <v>20.971061706542969</v>
      </c>
      <c r="J21" s="5">
        <v>-102.46988677978516</v>
      </c>
    </row>
    <row r="22">
      <c r="A22" s="2">
        <v>20.405677795410156</v>
      </c>
      <c r="B22" s="4">
        <v>6941.62548828125</v>
      </c>
      <c r="E22" s="2">
        <v>21.025053024291992</v>
      </c>
      <c r="F22" s="4">
        <v>6873.65283203125</v>
      </c>
      <c r="I22" s="2">
        <v>21.025053024291992</v>
      </c>
      <c r="J22" s="5">
        <v>-102.31208801269531</v>
      </c>
    </row>
    <row r="23">
      <c r="A23" s="2">
        <v>20.432319641113281</v>
      </c>
      <c r="B23" s="4">
        <v>6946.224609375</v>
      </c>
      <c r="E23" s="2">
        <v>21.079042434692383</v>
      </c>
      <c r="F23" s="4">
        <v>6868.076171875</v>
      </c>
      <c r="I23" s="2">
        <v>21.079042434692383</v>
      </c>
      <c r="J23" s="5">
        <v>-102.15622711181641</v>
      </c>
    </row>
    <row r="24">
      <c r="A24" s="2">
        <v>20.489355087280273</v>
      </c>
      <c r="B24" s="4">
        <v>6931.39453125</v>
      </c>
      <c r="E24" s="2">
        <v>21.133033752441406</v>
      </c>
      <c r="F24" s="4">
        <v>6862.47021484375</v>
      </c>
      <c r="I24" s="2">
        <v>21.133033752441406</v>
      </c>
      <c r="J24" s="5">
        <v>-102.00232696533203</v>
      </c>
    </row>
    <row r="25">
      <c r="A25" s="2">
        <v>20.516569137573242</v>
      </c>
      <c r="B25" s="4">
        <v>6916.3515625</v>
      </c>
      <c r="E25" s="2">
        <v>21.187023162841797</v>
      </c>
      <c r="F25" s="4">
        <v>6856.8408203125</v>
      </c>
      <c r="I25" s="2">
        <v>21.187023162841797</v>
      </c>
      <c r="J25" s="5">
        <v>-101.85037994384766</v>
      </c>
    </row>
    <row r="26">
      <c r="A26" s="2">
        <v>20.574016571044922</v>
      </c>
      <c r="B26" s="4">
        <v>6921.09228515625</v>
      </c>
      <c r="E26" s="2">
        <v>21.241012573242188</v>
      </c>
      <c r="F26" s="4">
        <v>6851.20654296875</v>
      </c>
      <c r="I26" s="2">
        <v>21.241012573242188</v>
      </c>
      <c r="J26" s="5">
        <v>-101.70037841796875</v>
      </c>
    </row>
    <row r="27">
      <c r="A27" s="2">
        <v>20.604850769042969</v>
      </c>
      <c r="B27" s="4">
        <v>6918.9384765625</v>
      </c>
      <c r="E27" s="2">
        <v>21.295003890991211</v>
      </c>
      <c r="F27" s="4">
        <v>6845.58544921875</v>
      </c>
      <c r="I27" s="2">
        <v>21.295003890991211</v>
      </c>
      <c r="J27" s="5">
        <v>-101.55229187011719</v>
      </c>
    </row>
    <row r="28">
      <c r="A28" s="2">
        <v>20.670196533203125</v>
      </c>
      <c r="B28" s="4">
        <v>6898.13916015625</v>
      </c>
      <c r="E28" s="2">
        <v>21.3489933013916</v>
      </c>
      <c r="F28" s="4">
        <v>6839.9921875</v>
      </c>
      <c r="I28" s="2">
        <v>21.3489933013916</v>
      </c>
      <c r="J28" s="5">
        <v>-101.40611267089844</v>
      </c>
    </row>
    <row r="29">
      <c r="A29" s="2">
        <v>20.701644897460938</v>
      </c>
      <c r="B29" s="4">
        <v>6910.1806640625</v>
      </c>
      <c r="E29" s="2">
        <v>21.402984619140625</v>
      </c>
      <c r="F29" s="4">
        <v>6834.4345703125</v>
      </c>
      <c r="I29" s="2">
        <v>21.402984619140625</v>
      </c>
      <c r="J29" s="5">
        <v>-101.26178741455078</v>
      </c>
    </row>
    <row r="30">
      <c r="A30" s="2">
        <v>20.767993927001953</v>
      </c>
      <c r="B30" s="4">
        <v>6894.59228515625</v>
      </c>
      <c r="E30" s="2">
        <v>21.456974029541016</v>
      </c>
      <c r="F30" s="4">
        <v>6828.908203125</v>
      </c>
      <c r="I30" s="2">
        <v>21.456974029541016</v>
      </c>
      <c r="J30" s="5">
        <v>-101.1192626953125</v>
      </c>
    </row>
    <row r="31">
      <c r="A31" s="2">
        <v>20.800481796264648</v>
      </c>
      <c r="B31" s="4">
        <v>6888.42333984375</v>
      </c>
      <c r="E31" s="2">
        <v>21.510965347290039</v>
      </c>
      <c r="F31" s="4">
        <v>6823.41650390625</v>
      </c>
      <c r="I31" s="2">
        <v>21.510965347290039</v>
      </c>
      <c r="J31" s="5">
        <v>-100.97846984863281</v>
      </c>
    </row>
    <row r="32">
      <c r="A32" s="2">
        <v>20.867256164550781</v>
      </c>
      <c r="B32" s="4">
        <v>6896.52001953125</v>
      </c>
      <c r="E32" s="2">
        <v>21.56495475769043</v>
      </c>
      <c r="F32" s="4">
        <v>6817.97216796875</v>
      </c>
      <c r="I32" s="2">
        <v>21.56495475769043</v>
      </c>
      <c r="J32" s="5">
        <v>-100.83934020996094</v>
      </c>
    </row>
    <row r="33">
      <c r="A33" s="2">
        <v>20.901506423950195</v>
      </c>
      <c r="B33" s="4">
        <v>6879.41943359375</v>
      </c>
      <c r="E33" s="2">
        <v>21.61894416809082</v>
      </c>
      <c r="F33" s="4">
        <v>6812.57666015625</v>
      </c>
      <c r="I33" s="2">
        <v>21.61894416809082</v>
      </c>
      <c r="J33" s="5">
        <v>-100.70177459716797</v>
      </c>
    </row>
    <row r="34">
      <c r="A34" s="2">
        <v>20.974140167236328</v>
      </c>
      <c r="B34" s="4">
        <v>6870.31689453125</v>
      </c>
      <c r="E34" s="2">
        <v>21.672935485839844</v>
      </c>
      <c r="F34" s="4">
        <v>6807.22509765625</v>
      </c>
      <c r="I34" s="2">
        <v>21.672935485839844</v>
      </c>
      <c r="J34" s="5">
        <v>-100.56565856933594</v>
      </c>
    </row>
    <row r="35">
      <c r="A35" s="2">
        <v>21.009138107299805</v>
      </c>
      <c r="B35" s="4">
        <v>6882.74658203125</v>
      </c>
      <c r="E35" s="2">
        <v>21.726924896240234</v>
      </c>
      <c r="F35" s="4">
        <v>6801.90576171875</v>
      </c>
      <c r="I35" s="2">
        <v>21.726924896240234</v>
      </c>
      <c r="J35" s="5">
        <v>-100.43089294433594</v>
      </c>
    </row>
    <row r="36">
      <c r="A36" s="2">
        <v>21.080532073974609</v>
      </c>
      <c r="B36" s="4">
        <v>6862.42529296875</v>
      </c>
      <c r="E36" s="2">
        <v>21.780916213989258</v>
      </c>
      <c r="F36" s="4">
        <v>6796.61279296875</v>
      </c>
      <c r="I36" s="2">
        <v>21.780916213989258</v>
      </c>
      <c r="J36" s="5">
        <v>-100.29731750488281</v>
      </c>
    </row>
    <row r="37">
      <c r="A37" s="2">
        <v>21.116016387939453</v>
      </c>
      <c r="B37" s="4">
        <v>6861.98095703125</v>
      </c>
      <c r="E37" s="2">
        <v>21.834905624389648</v>
      </c>
      <c r="F37" s="4">
        <v>6791.3388671875</v>
      </c>
      <c r="I37" s="2">
        <v>21.834905624389648</v>
      </c>
      <c r="J37" s="5">
        <v>-100.16478729248047</v>
      </c>
    </row>
    <row r="38">
      <c r="A38" s="2">
        <v>21.189165115356445</v>
      </c>
      <c r="B38" s="4">
        <v>6858.4599609375</v>
      </c>
      <c r="E38" s="2">
        <v>21.888895034790039</v>
      </c>
      <c r="F38" s="4">
        <v>6786.0771484375</v>
      </c>
      <c r="I38" s="2">
        <v>21.888895034790039</v>
      </c>
      <c r="J38" s="5">
        <v>-100.03311920166016</v>
      </c>
    </row>
    <row r="39">
      <c r="A39" s="2">
        <v>21.225406646728516</v>
      </c>
      <c r="B39" s="4">
        <v>6845.57421875</v>
      </c>
      <c r="E39" s="2">
        <v>21.942886352539063</v>
      </c>
      <c r="F39" s="4">
        <v>6780.8271484375</v>
      </c>
      <c r="I39" s="2">
        <v>21.942886352539063</v>
      </c>
      <c r="J39" s="5">
        <v>-99.902091979980469</v>
      </c>
    </row>
    <row r="40">
      <c r="A40" s="2">
        <v>21.297687530517578</v>
      </c>
      <c r="B40" s="4">
        <v>6852.072265625</v>
      </c>
      <c r="E40" s="2">
        <v>21.996875762939453</v>
      </c>
      <c r="F40" s="4">
        <v>6775.5888671875</v>
      </c>
      <c r="I40" s="2">
        <v>21.996875762939453</v>
      </c>
      <c r="J40" s="5">
        <v>-99.771492004394531</v>
      </c>
    </row>
    <row r="41">
      <c r="A41" s="2">
        <v>21.333436965942383</v>
      </c>
      <c r="B41" s="4">
        <v>6843.98046875</v>
      </c>
      <c r="E41" s="2">
        <v>22.050867080688477</v>
      </c>
      <c r="F41" s="4">
        <v>6770.357421875</v>
      </c>
      <c r="I41" s="2">
        <v>22.050867080688477</v>
      </c>
      <c r="J41" s="5">
        <v>-99.641044616699219</v>
      </c>
    </row>
    <row r="42">
      <c r="A42" s="2">
        <v>21.408420562744141</v>
      </c>
      <c r="B42" s="4">
        <v>6838.828125</v>
      </c>
      <c r="E42" s="2">
        <v>22.104856491088867</v>
      </c>
      <c r="F42" s="4">
        <v>6765.1357421875</v>
      </c>
      <c r="I42" s="2">
        <v>22.104856491088867</v>
      </c>
      <c r="J42" s="5">
        <v>-99.510452270507813</v>
      </c>
    </row>
    <row r="43">
      <c r="A43" s="2">
        <v>21.445587158203125</v>
      </c>
      <c r="B43" s="4">
        <v>6822.3984375</v>
      </c>
      <c r="E43" s="2">
        <v>22.158847808837891</v>
      </c>
      <c r="F43" s="4">
        <v>6759.93017578125</v>
      </c>
      <c r="I43" s="2">
        <v>22.158847808837891</v>
      </c>
      <c r="J43" s="5">
        <v>-99.3793716430664</v>
      </c>
    </row>
    <row r="44">
      <c r="A44" s="2">
        <v>21.5200252532959</v>
      </c>
      <c r="B44" s="4">
        <v>6839.166015625</v>
      </c>
      <c r="E44" s="2">
        <v>22.212837219238281</v>
      </c>
      <c r="F44" s="4">
        <v>6754.75048828125</v>
      </c>
      <c r="I44" s="2">
        <v>22.212837219238281</v>
      </c>
      <c r="J44" s="5">
        <v>-99.2474594116211</v>
      </c>
    </row>
    <row r="45">
      <c r="A45" s="2">
        <v>21.556013107299805</v>
      </c>
      <c r="B45" s="4">
        <v>6822.3271484375</v>
      </c>
      <c r="E45" s="2">
        <v>22.266826629638672</v>
      </c>
      <c r="F45" s="4">
        <v>6749.6083984375</v>
      </c>
      <c r="I45" s="2">
        <v>22.266826629638672</v>
      </c>
      <c r="J45" s="5">
        <v>-99.1143798828125</v>
      </c>
    </row>
    <row r="46">
      <c r="A46" s="2">
        <v>21.627975463867188</v>
      </c>
      <c r="B46" s="4">
        <v>6820.37451171875</v>
      </c>
      <c r="E46" s="2">
        <v>22.320817947387695</v>
      </c>
      <c r="F46" s="4">
        <v>6744.51708984375</v>
      </c>
      <c r="I46" s="2">
        <v>22.320817947387695</v>
      </c>
      <c r="J46" s="5">
        <v>-98.979827880859375</v>
      </c>
    </row>
    <row r="47">
      <c r="A47" s="2">
        <v>21.663179397583008</v>
      </c>
      <c r="B47" s="4">
        <v>6806.3388671875</v>
      </c>
      <c r="E47" s="2">
        <v>22.374807357788086</v>
      </c>
      <c r="F47" s="4">
        <v>6739.48388671875</v>
      </c>
      <c r="I47" s="2">
        <v>22.374807357788086</v>
      </c>
      <c r="J47" s="5">
        <v>-98.843719482421875</v>
      </c>
    </row>
    <row r="48">
      <c r="A48" s="2">
        <v>21.737714767456055</v>
      </c>
      <c r="B48" s="4">
        <v>6805.04248046875</v>
      </c>
      <c r="E48" s="2">
        <v>22.428798675537109</v>
      </c>
      <c r="F48" s="4">
        <v>6734.51171875</v>
      </c>
      <c r="I48" s="2">
        <v>22.428798675537109</v>
      </c>
      <c r="J48" s="5">
        <v>-98.706245422363281</v>
      </c>
    </row>
    <row r="49">
      <c r="A49" s="2">
        <v>21.77313232421875</v>
      </c>
      <c r="B49" s="4">
        <v>6789.54345703125</v>
      </c>
      <c r="E49" s="2">
        <v>22.4827880859375</v>
      </c>
      <c r="F49" s="4">
        <v>6729.59423828125</v>
      </c>
      <c r="I49" s="2">
        <v>22.4827880859375</v>
      </c>
      <c r="J49" s="5">
        <v>-98.568183898925781</v>
      </c>
    </row>
    <row r="50">
      <c r="A50" s="2">
        <v>21.846233367919922</v>
      </c>
      <c r="B50" s="4">
        <v>6771.56005859375</v>
      </c>
      <c r="E50" s="2">
        <v>22.536777496337891</v>
      </c>
      <c r="F50" s="4">
        <v>6724.7158203125</v>
      </c>
      <c r="I50" s="2">
        <v>22.536777496337891</v>
      </c>
      <c r="J50" s="5">
        <v>-98.431015014648438</v>
      </c>
    </row>
    <row r="51">
      <c r="A51" s="2">
        <v>21.882858276367188</v>
      </c>
      <c r="B51" s="4">
        <v>6781.83349609375</v>
      </c>
      <c r="E51" s="2">
        <v>22.590768814086914</v>
      </c>
      <c r="F51" s="4">
        <v>6719.859375</v>
      </c>
      <c r="I51" s="2">
        <v>22.590768814086914</v>
      </c>
      <c r="J51" s="5">
        <v>-98.296867370605469</v>
      </c>
    </row>
    <row r="52">
      <c r="A52" s="2">
        <v>21.955757141113281</v>
      </c>
      <c r="B52" s="4">
        <v>6772.9228515625</v>
      </c>
      <c r="E52" s="2">
        <v>22.644758224487305</v>
      </c>
      <c r="F52" s="4">
        <v>6715.00439453125</v>
      </c>
      <c r="I52" s="2">
        <v>22.644758224487305</v>
      </c>
      <c r="J52" s="5">
        <v>-98.243354797363281</v>
      </c>
    </row>
    <row r="53">
      <c r="A53" s="2">
        <v>21.991855621337891</v>
      </c>
      <c r="B53" s="4">
        <v>6772.201171875</v>
      </c>
      <c r="E53" s="2">
        <v>22.698749542236328</v>
      </c>
      <c r="F53" s="4">
        <v>6710.1318359375</v>
      </c>
      <c r="I53" s="2">
        <v>22.698749542236328</v>
      </c>
      <c r="J53" s="5">
        <v>-98.195236206054688</v>
      </c>
    </row>
    <row r="54">
      <c r="A54" s="2">
        <v>22.066856384277344</v>
      </c>
      <c r="B54" s="4">
        <v>6755.45556640625</v>
      </c>
      <c r="E54" s="2">
        <v>22.752738952636719</v>
      </c>
      <c r="F54" s="4">
        <v>6705.224609375</v>
      </c>
      <c r="I54" s="2">
        <v>22.752738952636719</v>
      </c>
      <c r="J54" s="5">
        <v>-98.152923583984375</v>
      </c>
    </row>
    <row r="55">
      <c r="A55" s="2">
        <v>22.102588653564453</v>
      </c>
      <c r="B55" s="4">
        <v>6772.6533203125</v>
      </c>
      <c r="E55" s="2">
        <v>22.806728363037109</v>
      </c>
      <c r="F55" s="4">
        <v>6700.2763671875</v>
      </c>
      <c r="I55" s="2">
        <v>22.806728363037109</v>
      </c>
      <c r="J55" s="5">
        <v>-98.1168441772461</v>
      </c>
    </row>
    <row r="56">
      <c r="A56" s="2">
        <v>22.174718856811523</v>
      </c>
      <c r="B56" s="4">
        <v>6751.05615234375</v>
      </c>
      <c r="E56" s="2">
        <v>22.860719680786133</v>
      </c>
      <c r="F56" s="4">
        <v>6695.283203125</v>
      </c>
      <c r="I56" s="2">
        <v>22.860719680786133</v>
      </c>
      <c r="J56" s="5">
        <v>-98.087417602539063</v>
      </c>
    </row>
    <row r="57">
      <c r="A57" s="2">
        <v>22.209524154663086</v>
      </c>
      <c r="B57" s="4">
        <v>6760.1005859375</v>
      </c>
      <c r="E57" s="2">
        <v>22.914709091186523</v>
      </c>
      <c r="F57" s="4">
        <v>6690.2333984375</v>
      </c>
      <c r="I57" s="2">
        <v>22.914709091186523</v>
      </c>
      <c r="J57" s="5">
        <v>-98.0650634765625</v>
      </c>
    </row>
    <row r="58">
      <c r="A58" s="2">
        <v>22.284244537353516</v>
      </c>
      <c r="B58" s="4">
        <v>6749.43359375</v>
      </c>
      <c r="E58" s="2">
        <v>22.968700408935547</v>
      </c>
      <c r="F58" s="4">
        <v>6685.11669921875</v>
      </c>
      <c r="I58" s="2">
        <v>22.968700408935547</v>
      </c>
      <c r="J58" s="5">
        <v>-98.0501480102539</v>
      </c>
    </row>
    <row r="59">
      <c r="A59" s="2">
        <v>22.32008171081543</v>
      </c>
      <c r="B59" s="4">
        <v>6735.85546875</v>
      </c>
      <c r="E59" s="2">
        <v>23.022689819335938</v>
      </c>
      <c r="F59" s="4">
        <v>6679.93359375</v>
      </c>
      <c r="I59" s="2">
        <v>23.022689819335938</v>
      </c>
      <c r="J59" s="5">
        <v>-98.042984008789063</v>
      </c>
    </row>
    <row r="60">
      <c r="A60" s="2">
        <v>22.393535614013672</v>
      </c>
      <c r="B60" s="4">
        <v>6750.2861328125</v>
      </c>
      <c r="E60" s="2">
        <v>23.076681137084961</v>
      </c>
      <c r="F60" s="4">
        <v>6674.6884765625</v>
      </c>
      <c r="I60" s="2">
        <v>23.076681137084961</v>
      </c>
      <c r="J60" s="5">
        <v>-98.043792724609375</v>
      </c>
    </row>
    <row r="61">
      <c r="A61" s="2">
        <v>22.429876327514648</v>
      </c>
      <c r="B61" s="4">
        <v>6741.802734375</v>
      </c>
      <c r="E61" s="2">
        <v>23.130670547485352</v>
      </c>
      <c r="F61" s="4">
        <v>6669.38525390625</v>
      </c>
      <c r="I61" s="2">
        <v>23.130670547485352</v>
      </c>
      <c r="J61" s="5">
        <v>-98.05267333984375</v>
      </c>
    </row>
    <row r="62">
      <c r="A62" s="2">
        <v>22.504257202148438</v>
      </c>
      <c r="B62" s="4">
        <v>6729.15869140625</v>
      </c>
      <c r="E62" s="2">
        <v>23.184659957885742</v>
      </c>
      <c r="F62" s="4">
        <v>6664.033203125</v>
      </c>
      <c r="I62" s="2">
        <v>23.184659957885742</v>
      </c>
      <c r="J62" s="5">
        <v>-98.069564819335938</v>
      </c>
    </row>
    <row r="63">
      <c r="A63" s="2">
        <v>22.540502548217773</v>
      </c>
      <c r="B63" s="4">
        <v>6723.87060546875</v>
      </c>
      <c r="E63" s="2">
        <v>23.238651275634766</v>
      </c>
      <c r="F63" s="4">
        <v>6658.64404296875</v>
      </c>
      <c r="I63" s="2">
        <v>23.238651275634766</v>
      </c>
      <c r="J63" s="5">
        <v>-98.094276428222656</v>
      </c>
    </row>
    <row r="64">
      <c r="A64" s="2">
        <v>22.61225700378418</v>
      </c>
      <c r="B64" s="4">
        <v>6715.3203125</v>
      </c>
      <c r="E64" s="2">
        <v>23.292640686035156</v>
      </c>
      <c r="F64" s="4">
        <v>6653.23193359375</v>
      </c>
      <c r="I64" s="2">
        <v>23.292640686035156</v>
      </c>
      <c r="J64" s="5">
        <v>-98.126457214355469</v>
      </c>
    </row>
    <row r="65">
      <c r="A65" s="2">
        <v>22.647539138793945</v>
      </c>
      <c r="B65" s="4">
        <v>6726.609375</v>
      </c>
      <c r="E65" s="2">
        <v>23.34663200378418</v>
      </c>
      <c r="F65" s="4">
        <v>6647.806640625</v>
      </c>
      <c r="I65" s="2">
        <v>23.34663200378418</v>
      </c>
      <c r="J65" s="5">
        <v>-98.165634155273438</v>
      </c>
    </row>
    <row r="66">
      <c r="A66" s="2">
        <v>22.721284866333008</v>
      </c>
      <c r="B66" s="4">
        <v>6701.95849609375</v>
      </c>
      <c r="E66" s="2">
        <v>23.40062141418457</v>
      </c>
      <c r="F66" s="4">
        <v>6642.36328125</v>
      </c>
      <c r="I66" s="2">
        <v>23.40062141418457</v>
      </c>
      <c r="J66" s="5">
        <v>-98.2111587524414</v>
      </c>
    </row>
    <row r="67">
      <c r="A67" s="2">
        <v>22.75764274597168</v>
      </c>
      <c r="B67" s="4">
        <v>6709.9814453125</v>
      </c>
      <c r="E67" s="2">
        <v>23.454610824584961</v>
      </c>
      <c r="F67" s="4">
        <v>6636.89794921875</v>
      </c>
      <c r="I67" s="2">
        <v>23.454610824584961</v>
      </c>
      <c r="J67" s="5">
        <v>-98.262245178222656</v>
      </c>
    </row>
    <row r="68">
      <c r="A68" s="2">
        <v>22.832399368286133</v>
      </c>
      <c r="B68" s="4">
        <v>6694.41064453125</v>
      </c>
      <c r="E68" s="2">
        <v>23.508602142333984</v>
      </c>
      <c r="F68" s="4">
        <v>6631.41162109375</v>
      </c>
      <c r="I68" s="2">
        <v>23.508602142333984</v>
      </c>
      <c r="J68" s="5">
        <v>-98.3180160522461</v>
      </c>
    </row>
    <row r="69">
      <c r="A69" s="2">
        <v>22.867414474487305</v>
      </c>
      <c r="B69" s="4">
        <v>6689.14599609375</v>
      </c>
      <c r="E69" s="2">
        <v>23.562591552734375</v>
      </c>
      <c r="F69" s="4">
        <v>6625.91015625</v>
      </c>
      <c r="I69" s="2">
        <v>23.562591552734375</v>
      </c>
      <c r="J69" s="5">
        <v>-98.37750244140625</v>
      </c>
    </row>
    <row r="70">
      <c r="A70" s="2">
        <v>22.940412521362305</v>
      </c>
      <c r="B70" s="4">
        <v>6684.59033203125</v>
      </c>
      <c r="E70" s="2">
        <v>23.6165828704834</v>
      </c>
      <c r="F70" s="4">
        <v>6620.396484375</v>
      </c>
      <c r="I70" s="2">
        <v>23.6165828704834</v>
      </c>
      <c r="J70" s="5">
        <v>-98.439697265625</v>
      </c>
    </row>
    <row r="71">
      <c r="A71" s="2">
        <v>22.976963043212891</v>
      </c>
      <c r="B71" s="4">
        <v>6676.7744140625</v>
      </c>
      <c r="E71" s="2">
        <v>23.670572280883789</v>
      </c>
      <c r="F71" s="4">
        <v>6614.87158203125</v>
      </c>
      <c r="I71" s="2">
        <v>23.670572280883789</v>
      </c>
      <c r="J71" s="5">
        <v>-98.5035171508789</v>
      </c>
    </row>
    <row r="72">
      <c r="A72" s="2">
        <v>23.051305770874023</v>
      </c>
      <c r="B72" s="4">
        <v>6679.1123046875</v>
      </c>
      <c r="E72" s="2">
        <v>23.72456169128418</v>
      </c>
      <c r="F72" s="4">
        <v>6609.341796875</v>
      </c>
      <c r="I72" s="2">
        <v>23.72456169128418</v>
      </c>
      <c r="J72" s="5">
        <v>-98.5678939819336</v>
      </c>
    </row>
    <row r="73">
      <c r="A73" s="2">
        <v>23.086757659912109</v>
      </c>
      <c r="B73" s="4">
        <v>6667.087890625</v>
      </c>
      <c r="E73" s="2">
        <v>23.778553009033203</v>
      </c>
      <c r="F73" s="4">
        <v>6603.80810546875</v>
      </c>
      <c r="I73" s="2">
        <v>23.778553009033203</v>
      </c>
      <c r="J73" s="5">
        <v>-98.631721496582031</v>
      </c>
    </row>
    <row r="74">
      <c r="A74" s="2">
        <v>23.160125732421875</v>
      </c>
      <c r="B74" s="4">
        <v>6671.2236328125</v>
      </c>
      <c r="E74" s="2">
        <v>23.832542419433594</v>
      </c>
      <c r="F74" s="4">
        <v>6598.27001953125</v>
      </c>
      <c r="I74" s="2">
        <v>23.832542419433594</v>
      </c>
      <c r="J74" s="5">
        <v>-98.693931579589844</v>
      </c>
    </row>
    <row r="75">
      <c r="A75" s="2">
        <v>23.195234298706055</v>
      </c>
      <c r="B75" s="4">
        <v>6671.5849609375</v>
      </c>
      <c r="E75" s="2">
        <v>23.886533737182617</v>
      </c>
      <c r="F75" s="4">
        <v>6592.73486328125</v>
      </c>
      <c r="I75" s="2">
        <v>23.886533737182617</v>
      </c>
      <c r="J75" s="5">
        <v>-98.753463745117188</v>
      </c>
    </row>
    <row r="76">
      <c r="A76" s="2">
        <v>23.268165588378906</v>
      </c>
      <c r="B76" s="4">
        <v>6650.3994140625</v>
      </c>
      <c r="E76" s="2">
        <v>23.940523147583008</v>
      </c>
      <c r="F76" s="4">
        <v>6587.2119140625</v>
      </c>
      <c r="I76" s="2">
        <v>23.940523147583008</v>
      </c>
      <c r="J76" s="5">
        <v>-98.809341430664063</v>
      </c>
    </row>
    <row r="77">
      <c r="A77" s="2">
        <v>23.305305480957031</v>
      </c>
      <c r="B77" s="4">
        <v>6656.5009765625</v>
      </c>
      <c r="E77" s="2">
        <v>23.994514465332031</v>
      </c>
      <c r="F77" s="4">
        <v>6581.70947265625</v>
      </c>
      <c r="I77" s="2">
        <v>23.994514465332031</v>
      </c>
      <c r="J77" s="5">
        <v>-98.860641479492188</v>
      </c>
    </row>
    <row r="78">
      <c r="A78" s="2">
        <v>23.378618240356445</v>
      </c>
      <c r="B78" s="4">
        <v>6640.71630859375</v>
      </c>
      <c r="E78" s="2">
        <v>24.048503875732422</v>
      </c>
      <c r="F78" s="4">
        <v>6576.23095703125</v>
      </c>
      <c r="I78" s="2">
        <v>24.048503875732422</v>
      </c>
      <c r="J78" s="5">
        <v>-98.906532287597656</v>
      </c>
    </row>
    <row r="79">
      <c r="A79" s="2">
        <v>23.414737701416016</v>
      </c>
      <c r="B79" s="4">
        <v>6658.59912109375</v>
      </c>
      <c r="E79" s="2">
        <v>24.102493286132813</v>
      </c>
      <c r="F79" s="4">
        <v>6570.77099609375</v>
      </c>
      <c r="I79" s="2">
        <v>24.102493286132813</v>
      </c>
      <c r="J79" s="5">
        <v>-98.946258544921875</v>
      </c>
    </row>
    <row r="80">
      <c r="A80" s="2">
        <v>23.489219665527344</v>
      </c>
      <c r="B80" s="4">
        <v>6634.54931640625</v>
      </c>
      <c r="E80" s="2">
        <v>24.156484603881836</v>
      </c>
      <c r="F80" s="4">
        <v>6565.32470703125</v>
      </c>
      <c r="I80" s="2">
        <v>24.156484603881836</v>
      </c>
      <c r="J80" s="5">
        <v>-98.979110717773438</v>
      </c>
    </row>
    <row r="81">
      <c r="A81" s="2">
        <v>23.525568008422852</v>
      </c>
      <c r="B81" s="4">
        <v>6633.26611328125</v>
      </c>
      <c r="E81" s="2">
        <v>24.210474014282227</v>
      </c>
      <c r="F81" s="4">
        <v>6559.89453125</v>
      </c>
      <c r="I81" s="2">
        <v>24.210474014282227</v>
      </c>
      <c r="J81" s="5">
        <v>-99.004440307617188</v>
      </c>
    </row>
    <row r="82">
      <c r="A82" s="2">
        <v>23.598428726196289</v>
      </c>
      <c r="B82" s="4">
        <v>6625.21240234375</v>
      </c>
      <c r="E82" s="2">
        <v>24.26446533203125</v>
      </c>
      <c r="F82" s="4">
        <v>6554.48779296875</v>
      </c>
      <c r="I82" s="2">
        <v>24.26446533203125</v>
      </c>
      <c r="J82" s="5">
        <v>-99.021652221679688</v>
      </c>
    </row>
    <row r="83">
      <c r="A83" s="2">
        <v>23.633255004882813</v>
      </c>
      <c r="B83" s="4">
        <v>6620.1494140625</v>
      </c>
      <c r="E83" s="2">
        <v>24.318454742431641</v>
      </c>
      <c r="F83" s="4">
        <v>6549.1142578125</v>
      </c>
      <c r="I83" s="2">
        <v>24.318454742431641</v>
      </c>
      <c r="J83" s="5">
        <v>-99.0302505493164</v>
      </c>
    </row>
    <row r="84">
      <c r="A84" s="2">
        <v>23.706945419311523</v>
      </c>
      <c r="B84" s="4">
        <v>6614.55419921875</v>
      </c>
      <c r="E84" s="2">
        <v>24.372444152832031</v>
      </c>
      <c r="F84" s="4">
        <v>6543.78076171875</v>
      </c>
      <c r="I84" s="2">
        <v>24.372444152832031</v>
      </c>
      <c r="J84" s="5">
        <v>-99.02984619140625</v>
      </c>
    </row>
    <row r="85">
      <c r="A85" s="2">
        <v>23.743610382080078</v>
      </c>
      <c r="B85" s="4">
        <v>6604.79345703125</v>
      </c>
      <c r="E85" s="2">
        <v>24.426435470581055</v>
      </c>
      <c r="F85" s="4">
        <v>6538.482421875</v>
      </c>
      <c r="I85" s="2">
        <v>24.426435470581055</v>
      </c>
      <c r="J85" s="5">
        <v>-99.020172119140625</v>
      </c>
    </row>
    <row r="86">
      <c r="A86" s="2">
        <v>23.816890716552734</v>
      </c>
      <c r="B86" s="4">
        <v>6588.7587890625</v>
      </c>
      <c r="E86" s="2">
        <v>24.480424880981445</v>
      </c>
      <c r="F86" s="4">
        <v>6533.21484375</v>
      </c>
      <c r="I86" s="2">
        <v>24.480424880981445</v>
      </c>
      <c r="J86" s="5">
        <v>-99.0010986328125</v>
      </c>
    </row>
    <row r="87">
      <c r="A87" s="2">
        <v>23.851869583129883</v>
      </c>
      <c r="B87" s="4">
        <v>6595.646484375</v>
      </c>
      <c r="E87" s="2">
        <v>24.534416198730469</v>
      </c>
      <c r="F87" s="4">
        <v>6527.9775390625</v>
      </c>
      <c r="I87" s="2">
        <v>24.534416198730469</v>
      </c>
      <c r="J87" s="5">
        <v>-98.97265625</v>
      </c>
    </row>
    <row r="88">
      <c r="A88" s="2">
        <v>23.924751281738281</v>
      </c>
      <c r="B88" s="4">
        <v>6591.1328125</v>
      </c>
      <c r="E88" s="2">
        <v>24.588405609130859</v>
      </c>
      <c r="F88" s="4">
        <v>6522.7666015625</v>
      </c>
      <c r="I88" s="2">
        <v>24.588405609130859</v>
      </c>
      <c r="J88" s="5">
        <v>-98.935028076171875</v>
      </c>
    </row>
    <row r="89">
      <c r="A89" s="2">
        <v>23.96019172668457</v>
      </c>
      <c r="B89" s="4">
        <v>6577.1513671875</v>
      </c>
      <c r="E89" s="2">
        <v>24.64239501953125</v>
      </c>
      <c r="F89" s="4">
        <v>6517.5732421875</v>
      </c>
      <c r="I89" s="2">
        <v>24.64239501953125</v>
      </c>
      <c r="J89" s="5">
        <v>-98.888557434082031</v>
      </c>
    </row>
    <row r="90">
      <c r="A90" s="2">
        <v>24.035799026489258</v>
      </c>
      <c r="B90" s="4">
        <v>6581.57470703125</v>
      </c>
      <c r="E90" s="2">
        <v>24.696386337280273</v>
      </c>
      <c r="F90" s="4">
        <v>6512.39013671875</v>
      </c>
      <c r="I90" s="2">
        <v>24.696386337280273</v>
      </c>
      <c r="J90" s="5">
        <v>-98.8337173461914</v>
      </c>
    </row>
    <row r="91">
      <c r="A91" s="2">
        <v>24.072481155395508</v>
      </c>
      <c r="B91" s="4">
        <v>6565.8037109375</v>
      </c>
      <c r="E91" s="2">
        <v>24.750375747680664</v>
      </c>
      <c r="F91" s="4">
        <v>6507.201171875</v>
      </c>
      <c r="I91" s="2">
        <v>24.750375747680664</v>
      </c>
      <c r="J91" s="5">
        <v>-98.771133422851563</v>
      </c>
    </row>
    <row r="92">
      <c r="A92" s="2">
        <v>24.145576477050781</v>
      </c>
      <c r="B92" s="4">
        <v>6573.30419921875</v>
      </c>
      <c r="E92" s="2">
        <v>24.804367065429688</v>
      </c>
      <c r="F92" s="4">
        <v>6501.99072265625</v>
      </c>
      <c r="I92" s="2">
        <v>24.804367065429688</v>
      </c>
      <c r="J92" s="5">
        <v>-98.701484680175781</v>
      </c>
    </row>
    <row r="93">
      <c r="A93" s="2">
        <v>24.180990219116211</v>
      </c>
      <c r="B93" s="4">
        <v>6556.04052734375</v>
      </c>
      <c r="E93" s="2">
        <v>24.858356475830078</v>
      </c>
      <c r="F93" s="4">
        <v>6496.7431640625</v>
      </c>
      <c r="I93" s="2">
        <v>24.858356475830078</v>
      </c>
      <c r="J93" s="5">
        <v>-98.625602722167969</v>
      </c>
    </row>
    <row r="94">
      <c r="A94" s="2">
        <v>24.254171371459961</v>
      </c>
      <c r="B94" s="4">
        <v>6544.658203125</v>
      </c>
      <c r="E94" s="2">
        <v>24.9123477935791</v>
      </c>
      <c r="F94" s="4">
        <v>6491.43701171875</v>
      </c>
      <c r="I94" s="2">
        <v>24.9123477935791</v>
      </c>
      <c r="J94" s="5">
        <v>-98.544349670410156</v>
      </c>
    </row>
    <row r="95">
      <c r="A95" s="2">
        <v>24.290470123291016</v>
      </c>
      <c r="B95" s="4">
        <v>6548.44482421875</v>
      </c>
      <c r="E95" s="2">
        <v>24.966337203979492</v>
      </c>
      <c r="F95" s="4">
        <v>6486.05126953125</v>
      </c>
      <c r="I95" s="2">
        <v>24.966337203979492</v>
      </c>
      <c r="J95" s="5">
        <v>-98.458663940429688</v>
      </c>
    </row>
    <row r="96">
      <c r="A96" s="2">
        <v>24.363960266113281</v>
      </c>
      <c r="B96" s="4">
        <v>6538.822265625</v>
      </c>
      <c r="E96" s="2">
        <v>25.020326614379883</v>
      </c>
      <c r="F96" s="4">
        <v>6480.57373046875</v>
      </c>
      <c r="I96" s="2">
        <v>25.020326614379883</v>
      </c>
      <c r="J96" s="5">
        <v>-98.3695297241211</v>
      </c>
    </row>
    <row r="97">
      <c r="A97" s="2">
        <v>24.400171279907227</v>
      </c>
      <c r="B97" s="4">
        <v>6548.9892578125</v>
      </c>
      <c r="E97" s="2">
        <v>25.074317932128906</v>
      </c>
      <c r="F97" s="4">
        <v>6475.00439453125</v>
      </c>
      <c r="I97" s="2">
        <v>25.074317932128906</v>
      </c>
      <c r="J97" s="5">
        <v>-98.278007507324219</v>
      </c>
    </row>
    <row r="98">
      <c r="A98" s="2">
        <v>24.474449157714844</v>
      </c>
      <c r="B98" s="4">
        <v>6532.197265625</v>
      </c>
      <c r="E98" s="2">
        <v>25.128307342529297</v>
      </c>
      <c r="F98" s="4">
        <v>6469.3515625</v>
      </c>
      <c r="I98" s="2">
        <v>25.128307342529297</v>
      </c>
      <c r="J98" s="5">
        <v>-98.185173034667969</v>
      </c>
    </row>
    <row r="99">
      <c r="A99" s="2">
        <v>24.510419845581055</v>
      </c>
      <c r="B99" s="4">
        <v>6535.97802734375</v>
      </c>
      <c r="E99" s="2">
        <v>25.18229866027832</v>
      </c>
      <c r="F99" s="4">
        <v>6463.623046875</v>
      </c>
      <c r="I99" s="2">
        <v>25.18229866027832</v>
      </c>
      <c r="J99" s="5">
        <v>-98.092086791992188</v>
      </c>
    </row>
    <row r="100">
      <c r="A100" s="2">
        <v>24.582176208496094</v>
      </c>
      <c r="B100" s="4">
        <v>6533.44775390625</v>
      </c>
      <c r="E100" s="2">
        <v>25.236288070678711</v>
      </c>
      <c r="F100" s="4">
        <v>6457.8427734375</v>
      </c>
      <c r="I100" s="2">
        <v>25.236288070678711</v>
      </c>
      <c r="J100" s="5">
        <v>-97.999740600585938</v>
      </c>
    </row>
    <row r="101">
      <c r="A101" s="2">
        <v>24.618162155151367</v>
      </c>
      <c r="B101" s="4">
        <v>6526.5576171875</v>
      </c>
      <c r="E101" s="2">
        <v>25.2902774810791</v>
      </c>
      <c r="F101" s="4">
        <v>6452.05419921875</v>
      </c>
      <c r="I101" s="2">
        <v>25.2902774810791</v>
      </c>
      <c r="J101" s="5">
        <v>-97.9090347290039</v>
      </c>
    </row>
    <row r="102">
      <c r="A102" s="2">
        <v>24.693048477172852</v>
      </c>
      <c r="B102" s="4">
        <v>6508.15771484375</v>
      </c>
      <c r="E102" s="2">
        <v>25.344268798828125</v>
      </c>
      <c r="F102" s="4">
        <v>6446.3017578125</v>
      </c>
      <c r="I102" s="2">
        <v>25.344268798828125</v>
      </c>
      <c r="J102" s="5">
        <v>-97.820709228515625</v>
      </c>
    </row>
    <row r="103">
      <c r="A103" s="2">
        <v>24.728353500366211</v>
      </c>
      <c r="B103" s="4">
        <v>6516.05126953125</v>
      </c>
      <c r="E103" s="2">
        <v>25.398258209228516</v>
      </c>
      <c r="F103" s="4">
        <v>6440.6171875</v>
      </c>
      <c r="I103" s="2">
        <v>25.398258209228516</v>
      </c>
      <c r="J103" s="5">
        <v>-97.735366821289063</v>
      </c>
    </row>
    <row r="104">
      <c r="A104" s="2">
        <v>24.80317497253418</v>
      </c>
      <c r="B104" s="4">
        <v>6504.72119140625</v>
      </c>
      <c r="E104" s="2">
        <v>25.452249526977539</v>
      </c>
      <c r="F104" s="4">
        <v>6435.01611328125</v>
      </c>
      <c r="I104" s="2">
        <v>25.452249526977539</v>
      </c>
      <c r="J104" s="5">
        <v>-97.653358459472656</v>
      </c>
    </row>
    <row r="105">
      <c r="A105" s="2">
        <v>24.839118957519531</v>
      </c>
      <c r="B105" s="4">
        <v>6497.72412109375</v>
      </c>
      <c r="E105" s="2">
        <v>25.50623893737793</v>
      </c>
      <c r="F105" s="4">
        <v>6429.505859375</v>
      </c>
      <c r="I105" s="2">
        <v>25.50623893737793</v>
      </c>
      <c r="J105" s="5">
        <v>-97.574867248535156</v>
      </c>
    </row>
    <row r="106">
      <c r="A106" s="2">
        <v>24.911489486694336</v>
      </c>
      <c r="B106" s="4">
        <v>6492.41748046875</v>
      </c>
      <c r="E106" s="2">
        <v>25.56022834777832</v>
      </c>
      <c r="F106" s="4">
        <v>6424.0751953125</v>
      </c>
      <c r="I106" s="2">
        <v>25.56022834777832</v>
      </c>
      <c r="J106" s="5">
        <v>-97.499916076660156</v>
      </c>
    </row>
    <row r="107">
      <c r="A107" s="2">
        <v>24.947187423706055</v>
      </c>
      <c r="B107" s="4">
        <v>6471.21923828125</v>
      </c>
      <c r="E107" s="2">
        <v>25.614219665527344</v>
      </c>
      <c r="F107" s="4">
        <v>6418.70947265625</v>
      </c>
      <c r="I107" s="2">
        <v>25.614219665527344</v>
      </c>
      <c r="J107" s="5">
        <v>-97.428382873535156</v>
      </c>
    </row>
    <row r="108">
      <c r="A108" s="2">
        <v>25.020853042602539</v>
      </c>
      <c r="B108" s="4">
        <v>6477.4208984375</v>
      </c>
      <c r="E108" s="2">
        <v>25.668209075927734</v>
      </c>
      <c r="F108" s="4">
        <v>6413.39599609375</v>
      </c>
      <c r="I108" s="2">
        <v>25.668209075927734</v>
      </c>
      <c r="J108" s="5">
        <v>-97.36004638671875</v>
      </c>
    </row>
    <row r="109">
      <c r="A109" s="2">
        <v>25.05633544921875</v>
      </c>
      <c r="B109" s="4">
        <v>6485.9443359375</v>
      </c>
      <c r="E109" s="2">
        <v>25.722200393676758</v>
      </c>
      <c r="F109" s="4">
        <v>6408.12939453125</v>
      </c>
      <c r="I109" s="2">
        <v>25.722200393676758</v>
      </c>
      <c r="J109" s="5">
        <v>-97.294624328613281</v>
      </c>
    </row>
    <row r="110">
      <c r="A110" s="2">
        <v>25.131362915039063</v>
      </c>
      <c r="B110" s="4">
        <v>6468.14306640625</v>
      </c>
      <c r="E110" s="2">
        <v>25.776189804077148</v>
      </c>
      <c r="F110" s="4">
        <v>6402.90380859375</v>
      </c>
      <c r="I110" s="2">
        <v>25.776189804077148</v>
      </c>
      <c r="J110" s="5">
        <v>-97.2318115234375</v>
      </c>
    </row>
    <row r="111">
      <c r="A111" s="2">
        <v>25.167976379394531</v>
      </c>
      <c r="B111" s="4">
        <v>6470.87451171875</v>
      </c>
      <c r="E111" s="2">
        <v>25.830181121826172</v>
      </c>
      <c r="F111" s="4">
        <v>6397.71240234375</v>
      </c>
      <c r="I111" s="2">
        <v>25.830181121826172</v>
      </c>
      <c r="J111" s="5">
        <v>-97.171249389648438</v>
      </c>
    </row>
    <row r="112">
      <c r="A112" s="2">
        <v>25.241073608398438</v>
      </c>
      <c r="B112" s="4">
        <v>6458.955078125</v>
      </c>
      <c r="E112" s="2">
        <v>25.884170532226563</v>
      </c>
      <c r="F112" s="4">
        <v>6392.55517578125</v>
      </c>
      <c r="I112" s="2">
        <v>25.884170532226563</v>
      </c>
      <c r="J112" s="5">
        <v>-97.112586975097656</v>
      </c>
    </row>
    <row r="113">
      <c r="A113" s="2">
        <v>25.275899887084961</v>
      </c>
      <c r="B113" s="4">
        <v>6452.2880859375</v>
      </c>
      <c r="E113" s="2">
        <v>25.938159942626953</v>
      </c>
      <c r="F113" s="4">
        <v>6387.4384765625</v>
      </c>
      <c r="I113" s="2">
        <v>25.938159942626953</v>
      </c>
      <c r="J113" s="5">
        <v>-97.055488586425781</v>
      </c>
    </row>
    <row r="114">
      <c r="A114" s="2">
        <v>25.349702835083008</v>
      </c>
      <c r="B114" s="4">
        <v>6447.4150390625</v>
      </c>
      <c r="E114" s="2">
        <v>25.992151260375977</v>
      </c>
      <c r="F114" s="4">
        <v>6382.37841796875</v>
      </c>
      <c r="I114" s="2">
        <v>25.992151260375977</v>
      </c>
      <c r="J114" s="5">
        <v>-96.9996337890625</v>
      </c>
    </row>
    <row r="115">
      <c r="A115" s="2">
        <v>25.385604858398438</v>
      </c>
      <c r="B115" s="4">
        <v>6456.09765625</v>
      </c>
      <c r="E115" s="2">
        <v>26.046140670776367</v>
      </c>
      <c r="F115" s="4">
        <v>6377.3837890625</v>
      </c>
      <c r="I115" s="2">
        <v>26.046140670776367</v>
      </c>
      <c r="J115" s="5">
        <v>-96.9448013305664</v>
      </c>
    </row>
    <row r="116">
      <c r="A116" s="2">
        <v>25.459920883178711</v>
      </c>
      <c r="B116" s="4">
        <v>6430.478515625</v>
      </c>
      <c r="E116" s="2">
        <v>26.100131988525391</v>
      </c>
      <c r="F116" s="4">
        <v>6372.45166015625</v>
      </c>
      <c r="I116" s="2">
        <v>26.100131988525391</v>
      </c>
      <c r="J116" s="5">
        <v>-96.89080810546875</v>
      </c>
    </row>
    <row r="117">
      <c r="A117" s="2">
        <v>25.496444702148438</v>
      </c>
      <c r="B117" s="4">
        <v>6435.10888671875</v>
      </c>
      <c r="E117" s="2">
        <v>26.154121398925781</v>
      </c>
      <c r="F117" s="4">
        <v>6367.58203125</v>
      </c>
      <c r="I117" s="2">
        <v>26.154121398925781</v>
      </c>
      <c r="J117" s="5">
        <v>-96.8375473022461</v>
      </c>
    </row>
    <row r="118">
      <c r="A118" s="2">
        <v>25.570205688476563</v>
      </c>
      <c r="B118" s="4">
        <v>6432.02685546875</v>
      </c>
      <c r="E118" s="2">
        <v>26.208110809326172</v>
      </c>
      <c r="F118" s="4">
        <v>6362.76806640625</v>
      </c>
      <c r="I118" s="2">
        <v>26.208110809326172</v>
      </c>
      <c r="J118" s="5">
        <v>-96.7848892211914</v>
      </c>
    </row>
    <row r="119">
      <c r="A119" s="2">
        <v>25.605287551879883</v>
      </c>
      <c r="B119" s="4">
        <v>6409.96630859375</v>
      </c>
      <c r="E119" s="2">
        <v>26.262102127075195</v>
      </c>
      <c r="F119" s="4">
        <v>6358.00244140625</v>
      </c>
      <c r="I119" s="2">
        <v>26.262102127075195</v>
      </c>
      <c r="J119" s="5">
        <v>-96.7327651977539</v>
      </c>
    </row>
    <row r="120">
      <c r="A120" s="2">
        <v>25.677255630493164</v>
      </c>
      <c r="B120" s="4">
        <v>6407.546875</v>
      </c>
      <c r="E120" s="2">
        <v>26.316091537475586</v>
      </c>
      <c r="F120" s="4">
        <v>6353.2783203125</v>
      </c>
      <c r="I120" s="2">
        <v>26.316091537475586</v>
      </c>
      <c r="J120" s="5">
        <v>-96.681068420410156</v>
      </c>
    </row>
    <row r="121">
      <c r="A121" s="2">
        <v>25.713199615478516</v>
      </c>
      <c r="B121" s="4">
        <v>6405.3681640625</v>
      </c>
      <c r="E121" s="2">
        <v>26.370082855224609</v>
      </c>
      <c r="F121" s="4">
        <v>6348.58154296875</v>
      </c>
      <c r="I121" s="2">
        <v>26.370082855224609</v>
      </c>
      <c r="J121" s="5">
        <v>-96.62969970703125</v>
      </c>
    </row>
    <row r="122">
      <c r="A122" s="2">
        <v>25.787500381469727</v>
      </c>
      <c r="B122" s="4">
        <v>6395.3720703125</v>
      </c>
      <c r="E122" s="2">
        <v>26.424072265625</v>
      </c>
      <c r="F122" s="4">
        <v>6343.8896484375</v>
      </c>
      <c r="I122" s="2">
        <v>26.424072265625</v>
      </c>
      <c r="J122" s="5">
        <v>-96.57855224609375</v>
      </c>
    </row>
    <row r="123">
      <c r="A123" s="2">
        <v>25.824014663696289</v>
      </c>
      <c r="B123" s="4">
        <v>6385.140625</v>
      </c>
      <c r="E123" s="2">
        <v>26.478063583374023</v>
      </c>
      <c r="F123" s="4">
        <v>6339.17822265625</v>
      </c>
      <c r="I123" s="2">
        <v>26.478063583374023</v>
      </c>
      <c r="J123" s="5">
        <v>-96.527503967285156</v>
      </c>
    </row>
    <row r="124">
      <c r="A124" s="2">
        <v>25.898738861083984</v>
      </c>
      <c r="B124" s="4">
        <v>6385.05908203125</v>
      </c>
      <c r="E124" s="2">
        <v>26.532052993774414</v>
      </c>
      <c r="F124" s="4">
        <v>6334.42041015625</v>
      </c>
      <c r="I124" s="2">
        <v>26.532052993774414</v>
      </c>
      <c r="J124" s="5">
        <v>-96.476448059082031</v>
      </c>
    </row>
    <row r="125">
      <c r="A125" s="2">
        <v>25.934013366699219</v>
      </c>
      <c r="B125" s="4">
        <v>6386.8994140625</v>
      </c>
      <c r="E125" s="2">
        <v>26.586042404174805</v>
      </c>
      <c r="F125" s="4">
        <v>6329.591796875</v>
      </c>
      <c r="I125" s="2">
        <v>26.586042404174805</v>
      </c>
      <c r="J125" s="5">
        <v>-96.425285339355469</v>
      </c>
    </row>
    <row r="126">
      <c r="A126" s="2">
        <v>26.00653076171875</v>
      </c>
      <c r="B126" s="4">
        <v>6378.5595703125</v>
      </c>
      <c r="E126" s="2">
        <v>26.640033721923828</v>
      </c>
      <c r="F126" s="4">
        <v>6324.681640625</v>
      </c>
      <c r="I126" s="2">
        <v>26.640033721923828</v>
      </c>
      <c r="J126" s="5">
        <v>-96.373931884765625</v>
      </c>
    </row>
    <row r="127">
      <c r="A127" s="2">
        <v>26.042549133300781</v>
      </c>
      <c r="B127" s="4">
        <v>6359.48291015625</v>
      </c>
      <c r="E127" s="2">
        <v>26.694023132324219</v>
      </c>
      <c r="F127" s="4">
        <v>6319.68701171875</v>
      </c>
      <c r="I127" s="2">
        <v>26.694023132324219</v>
      </c>
      <c r="J127" s="5">
        <v>-96.322349548339844</v>
      </c>
    </row>
    <row r="128">
      <c r="A128" s="2">
        <v>26.116617202758789</v>
      </c>
      <c r="B128" s="4">
        <v>6366.14208984375</v>
      </c>
      <c r="E128" s="2">
        <v>26.748014450073242</v>
      </c>
      <c r="F128" s="4">
        <v>6314.61474609375</v>
      </c>
      <c r="I128" s="2">
        <v>26.748014450073242</v>
      </c>
      <c r="J128" s="5">
        <v>-96.270576477050781</v>
      </c>
    </row>
    <row r="129">
      <c r="A129" s="2">
        <v>26.152069091796875</v>
      </c>
      <c r="B129" s="4">
        <v>6384.0595703125</v>
      </c>
      <c r="E129" s="2">
        <v>26.802003860473633</v>
      </c>
      <c r="F129" s="4">
        <v>6309.4814453125</v>
      </c>
      <c r="I129" s="2">
        <v>26.802003860473633</v>
      </c>
      <c r="J129" s="5">
        <v>-96.2187271118164</v>
      </c>
    </row>
    <row r="130">
      <c r="A130" s="2">
        <v>26.225976943969727</v>
      </c>
      <c r="B130" s="4">
        <v>6367.26416015625</v>
      </c>
      <c r="E130" s="2">
        <v>26.855993270874023</v>
      </c>
      <c r="F130" s="4">
        <v>6304.30517578125</v>
      </c>
      <c r="I130" s="2">
        <v>26.855993270874023</v>
      </c>
      <c r="J130" s="5">
        <v>-96.167022705078125</v>
      </c>
    </row>
    <row r="131">
      <c r="A131" s="2">
        <v>26.262113571166992</v>
      </c>
      <c r="B131" s="4">
        <v>6359.40673828125</v>
      </c>
      <c r="E131" s="2">
        <v>26.909984588623047</v>
      </c>
      <c r="F131" s="4">
        <v>6299.09765625</v>
      </c>
      <c r="I131" s="2">
        <v>26.909984588623047</v>
      </c>
      <c r="J131" s="5">
        <v>-96.115692138671875</v>
      </c>
    </row>
    <row r="132">
      <c r="A132" s="2">
        <v>26.337182998657227</v>
      </c>
      <c r="B132" s="4">
        <v>6351.76611328125</v>
      </c>
      <c r="E132" s="2">
        <v>26.963973999023438</v>
      </c>
      <c r="F132" s="4">
        <v>6293.8623046875</v>
      </c>
      <c r="I132" s="2">
        <v>26.963973999023438</v>
      </c>
      <c r="J132" s="5">
        <v>-96.0650405883789</v>
      </c>
    </row>
    <row r="133">
      <c r="A133" s="2">
        <v>26.373111724853516</v>
      </c>
      <c r="B133" s="4">
        <v>6353.0849609375</v>
      </c>
      <c r="E133" s="2">
        <v>27.017965316772461</v>
      </c>
      <c r="F133" s="4">
        <v>6288.599609375</v>
      </c>
      <c r="I133" s="2">
        <v>27.017965316772461</v>
      </c>
      <c r="J133" s="5">
        <v>-96.015419006347656</v>
      </c>
    </row>
    <row r="134">
      <c r="A134" s="2">
        <v>26.444046020507813</v>
      </c>
      <c r="B134" s="4">
        <v>6333.73779296875</v>
      </c>
      <c r="E134" s="2">
        <v>27.071954727172852</v>
      </c>
      <c r="F134" s="4">
        <v>6283.3115234375</v>
      </c>
      <c r="I134" s="2">
        <v>27.071954727172852</v>
      </c>
      <c r="J134" s="5">
        <v>-95.967193603515625</v>
      </c>
    </row>
    <row r="135">
      <c r="A135" s="2">
        <v>26.482307434082031</v>
      </c>
      <c r="B135" s="4">
        <v>6341.8603515625</v>
      </c>
      <c r="E135" s="2">
        <v>27.125944137573242</v>
      </c>
      <c r="F135" s="4">
        <v>6277.9873046875</v>
      </c>
      <c r="I135" s="2">
        <v>27.125944137573242</v>
      </c>
      <c r="J135" s="5">
        <v>-95.9207534790039</v>
      </c>
    </row>
    <row r="136">
      <c r="A136" s="2">
        <v>26.554983139038086</v>
      </c>
      <c r="B136" s="4">
        <v>6329.43896484375</v>
      </c>
      <c r="E136" s="2">
        <v>27.179935455322266</v>
      </c>
      <c r="F136" s="4">
        <v>6272.61181640625</v>
      </c>
      <c r="I136" s="2">
        <v>27.179935455322266</v>
      </c>
      <c r="J136" s="5">
        <v>-95.876434326171875</v>
      </c>
    </row>
    <row r="137">
      <c r="A137" s="2">
        <v>26.591175079345703</v>
      </c>
      <c r="B137" s="4">
        <v>6337.65185546875</v>
      </c>
      <c r="E137" s="2">
        <v>27.233924865722656</v>
      </c>
      <c r="F137" s="4">
        <v>6267.1865234375</v>
      </c>
      <c r="I137" s="2">
        <v>27.233924865722656</v>
      </c>
      <c r="J137" s="5">
        <v>-95.834518432617188</v>
      </c>
    </row>
    <row r="138">
      <c r="A138" s="2">
        <v>26.664567947387695</v>
      </c>
      <c r="B138" s="4">
        <v>6330.0830078125</v>
      </c>
      <c r="E138" s="2">
        <v>27.28791618347168</v>
      </c>
      <c r="F138" s="4">
        <v>6261.720703125</v>
      </c>
      <c r="I138" s="2">
        <v>27.28791618347168</v>
      </c>
      <c r="J138" s="5">
        <v>-95.795181274414063</v>
      </c>
    </row>
    <row r="139">
      <c r="A139" s="2">
        <v>26.69978141784668</v>
      </c>
      <c r="B139" s="4">
        <v>6314.1689453125</v>
      </c>
      <c r="E139" s="2">
        <v>27.34190559387207</v>
      </c>
      <c r="F139" s="4">
        <v>6256.23046875</v>
      </c>
      <c r="I139" s="2">
        <v>27.34190559387207</v>
      </c>
      <c r="J139" s="5">
        <v>-95.758476257324219</v>
      </c>
    </row>
    <row r="140">
      <c r="A140" s="2">
        <v>26.77189826965332</v>
      </c>
      <c r="B140" s="4">
        <v>6320.171875</v>
      </c>
      <c r="E140" s="2">
        <v>27.395896911621094</v>
      </c>
      <c r="F140" s="4">
        <v>6250.73095703125</v>
      </c>
      <c r="I140" s="2">
        <v>27.395896911621094</v>
      </c>
      <c r="J140" s="5">
        <v>-95.724349975585938</v>
      </c>
    </row>
    <row r="141">
      <c r="A141" s="2">
        <v>26.807172775268555</v>
      </c>
      <c r="B141" s="4">
        <v>6307.36865234375</v>
      </c>
      <c r="E141" s="2">
        <v>27.449886322021484</v>
      </c>
      <c r="F141" s="4">
        <v>6245.24462890625</v>
      </c>
      <c r="I141" s="2">
        <v>27.449886322021484</v>
      </c>
      <c r="J141" s="5">
        <v>-95.692611694335938</v>
      </c>
    </row>
    <row r="142">
      <c r="A142" s="2">
        <v>26.882595062255859</v>
      </c>
      <c r="B142" s="4">
        <v>6311.40625</v>
      </c>
      <c r="E142" s="2">
        <v>27.503875732421875</v>
      </c>
      <c r="F142" s="4">
        <v>6239.79345703125</v>
      </c>
      <c r="I142" s="2">
        <v>27.503875732421875</v>
      </c>
      <c r="J142" s="5">
        <v>-95.662956237792969</v>
      </c>
    </row>
    <row r="143">
      <c r="A143" s="2">
        <v>26.919506072998047</v>
      </c>
      <c r="B143" s="4">
        <v>6302.23291015625</v>
      </c>
      <c r="E143" s="2">
        <v>27.5578670501709</v>
      </c>
      <c r="F143" s="4">
        <v>6234.3916015625</v>
      </c>
      <c r="I143" s="2">
        <v>27.5578670501709</v>
      </c>
      <c r="J143" s="5">
        <v>-95.635009765625</v>
      </c>
    </row>
    <row r="144">
      <c r="A144" s="2">
        <v>26.992156982421875</v>
      </c>
      <c r="B144" s="4">
        <v>6283.646484375</v>
      </c>
      <c r="E144" s="2">
        <v>27.611856460571289</v>
      </c>
      <c r="F144" s="4">
        <v>6229.03955078125</v>
      </c>
      <c r="I144" s="2">
        <v>27.611856460571289</v>
      </c>
      <c r="J144" s="5">
        <v>-95.608322143554688</v>
      </c>
    </row>
    <row r="145">
      <c r="A145" s="2">
        <v>27.027090072631836</v>
      </c>
      <c r="B145" s="4">
        <v>6291.1484375</v>
      </c>
      <c r="E145" s="2">
        <v>27.665847778320313</v>
      </c>
      <c r="F145" s="4">
        <v>6223.72998046875</v>
      </c>
      <c r="I145" s="2">
        <v>27.665847778320313</v>
      </c>
      <c r="J145" s="5">
        <v>-95.582359313964844</v>
      </c>
    </row>
    <row r="146">
      <c r="A146" s="2">
        <v>27.101799011230469</v>
      </c>
      <c r="B146" s="4">
        <v>6269.75244140625</v>
      </c>
      <c r="E146" s="2">
        <v>27.719837188720703</v>
      </c>
      <c r="F146" s="4">
        <v>6218.4560546875</v>
      </c>
      <c r="I146" s="2">
        <v>27.719837188720703</v>
      </c>
      <c r="J146" s="5">
        <v>-95.556587219238281</v>
      </c>
    </row>
    <row r="147">
      <c r="A147" s="2">
        <v>27.137128829956055</v>
      </c>
      <c r="B147" s="4">
        <v>6276.62646484375</v>
      </c>
      <c r="E147" s="2">
        <v>27.773826599121094</v>
      </c>
      <c r="F147" s="4">
        <v>6213.21142578125</v>
      </c>
      <c r="I147" s="2">
        <v>27.773826599121094</v>
      </c>
      <c r="J147" s="5">
        <v>-95.530448913574219</v>
      </c>
    </row>
    <row r="148">
      <c r="A148" s="2">
        <v>27.210641860961914</v>
      </c>
      <c r="B148" s="4">
        <v>6280.87744140625</v>
      </c>
      <c r="E148" s="2">
        <v>27.827817916870117</v>
      </c>
      <c r="F148" s="4">
        <v>6207.99169921875</v>
      </c>
      <c r="I148" s="2">
        <v>27.827817916870117</v>
      </c>
      <c r="J148" s="5">
        <v>-95.5034408569336</v>
      </c>
    </row>
    <row r="149">
      <c r="A149" s="2">
        <v>27.247568130493164</v>
      </c>
      <c r="B149" s="4">
        <v>6258.68896484375</v>
      </c>
      <c r="E149" s="2">
        <v>27.881807327270508</v>
      </c>
      <c r="F149" s="4">
        <v>6202.79345703125</v>
      </c>
      <c r="I149" s="2">
        <v>27.881807327270508</v>
      </c>
      <c r="J149" s="5">
        <v>-95.4751205444336</v>
      </c>
    </row>
    <row r="150">
      <c r="A150" s="2">
        <v>27.321659088134766</v>
      </c>
      <c r="B150" s="4">
        <v>6262.19921875</v>
      </c>
      <c r="E150" s="2">
        <v>27.935798645019531</v>
      </c>
      <c r="F150" s="4">
        <v>6197.6103515625</v>
      </c>
      <c r="I150" s="2">
        <v>27.935798645019531</v>
      </c>
      <c r="J150" s="5">
        <v>-95.4450454711914</v>
      </c>
    </row>
    <row r="151">
      <c r="A151" s="2">
        <v>27.356178283691406</v>
      </c>
      <c r="B151" s="4">
        <v>6247.5634765625</v>
      </c>
      <c r="E151" s="2">
        <v>27.989788055419922</v>
      </c>
      <c r="F151" s="4">
        <v>6192.44384765625</v>
      </c>
      <c r="I151" s="2">
        <v>27.989788055419922</v>
      </c>
      <c r="J151" s="5">
        <v>-95.412849426269531</v>
      </c>
    </row>
    <row r="152">
      <c r="A152" s="2">
        <v>27.429910659790039</v>
      </c>
      <c r="B152" s="4">
        <v>6244.04052734375</v>
      </c>
      <c r="E152" s="2">
        <v>28.043777465820313</v>
      </c>
      <c r="F152" s="4">
        <v>6187.296875</v>
      </c>
      <c r="I152" s="2">
        <v>28.043777465820313</v>
      </c>
      <c r="J152" s="5">
        <v>-95.378211975097656</v>
      </c>
    </row>
    <row r="153">
      <c r="A153" s="2">
        <v>27.465133666992188</v>
      </c>
      <c r="B153" s="4">
        <v>6244.8623046875</v>
      </c>
      <c r="E153" s="2">
        <v>28.097768783569336</v>
      </c>
      <c r="F153" s="4">
        <v>6182.17041015625</v>
      </c>
      <c r="I153" s="2">
        <v>28.097768783569336</v>
      </c>
      <c r="J153" s="5">
        <v>-95.340888977050781</v>
      </c>
    </row>
    <row r="154">
      <c r="A154" s="2">
        <v>27.539608001708984</v>
      </c>
      <c r="B154" s="4">
        <v>6225.166015625</v>
      </c>
      <c r="E154" s="2">
        <v>28.151758193969727</v>
      </c>
      <c r="F154" s="4">
        <v>6177.06103515625</v>
      </c>
      <c r="I154" s="2">
        <v>28.151758193969727</v>
      </c>
      <c r="J154" s="5">
        <v>-95.300735473632813</v>
      </c>
    </row>
    <row r="155">
      <c r="A155" s="2">
        <v>27.575212478637695</v>
      </c>
      <c r="B155" s="4">
        <v>6245.06298828125</v>
      </c>
      <c r="E155" s="2">
        <v>28.20574951171875</v>
      </c>
      <c r="F155" s="4">
        <v>6171.95849609375</v>
      </c>
      <c r="I155" s="2">
        <v>28.20574951171875</v>
      </c>
      <c r="J155" s="5">
        <v>-95.2576904296875</v>
      </c>
    </row>
    <row r="156">
      <c r="A156" s="2">
        <v>27.649831771850586</v>
      </c>
      <c r="B156" s="4">
        <v>6234.375</v>
      </c>
      <c r="E156" s="2">
        <v>28.259738922119141</v>
      </c>
      <c r="F156" s="4">
        <v>6166.85302734375</v>
      </c>
      <c r="I156" s="2">
        <v>28.259738922119141</v>
      </c>
      <c r="J156" s="5">
        <v>-95.211776733398438</v>
      </c>
    </row>
    <row r="157">
      <c r="A157" s="2">
        <v>27.685474395751953</v>
      </c>
      <c r="B157" s="4">
        <v>6226.10498046875</v>
      </c>
      <c r="E157" s="2">
        <v>28.313730239868164</v>
      </c>
      <c r="F157" s="4">
        <v>6161.73095703125</v>
      </c>
      <c r="I157" s="2">
        <v>28.313730239868164</v>
      </c>
      <c r="J157" s="5">
        <v>-95.163040161132813</v>
      </c>
    </row>
    <row r="158">
      <c r="A158" s="2">
        <v>27.76007080078125</v>
      </c>
      <c r="B158" s="4">
        <v>6217.79296875</v>
      </c>
      <c r="E158" s="2">
        <v>28.367719650268555</v>
      </c>
      <c r="F158" s="4">
        <v>6156.58935546875</v>
      </c>
      <c r="I158" s="2">
        <v>28.367719650268555</v>
      </c>
      <c r="J158" s="5">
        <v>-95.111572265625</v>
      </c>
    </row>
    <row r="159">
      <c r="A159" s="2">
        <v>27.795318603515625</v>
      </c>
      <c r="B159" s="4">
        <v>6211.74462890625</v>
      </c>
      <c r="E159" s="2">
        <v>28.421709060668945</v>
      </c>
      <c r="F159" s="4">
        <v>6151.431640625</v>
      </c>
      <c r="I159" s="2">
        <v>28.421709060668945</v>
      </c>
      <c r="J159" s="5">
        <v>-95.057441711425781</v>
      </c>
    </row>
    <row r="160">
      <c r="A160" s="2">
        <v>27.8693790435791</v>
      </c>
      <c r="B160" s="4">
        <v>6197.85693359375</v>
      </c>
      <c r="E160" s="2">
        <v>28.475700378417969</v>
      </c>
      <c r="F160" s="4">
        <v>6146.2578125</v>
      </c>
      <c r="I160" s="2">
        <v>28.475700378417969</v>
      </c>
      <c r="J160" s="5">
        <v>-95.000717163085938</v>
      </c>
    </row>
    <row r="161">
      <c r="A161" s="2">
        <v>27.906051635742188</v>
      </c>
      <c r="B161" s="4">
        <v>6191.67919921875</v>
      </c>
      <c r="E161" s="2">
        <v>28.529689788818359</v>
      </c>
      <c r="F161" s="4">
        <v>6141.0712890625</v>
      </c>
      <c r="I161" s="2">
        <v>28.529689788818359</v>
      </c>
      <c r="J161" s="5">
        <v>-94.94146728515625</v>
      </c>
    </row>
    <row r="162">
      <c r="A162" s="2">
        <v>27.979087829589844</v>
      </c>
      <c r="B162" s="4">
        <v>6181.15966796875</v>
      </c>
      <c r="E162" s="2">
        <v>28.583681106567383</v>
      </c>
      <c r="F162" s="4">
        <v>6135.86865234375</v>
      </c>
      <c r="I162" s="2">
        <v>28.583681106567383</v>
      </c>
      <c r="J162" s="5">
        <v>-94.8797607421875</v>
      </c>
    </row>
    <row r="163">
      <c r="A163" s="2">
        <v>28.014318466186523</v>
      </c>
      <c r="B163" s="4">
        <v>6186.67138671875</v>
      </c>
      <c r="E163" s="2">
        <v>28.637670516967773</v>
      </c>
      <c r="F163" s="4">
        <v>6130.6435546875</v>
      </c>
      <c r="I163" s="2">
        <v>28.637670516967773</v>
      </c>
      <c r="J163" s="5">
        <v>-94.815643310546875</v>
      </c>
    </row>
    <row r="164">
      <c r="A164" s="2">
        <v>28.087268829345703</v>
      </c>
      <c r="B164" s="4">
        <v>6186.93505859375</v>
      </c>
      <c r="E164" s="2">
        <v>28.691659927368164</v>
      </c>
      <c r="F164" s="4">
        <v>6125.3935546875</v>
      </c>
      <c r="I164" s="2">
        <v>28.691659927368164</v>
      </c>
      <c r="J164" s="5">
        <v>-94.749137878417969</v>
      </c>
    </row>
    <row r="165">
      <c r="A165" s="2">
        <v>28.125205993652344</v>
      </c>
      <c r="B165" s="4">
        <v>6177.546875</v>
      </c>
      <c r="E165" s="2">
        <v>28.745651245117188</v>
      </c>
      <c r="F165" s="4">
        <v>6120.11962890625</v>
      </c>
      <c r="I165" s="2">
        <v>28.745651245117188</v>
      </c>
      <c r="J165" s="5">
        <v>-94.680343627929688</v>
      </c>
    </row>
    <row r="166">
      <c r="A166" s="2">
        <v>28.200414657592773</v>
      </c>
      <c r="B166" s="4">
        <v>6174.59619140625</v>
      </c>
      <c r="E166" s="2">
        <v>28.799640655517578</v>
      </c>
      <c r="F166" s="4">
        <v>6114.8271484375</v>
      </c>
      <c r="I166" s="2">
        <v>28.799640655517578</v>
      </c>
      <c r="J166" s="5">
        <v>-94.6093978881836</v>
      </c>
    </row>
    <row r="167">
      <c r="A167" s="2">
        <v>28.235671997070313</v>
      </c>
      <c r="B167" s="4">
        <v>6166.9013671875</v>
      </c>
      <c r="E167" s="2">
        <v>28.8536319732666</v>
      </c>
      <c r="F167" s="4">
        <v>6109.52880859375</v>
      </c>
      <c r="I167" s="2">
        <v>28.8536319732666</v>
      </c>
      <c r="J167" s="5">
        <v>-94.5364990234375</v>
      </c>
    </row>
    <row r="168">
      <c r="A168" s="2">
        <v>28.30657958984375</v>
      </c>
      <c r="B168" s="4">
        <v>6161.41845703125</v>
      </c>
      <c r="E168" s="2">
        <v>28.907621383666992</v>
      </c>
      <c r="F168" s="4">
        <v>6104.24755859375</v>
      </c>
      <c r="I168" s="2">
        <v>28.907621383666992</v>
      </c>
      <c r="J168" s="5">
        <v>-94.4619140625</v>
      </c>
    </row>
    <row r="169">
      <c r="A169" s="2">
        <v>28.341836929321289</v>
      </c>
      <c r="B169" s="4">
        <v>6172.0341796875</v>
      </c>
      <c r="E169" s="2">
        <v>28.961610794067383</v>
      </c>
      <c r="F169" s="4">
        <v>6099.00537109375</v>
      </c>
      <c r="I169" s="2">
        <v>28.961610794067383</v>
      </c>
      <c r="J169" s="5">
        <v>-94.385993957519531</v>
      </c>
    </row>
    <row r="170">
      <c r="A170" s="2">
        <v>28.416069030761719</v>
      </c>
      <c r="B170" s="4">
        <v>6153.921875</v>
      </c>
      <c r="E170" s="2">
        <v>29.015602111816406</v>
      </c>
      <c r="F170" s="4">
        <v>6093.818359375</v>
      </c>
      <c r="I170" s="2">
        <v>29.015602111816406</v>
      </c>
      <c r="J170" s="5">
        <v>-94.309120178222656</v>
      </c>
    </row>
    <row r="171">
      <c r="A171" s="2">
        <v>28.45234489440918</v>
      </c>
      <c r="B171" s="4">
        <v>6147.4892578125</v>
      </c>
      <c r="E171" s="2">
        <v>29.069591522216797</v>
      </c>
      <c r="F171" s="4">
        <v>6088.69091796875</v>
      </c>
      <c r="I171" s="2">
        <v>29.069591522216797</v>
      </c>
      <c r="J171" s="5">
        <v>-94.231727600097656</v>
      </c>
    </row>
    <row r="172">
      <c r="A172" s="2">
        <v>28.526626586914063</v>
      </c>
      <c r="B172" s="4">
        <v>6135.05517578125</v>
      </c>
      <c r="E172" s="2">
        <v>29.12358283996582</v>
      </c>
      <c r="F172" s="4">
        <v>6083.6181640625</v>
      </c>
      <c r="I172" s="2">
        <v>29.12358283996582</v>
      </c>
      <c r="J172" s="5">
        <v>-94.154212951660156</v>
      </c>
    </row>
    <row r="173">
      <c r="A173" s="2">
        <v>28.56207275390625</v>
      </c>
      <c r="B173" s="4">
        <v>6127.37744140625</v>
      </c>
      <c r="E173" s="2">
        <v>29.177572250366211</v>
      </c>
      <c r="F173" s="4">
        <v>6078.59228515625</v>
      </c>
      <c r="I173" s="2">
        <v>29.177572250366211</v>
      </c>
      <c r="J173" s="5">
        <v>-94.07696533203125</v>
      </c>
    </row>
    <row r="174">
      <c r="A174" s="2">
        <v>28.634651184082031</v>
      </c>
      <c r="B174" s="4">
        <v>6136.8525390625</v>
      </c>
      <c r="E174" s="2">
        <v>29.231563568115234</v>
      </c>
      <c r="F174" s="4">
        <v>6073.60498046875</v>
      </c>
      <c r="I174" s="2">
        <v>29.231563568115234</v>
      </c>
      <c r="J174" s="5">
        <v>-94.000358581542969</v>
      </c>
    </row>
    <row r="175">
      <c r="A175" s="2">
        <v>28.67066764831543</v>
      </c>
      <c r="B175" s="4">
        <v>6130.4111328125</v>
      </c>
      <c r="E175" s="2">
        <v>29.285552978515625</v>
      </c>
      <c r="F175" s="4">
        <v>6068.64599609375</v>
      </c>
      <c r="I175" s="2">
        <v>29.285552978515625</v>
      </c>
      <c r="J175" s="5">
        <v>-93.924736022949219</v>
      </c>
    </row>
    <row r="176">
      <c r="A176" s="2">
        <v>28.744333267211914</v>
      </c>
      <c r="B176" s="4">
        <v>6128.4775390625</v>
      </c>
      <c r="E176" s="2">
        <v>29.339542388916016</v>
      </c>
      <c r="F176" s="4">
        <v>6063.70166015625</v>
      </c>
      <c r="I176" s="2">
        <v>29.339542388916016</v>
      </c>
      <c r="J176" s="5">
        <v>-93.85040283203125</v>
      </c>
    </row>
    <row r="177">
      <c r="A177" s="2">
        <v>28.780317306518555</v>
      </c>
      <c r="B177" s="4">
        <v>6119.166015625</v>
      </c>
      <c r="E177" s="2">
        <v>29.393533706665039</v>
      </c>
      <c r="F177" s="4">
        <v>6058.7607421875</v>
      </c>
      <c r="I177" s="2">
        <v>29.393533706665039</v>
      </c>
      <c r="J177" s="5">
        <v>-93.777626037597656</v>
      </c>
    </row>
    <row r="178">
      <c r="A178" s="2">
        <v>28.853538513183594</v>
      </c>
      <c r="B178" s="4">
        <v>6112.7900390625</v>
      </c>
      <c r="E178" s="2">
        <v>29.44752311706543</v>
      </c>
      <c r="F178" s="4">
        <v>6053.8251953125</v>
      </c>
      <c r="I178" s="2">
        <v>29.44752311706543</v>
      </c>
      <c r="J178" s="5">
        <v>-93.706657409667969</v>
      </c>
    </row>
    <row r="179">
      <c r="A179" s="2">
        <v>28.888973236083984</v>
      </c>
      <c r="B179" s="4">
        <v>6113.42236328125</v>
      </c>
      <c r="E179" s="2">
        <v>29.501514434814453</v>
      </c>
      <c r="F179" s="4">
        <v>6048.90869140625</v>
      </c>
      <c r="I179" s="2">
        <v>29.501514434814453</v>
      </c>
      <c r="J179" s="5">
        <v>-93.637710571289063</v>
      </c>
    </row>
    <row r="180">
      <c r="A180" s="2">
        <v>28.963397979736328</v>
      </c>
      <c r="B180" s="4">
        <v>6100.54150390625</v>
      </c>
      <c r="E180" s="2">
        <v>29.555503845214844</v>
      </c>
      <c r="F180" s="4">
        <v>6044.02294921875</v>
      </c>
      <c r="I180" s="2">
        <v>29.555503845214844</v>
      </c>
      <c r="J180" s="5">
        <v>-93.571006774902344</v>
      </c>
    </row>
    <row r="181">
      <c r="A181" s="2">
        <v>28.999120712280273</v>
      </c>
      <c r="B181" s="4">
        <v>6090.7529296875</v>
      </c>
      <c r="E181" s="2">
        <v>29.609493255615234</v>
      </c>
      <c r="F181" s="4">
        <v>6039.18017578125</v>
      </c>
      <c r="I181" s="2">
        <v>29.609493255615234</v>
      </c>
      <c r="J181" s="5">
        <v>-93.506698608398438</v>
      </c>
    </row>
    <row r="182">
      <c r="A182" s="2">
        <v>29.073762893676758</v>
      </c>
      <c r="B182" s="4">
        <v>6093.5380859375</v>
      </c>
      <c r="E182" s="2">
        <v>29.663484573364258</v>
      </c>
      <c r="F182" s="4">
        <v>6034.38818359375</v>
      </c>
      <c r="I182" s="2">
        <v>29.663484573364258</v>
      </c>
      <c r="J182" s="5">
        <v>-93.4449462890625</v>
      </c>
    </row>
    <row r="183">
      <c r="A183" s="2">
        <v>29.109964370727539</v>
      </c>
      <c r="B183" s="4">
        <v>6076.93359375</v>
      </c>
      <c r="E183" s="2">
        <v>29.717473983764648</v>
      </c>
      <c r="F183" s="4">
        <v>6029.64794921875</v>
      </c>
      <c r="I183" s="2">
        <v>29.717473983764648</v>
      </c>
      <c r="J183" s="5">
        <v>-93.385910034179688</v>
      </c>
    </row>
    <row r="184">
      <c r="A184" s="2">
        <v>29.181632995605469</v>
      </c>
      <c r="B184" s="4">
        <v>6065.98046875</v>
      </c>
      <c r="E184" s="2">
        <v>29.771465301513672</v>
      </c>
      <c r="F184" s="4">
        <v>6024.9501953125</v>
      </c>
      <c r="I184" s="2">
        <v>29.771465301513672</v>
      </c>
      <c r="J184" s="5">
        <v>-93.32977294921875</v>
      </c>
    </row>
    <row r="185">
      <c r="A185" s="2">
        <v>29.216974258422852</v>
      </c>
      <c r="B185" s="4">
        <v>6066.49169921875</v>
      </c>
      <c r="E185" s="2">
        <v>29.825454711914063</v>
      </c>
      <c r="F185" s="4">
        <v>6020.279296875</v>
      </c>
      <c r="I185" s="2">
        <v>29.825454711914063</v>
      </c>
      <c r="J185" s="5">
        <v>-93.27679443359375</v>
      </c>
    </row>
    <row r="186">
      <c r="A186" s="2">
        <v>29.291513442993164</v>
      </c>
      <c r="B186" s="4">
        <v>6067.08056640625</v>
      </c>
      <c r="E186" s="2">
        <v>29.879444122314453</v>
      </c>
      <c r="F186" s="4">
        <v>6015.61767578125</v>
      </c>
      <c r="I186" s="2">
        <v>29.879444122314453</v>
      </c>
      <c r="J186" s="5">
        <v>-93.2273178100586</v>
      </c>
    </row>
    <row r="187">
      <c r="A187" s="2">
        <v>29.327219009399414</v>
      </c>
      <c r="B187" s="4">
        <v>6054.48046875</v>
      </c>
      <c r="E187" s="2">
        <v>29.933435440063477</v>
      </c>
      <c r="F187" s="4">
        <v>6010.94140625</v>
      </c>
      <c r="I187" s="2">
        <v>29.933435440063477</v>
      </c>
      <c r="J187" s="5">
        <v>-93.181694030761719</v>
      </c>
    </row>
    <row r="188">
      <c r="A188" s="2">
        <v>29.401271820068359</v>
      </c>
      <c r="B188" s="4">
        <v>6056.58203125</v>
      </c>
      <c r="E188" s="2">
        <v>29.987424850463867</v>
      </c>
      <c r="F188" s="4">
        <v>6006.2255859375</v>
      </c>
      <c r="I188" s="2">
        <v>29.987424850463867</v>
      </c>
      <c r="J188" s="5">
        <v>-93.140312194824219</v>
      </c>
    </row>
    <row r="189">
      <c r="A189" s="2">
        <v>29.437160491943359</v>
      </c>
      <c r="B189" s="4">
        <v>6053.68798828125</v>
      </c>
      <c r="E189" s="2">
        <v>30.041416168212891</v>
      </c>
      <c r="F189" s="4">
        <v>6001.4482421875</v>
      </c>
      <c r="I189" s="2">
        <v>30.041416168212891</v>
      </c>
      <c r="J189" s="5">
        <v>-93.103523254394531</v>
      </c>
    </row>
    <row r="190">
      <c r="A190" s="2">
        <v>29.509927749633789</v>
      </c>
      <c r="B190" s="4">
        <v>6043.55615234375</v>
      </c>
      <c r="E190" s="2">
        <v>30.095405578613281</v>
      </c>
      <c r="F190" s="4">
        <v>5996.5927734375</v>
      </c>
      <c r="I190" s="2">
        <v>30.095405578613281</v>
      </c>
      <c r="J190" s="5">
        <v>-93.0716781616211</v>
      </c>
    </row>
    <row r="191">
      <c r="A191" s="2">
        <v>29.545778274536133</v>
      </c>
      <c r="B191" s="4">
        <v>6050.7744140625</v>
      </c>
      <c r="E191" s="2">
        <v>30.149396896362305</v>
      </c>
      <c r="F191" s="4">
        <v>5991.65478515625</v>
      </c>
      <c r="I191" s="2">
        <v>30.149396896362305</v>
      </c>
      <c r="J191" s="5">
        <v>-93.045082092285156</v>
      </c>
    </row>
    <row r="192">
      <c r="A192" s="2">
        <v>29.620342254638672</v>
      </c>
      <c r="B192" s="4">
        <v>6030.916015625</v>
      </c>
      <c r="E192" s="2">
        <v>30.203386306762695</v>
      </c>
      <c r="F192" s="4">
        <v>5986.64013671875</v>
      </c>
      <c r="I192" s="2">
        <v>30.203386306762695</v>
      </c>
      <c r="J192" s="5">
        <v>-93.024063110351563</v>
      </c>
    </row>
    <row r="193">
      <c r="A193" s="2">
        <v>29.65638542175293</v>
      </c>
      <c r="B193" s="4">
        <v>6037.71044921875</v>
      </c>
      <c r="E193" s="2">
        <v>30.257375717163086</v>
      </c>
      <c r="F193" s="4">
        <v>5981.5556640625</v>
      </c>
      <c r="I193" s="2">
        <v>30.257375717163086</v>
      </c>
      <c r="J193" s="5">
        <v>-93.008918762207031</v>
      </c>
    </row>
    <row r="194">
      <c r="A194" s="2">
        <v>29.729404449462891</v>
      </c>
      <c r="B194" s="4">
        <v>6028.55078125</v>
      </c>
      <c r="E194" s="2">
        <v>30.311367034912109</v>
      </c>
      <c r="F194" s="4">
        <v>5976.41455078125</v>
      </c>
      <c r="I194" s="2">
        <v>30.311367034912109</v>
      </c>
      <c r="J194" s="5">
        <v>-92.999954223632813</v>
      </c>
    </row>
    <row r="195">
      <c r="A195" s="2">
        <v>29.764446258544922</v>
      </c>
      <c r="B195" s="4">
        <v>6032.60888671875</v>
      </c>
      <c r="E195" s="2">
        <v>30.3653564453125</v>
      </c>
      <c r="F195" s="4">
        <v>5971.23388671875</v>
      </c>
      <c r="I195" s="2">
        <v>30.3653564453125</v>
      </c>
      <c r="J195" s="5">
        <v>-92.9974594116211</v>
      </c>
    </row>
    <row r="196">
      <c r="A196" s="2">
        <v>29.838657379150391</v>
      </c>
      <c r="B196" s="4">
        <v>6023.18798828125</v>
      </c>
      <c r="E196" s="2">
        <v>30.419347763061523</v>
      </c>
      <c r="F196" s="4">
        <v>5966.01904296875</v>
      </c>
      <c r="I196" s="2">
        <v>30.419347763061523</v>
      </c>
      <c r="J196" s="5">
        <v>-93.00164794921875</v>
      </c>
    </row>
    <row r="197">
      <c r="A197" s="2">
        <v>29.874601364135742</v>
      </c>
      <c r="B197" s="4">
        <v>6020.9306640625</v>
      </c>
      <c r="E197" s="2">
        <v>30.473337173461914</v>
      </c>
      <c r="F197" s="4">
        <v>5960.7802734375</v>
      </c>
      <c r="I197" s="2">
        <v>30.473337173461914</v>
      </c>
      <c r="J197" s="5">
        <v>-93.012680053710938</v>
      </c>
    </row>
    <row r="198">
      <c r="A198" s="2">
        <v>29.948051452636719</v>
      </c>
      <c r="B198" s="4">
        <v>6014.95703125</v>
      </c>
      <c r="E198" s="2">
        <v>30.527326583862305</v>
      </c>
      <c r="F198" s="4">
        <v>5955.53125</v>
      </c>
      <c r="I198" s="2">
        <v>30.527326583862305</v>
      </c>
      <c r="J198" s="5">
        <v>-93.030654907226563</v>
      </c>
    </row>
    <row r="199">
      <c r="A199" s="2">
        <v>29.984354019165039</v>
      </c>
      <c r="B199" s="4">
        <v>6008.30810546875</v>
      </c>
      <c r="E199" s="2">
        <v>30.581317901611328</v>
      </c>
      <c r="F199" s="4">
        <v>5950.28662109375</v>
      </c>
      <c r="I199" s="2">
        <v>30.581317901611328</v>
      </c>
      <c r="J199" s="5">
        <v>-93.055526733398438</v>
      </c>
    </row>
    <row r="200">
      <c r="A200" s="2">
        <v>30.057233810424805</v>
      </c>
      <c r="B200" s="4">
        <v>5999.66552734375</v>
      </c>
      <c r="E200" s="2">
        <v>30.635307312011719</v>
      </c>
      <c r="F200" s="4">
        <v>5945.06396484375</v>
      </c>
      <c r="I200" s="2">
        <v>30.635307312011719</v>
      </c>
      <c r="J200" s="5">
        <v>-93.0871353149414</v>
      </c>
    </row>
    <row r="201">
      <c r="A201" s="2">
        <v>30.09303092956543</v>
      </c>
      <c r="B201" s="4">
        <v>6000.7685546875</v>
      </c>
      <c r="E201" s="2">
        <v>30.689298629760742</v>
      </c>
      <c r="F201" s="4">
        <v>5939.87109375</v>
      </c>
      <c r="I201" s="2">
        <v>30.689298629760742</v>
      </c>
      <c r="J201" s="5">
        <v>-93.125152587890625</v>
      </c>
    </row>
    <row r="202">
      <c r="A202" s="2">
        <v>30.165596008300781</v>
      </c>
      <c r="B202" s="4">
        <v>5986.869140625</v>
      </c>
      <c r="E202" s="2">
        <v>30.743288040161133</v>
      </c>
      <c r="F202" s="4">
        <v>5934.70849609375</v>
      </c>
      <c r="I202" s="2">
        <v>30.743288040161133</v>
      </c>
      <c r="J202" s="5">
        <v>-93.16912841796875</v>
      </c>
    </row>
    <row r="203">
      <c r="A203" s="2">
        <v>30.201807022094727</v>
      </c>
      <c r="B203" s="4">
        <v>5981.98583984375</v>
      </c>
      <c r="E203" s="2">
        <v>30.797279357910156</v>
      </c>
      <c r="F203" s="4">
        <v>5929.5712890625</v>
      </c>
      <c r="I203" s="2">
        <v>30.797279357910156</v>
      </c>
      <c r="J203" s="5">
        <v>-93.218467712402344</v>
      </c>
    </row>
    <row r="204">
      <c r="A204" s="2">
        <v>30.2758731842041</v>
      </c>
      <c r="B204" s="4">
        <v>5982.9765625</v>
      </c>
      <c r="E204" s="2">
        <v>30.851268768310547</v>
      </c>
      <c r="F204" s="4">
        <v>5924.45654296875</v>
      </c>
      <c r="I204" s="2">
        <v>30.851268768310547</v>
      </c>
      <c r="J204" s="5">
        <v>-93.272453308105469</v>
      </c>
    </row>
    <row r="205">
      <c r="A205" s="2">
        <v>30.311666488647461</v>
      </c>
      <c r="B205" s="4">
        <v>5974.267578125</v>
      </c>
      <c r="E205" s="2">
        <v>30.905258178710938</v>
      </c>
      <c r="F205" s="4">
        <v>5919.36376953125</v>
      </c>
      <c r="I205" s="2">
        <v>30.905258178710938</v>
      </c>
      <c r="J205" s="5">
        <v>-93.3302993774414</v>
      </c>
    </row>
    <row r="206">
      <c r="A206" s="2">
        <v>30.384834289550781</v>
      </c>
      <c r="B206" s="4">
        <v>5976.58837890625</v>
      </c>
      <c r="E206" s="2">
        <v>30.959249496459961</v>
      </c>
      <c r="F206" s="4">
        <v>5914.29248046875</v>
      </c>
      <c r="I206" s="2">
        <v>30.959249496459961</v>
      </c>
      <c r="J206" s="5">
        <v>-93.391143798828125</v>
      </c>
    </row>
    <row r="207">
      <c r="A207" s="2">
        <v>30.420669555664063</v>
      </c>
      <c r="B207" s="4">
        <v>5955.96875</v>
      </c>
      <c r="E207" s="2">
        <v>31.013238906860352</v>
      </c>
      <c r="F207" s="4">
        <v>5909.24365234375</v>
      </c>
      <c r="I207" s="2">
        <v>31.013238906860352</v>
      </c>
      <c r="J207" s="5">
        <v>-93.454063415527344</v>
      </c>
    </row>
    <row r="208">
      <c r="A208" s="2">
        <v>30.495365142822266</v>
      </c>
      <c r="B208" s="4">
        <v>5970.58203125</v>
      </c>
      <c r="E208" s="2">
        <v>31.067230224609375</v>
      </c>
      <c r="F208" s="4">
        <v>5904.216796875</v>
      </c>
      <c r="I208" s="2">
        <v>31.067230224609375</v>
      </c>
      <c r="J208" s="5">
        <v>-93.518081665039063</v>
      </c>
    </row>
    <row r="209">
      <c r="A209" s="2">
        <v>30.531280517578125</v>
      </c>
      <c r="B209" s="4">
        <v>5963.275390625</v>
      </c>
      <c r="E209" s="2">
        <v>31.121219635009766</v>
      </c>
      <c r="F209" s="4">
        <v>5899.20654296875</v>
      </c>
      <c r="I209" s="2">
        <v>31.121219635009766</v>
      </c>
      <c r="J209" s="5">
        <v>-93.582168579101563</v>
      </c>
    </row>
    <row r="210">
      <c r="A210" s="2">
        <v>30.604703903198242</v>
      </c>
      <c r="B210" s="4">
        <v>5947.4091796875</v>
      </c>
      <c r="E210" s="2">
        <v>31.175209045410156</v>
      </c>
      <c r="F210" s="4">
        <v>5894.21240234375</v>
      </c>
      <c r="I210" s="2">
        <v>31.175209045410156</v>
      </c>
      <c r="J210" s="5">
        <v>-93.645248413085938</v>
      </c>
    </row>
    <row r="211">
      <c r="A211" s="2">
        <v>30.640653610229492</v>
      </c>
      <c r="B211" s="4">
        <v>5944.9375</v>
      </c>
      <c r="E211" s="2">
        <v>31.22920036315918</v>
      </c>
      <c r="F211" s="4">
        <v>5889.23583984375</v>
      </c>
      <c r="I211" s="2">
        <v>31.22920036315918</v>
      </c>
      <c r="J211" s="5">
        <v>-93.706260681152344</v>
      </c>
    </row>
    <row r="212">
      <c r="A212" s="2">
        <v>30.714807510375977</v>
      </c>
      <c r="B212" s="4">
        <v>5929.30859375</v>
      </c>
      <c r="E212" s="2">
        <v>31.28318977355957</v>
      </c>
      <c r="F212" s="4">
        <v>5884.2783203125</v>
      </c>
      <c r="I212" s="2">
        <v>31.28318977355957</v>
      </c>
      <c r="J212" s="5">
        <v>-93.76416015625</v>
      </c>
    </row>
    <row r="213">
      <c r="A213" s="2">
        <v>30.7507381439209</v>
      </c>
      <c r="B213" s="4">
        <v>5942.91357421875</v>
      </c>
      <c r="E213" s="2">
        <v>31.337181091308594</v>
      </c>
      <c r="F213" s="4">
        <v>5879.337890625</v>
      </c>
      <c r="I213" s="2">
        <v>31.337181091308594</v>
      </c>
      <c r="J213" s="5">
        <v>-93.817947387695313</v>
      </c>
    </row>
    <row r="214">
      <c r="A214" s="2">
        <v>30.824550628662109</v>
      </c>
      <c r="B214" s="4">
        <v>5917.1083984375</v>
      </c>
      <c r="E214" s="2">
        <v>31.391170501708984</v>
      </c>
      <c r="F214" s="4">
        <v>5874.4111328125</v>
      </c>
      <c r="I214" s="2">
        <v>31.391170501708984</v>
      </c>
      <c r="J214" s="5">
        <v>-93.866706848144531</v>
      </c>
    </row>
    <row r="215">
      <c r="A215" s="2">
        <v>30.860580444335938</v>
      </c>
      <c r="B215" s="4">
        <v>5919.8603515625</v>
      </c>
      <c r="E215" s="2">
        <v>31.445159912109375</v>
      </c>
      <c r="F215" s="4">
        <v>5869.49365234375</v>
      </c>
      <c r="I215" s="2">
        <v>31.445159912109375</v>
      </c>
      <c r="J215" s="5">
        <v>-93.909652709960938</v>
      </c>
    </row>
    <row r="216">
      <c r="A216" s="2">
        <v>30.93414306640625</v>
      </c>
      <c r="B216" s="4">
        <v>5918.138671875</v>
      </c>
      <c r="E216" s="2">
        <v>31.4991512298584</v>
      </c>
      <c r="F216" s="4">
        <v>5864.572265625</v>
      </c>
      <c r="I216" s="2">
        <v>31.4991512298584</v>
      </c>
      <c r="J216" s="5">
        <v>-93.946083068847656</v>
      </c>
    </row>
    <row r="217">
      <c r="A217" s="2">
        <v>30.970743179321289</v>
      </c>
      <c r="B217" s="4">
        <v>5905.4755859375</v>
      </c>
      <c r="E217" s="2">
        <v>31.553140640258789</v>
      </c>
      <c r="F217" s="4">
        <v>5859.630859375</v>
      </c>
      <c r="I217" s="2">
        <v>31.553140640258789</v>
      </c>
      <c r="J217" s="5">
        <v>-93.975418090820313</v>
      </c>
    </row>
    <row r="218">
      <c r="A218" s="2">
        <v>31.042255401611328</v>
      </c>
      <c r="B218" s="4">
        <v>5906.67626953125</v>
      </c>
      <c r="E218" s="2">
        <v>31.607131958007813</v>
      </c>
      <c r="F218" s="4">
        <v>5854.66455078125</v>
      </c>
      <c r="I218" s="2">
        <v>31.607131958007813</v>
      </c>
      <c r="J218" s="5">
        <v>-93.9971694946289</v>
      </c>
    </row>
    <row r="219">
      <c r="A219" s="2">
        <v>31.077695846557617</v>
      </c>
      <c r="B219" s="4">
        <v>5904.24169921875</v>
      </c>
      <c r="E219" s="2">
        <v>31.661121368408203</v>
      </c>
      <c r="F219" s="4">
        <v>5849.67919921875</v>
      </c>
      <c r="I219" s="2">
        <v>31.661121368408203</v>
      </c>
      <c r="J219" s="5">
        <v>-94.01092529296875</v>
      </c>
    </row>
    <row r="220">
      <c r="A220" s="2">
        <v>31.152509689331055</v>
      </c>
      <c r="B220" s="4">
        <v>5891.24755859375</v>
      </c>
      <c r="E220" s="2">
        <v>31.715112686157227</v>
      </c>
      <c r="F220" s="4">
        <v>5844.6904296875</v>
      </c>
      <c r="I220" s="2">
        <v>31.715112686157227</v>
      </c>
      <c r="J220" s="5">
        <v>-94.016395568847656</v>
      </c>
    </row>
    <row r="221">
      <c r="A221" s="2">
        <v>31.188528060913086</v>
      </c>
      <c r="B221" s="4">
        <v>5906.60205078125</v>
      </c>
      <c r="E221" s="2">
        <v>31.769102096557617</v>
      </c>
      <c r="F221" s="4">
        <v>5839.70849609375</v>
      </c>
      <c r="I221" s="2">
        <v>31.769102096557617</v>
      </c>
      <c r="J221" s="5">
        <v>-94.013435363769531</v>
      </c>
    </row>
    <row r="222">
      <c r="A222" s="2">
        <v>31.261756896972656</v>
      </c>
      <c r="B222" s="4">
        <v>5877.14306640625</v>
      </c>
      <c r="E222" s="2">
        <v>31.823091506958008</v>
      </c>
      <c r="F222" s="4">
        <v>5834.740234375</v>
      </c>
      <c r="I222" s="2">
        <v>31.823091506958008</v>
      </c>
      <c r="J222" s="5">
        <v>-94.002082824707031</v>
      </c>
    </row>
    <row r="223">
      <c r="A223" s="2">
        <v>31.297492980957031</v>
      </c>
      <c r="B223" s="4">
        <v>5870.34521484375</v>
      </c>
      <c r="E223" s="2">
        <v>31.877082824707031</v>
      </c>
      <c r="F223" s="4">
        <v>5829.7861328125</v>
      </c>
      <c r="I223" s="2">
        <v>31.877082824707031</v>
      </c>
      <c r="J223" s="5">
        <v>-93.9825210571289</v>
      </c>
    </row>
    <row r="224">
      <c r="A224" s="2">
        <v>31.3707218170166</v>
      </c>
      <c r="B224" s="4">
        <v>5888.68701171875</v>
      </c>
      <c r="E224" s="2">
        <v>31.931072235107422</v>
      </c>
      <c r="F224" s="4">
        <v>5824.833984375</v>
      </c>
      <c r="I224" s="2">
        <v>31.931072235107422</v>
      </c>
      <c r="J224" s="5">
        <v>-93.9551010131836</v>
      </c>
    </row>
    <row r="225">
      <c r="A225" s="2">
        <v>31.406547546386719</v>
      </c>
      <c r="B225" s="4">
        <v>5863.82470703125</v>
      </c>
      <c r="E225" s="2">
        <v>31.985063552856445</v>
      </c>
      <c r="F225" s="4">
        <v>5819.8642578125</v>
      </c>
      <c r="I225" s="2">
        <v>31.985063552856445</v>
      </c>
      <c r="J225" s="5">
        <v>-93.9202880859375</v>
      </c>
    </row>
    <row r="226">
      <c r="A226" s="2">
        <v>31.479808807373047</v>
      </c>
      <c r="B226" s="4">
        <v>5875.89794921875</v>
      </c>
      <c r="E226" s="2">
        <v>32.0390510559082</v>
      </c>
      <c r="F226" s="4">
        <v>5814.8525390625</v>
      </c>
      <c r="I226" s="2">
        <v>32.0390510559082</v>
      </c>
      <c r="J226" s="5">
        <v>-93.878654479980469</v>
      </c>
    </row>
    <row r="227">
      <c r="A227" s="2">
        <v>31.515792846679688</v>
      </c>
      <c r="B227" s="4">
        <v>5864.3623046875</v>
      </c>
      <c r="E227" s="2">
        <v>32.093044281005859</v>
      </c>
      <c r="F227" s="4">
        <v>5809.7783203125</v>
      </c>
      <c r="I227" s="2">
        <v>32.093044281005859</v>
      </c>
      <c r="J227" s="5">
        <v>-93.830848693847656</v>
      </c>
    </row>
    <row r="228">
      <c r="A228" s="2">
        <v>31.588207244873047</v>
      </c>
      <c r="B228" s="4">
        <v>5852.3115234375</v>
      </c>
      <c r="E228" s="2">
        <v>32.14703369140625</v>
      </c>
      <c r="F228" s="4">
        <v>5804.6337890625</v>
      </c>
      <c r="I228" s="2">
        <v>32.14703369140625</v>
      </c>
      <c r="J228" s="5">
        <v>-93.777626037597656</v>
      </c>
    </row>
    <row r="229">
      <c r="A229" s="2">
        <v>31.624748229980469</v>
      </c>
      <c r="B229" s="4">
        <v>5852.7841796875</v>
      </c>
      <c r="E229" s="2">
        <v>32.201023101806641</v>
      </c>
      <c r="F229" s="4">
        <v>5799.4169921875</v>
      </c>
      <c r="I229" s="2">
        <v>32.201023101806641</v>
      </c>
      <c r="J229" s="5">
        <v>-93.719795227050781</v>
      </c>
    </row>
    <row r="230">
      <c r="A230" s="2">
        <v>31.699630737304688</v>
      </c>
      <c r="B230" s="4">
        <v>5841.88818359375</v>
      </c>
      <c r="E230" s="2">
        <v>32.255012512207031</v>
      </c>
      <c r="F230" s="4">
        <v>5794.140625</v>
      </c>
      <c r="I230" s="2">
        <v>32.255012512207031</v>
      </c>
      <c r="J230" s="5">
        <v>-93.658241271972656</v>
      </c>
    </row>
    <row r="231">
      <c r="A231" s="2">
        <v>31.735330581665039</v>
      </c>
      <c r="B231" s="4">
        <v>5856.45654296875</v>
      </c>
      <c r="E231" s="2">
        <v>32.309005737304688</v>
      </c>
      <c r="F231" s="4">
        <v>5788.82177734375</v>
      </c>
      <c r="I231" s="2">
        <v>32.309005737304688</v>
      </c>
      <c r="J231" s="5">
        <v>-93.59393310546875</v>
      </c>
    </row>
    <row r="232">
      <c r="A232" s="2">
        <v>31.809371948242188</v>
      </c>
      <c r="B232" s="4">
        <v>5836.56103515625</v>
      </c>
      <c r="E232" s="2">
        <v>32.362995147705078</v>
      </c>
      <c r="F232" s="4">
        <v>5783.466796875</v>
      </c>
      <c r="I232" s="2">
        <v>32.362995147705078</v>
      </c>
      <c r="J232" s="5">
        <v>-93.52789306640625</v>
      </c>
    </row>
    <row r="233">
      <c r="A233" s="2">
        <v>31.845235824584961</v>
      </c>
      <c r="B233" s="4">
        <v>5835.36474609375</v>
      </c>
      <c r="E233" s="2">
        <v>32.416984558105469</v>
      </c>
      <c r="F233" s="4">
        <v>5778.0771484375</v>
      </c>
      <c r="I233" s="2">
        <v>32.416984558105469</v>
      </c>
      <c r="J233" s="5">
        <v>-93.461151123046875</v>
      </c>
    </row>
    <row r="234">
      <c r="A234" s="2">
        <v>31.917701721191406</v>
      </c>
      <c r="B234" s="4">
        <v>5832.125</v>
      </c>
      <c r="E234" s="2">
        <v>32.470973968505859</v>
      </c>
      <c r="F234" s="4">
        <v>5772.66064453125</v>
      </c>
      <c r="I234" s="2">
        <v>32.470973968505859</v>
      </c>
      <c r="J234" s="5">
        <v>-93.394721984863281</v>
      </c>
    </row>
    <row r="235">
      <c r="A235" s="2">
        <v>31.954795837402344</v>
      </c>
      <c r="B235" s="4">
        <v>5815.17236328125</v>
      </c>
      <c r="E235" s="2">
        <v>32.52496337890625</v>
      </c>
      <c r="F235" s="4">
        <v>5767.23681640625</v>
      </c>
      <c r="I235" s="2">
        <v>32.52496337890625</v>
      </c>
      <c r="J235" s="5">
        <v>-93.329551696777344</v>
      </c>
    </row>
    <row r="236">
      <c r="A236" s="2">
        <v>32.0274658203125</v>
      </c>
      <c r="B236" s="4">
        <v>5815.64453125</v>
      </c>
      <c r="E236" s="2">
        <v>32.578956604003906</v>
      </c>
      <c r="F236" s="4">
        <v>5761.83056640625</v>
      </c>
      <c r="I236" s="2">
        <v>32.578956604003906</v>
      </c>
      <c r="J236" s="5">
        <v>-93.266464233398438</v>
      </c>
    </row>
    <row r="237">
      <c r="A237" s="2">
        <v>32.063606262207031</v>
      </c>
      <c r="B237" s="4">
        <v>5810.58740234375</v>
      </c>
      <c r="E237" s="2">
        <v>32.6329460144043</v>
      </c>
      <c r="F237" s="4">
        <v>5756.46630859375</v>
      </c>
      <c r="I237" s="2">
        <v>32.6329460144043</v>
      </c>
      <c r="J237" s="5">
        <v>-93.2061538696289</v>
      </c>
    </row>
    <row r="238">
      <c r="A238" s="2">
        <v>32.136932373046875</v>
      </c>
      <c r="B238" s="4">
        <v>5810.19921875</v>
      </c>
      <c r="E238" s="2">
        <v>32.686935424804688</v>
      </c>
      <c r="F238" s="4">
        <v>5751.15234375</v>
      </c>
      <c r="I238" s="2">
        <v>32.686935424804688</v>
      </c>
      <c r="J238" s="5">
        <v>-93.149131774902344</v>
      </c>
    </row>
    <row r="239">
      <c r="A239" s="2">
        <v>32.173221588134766</v>
      </c>
      <c r="B239" s="4">
        <v>5800.62939453125</v>
      </c>
      <c r="E239" s="2">
        <v>32.740924835205078</v>
      </c>
      <c r="F239" s="4">
        <v>5745.884765625</v>
      </c>
      <c r="I239" s="2">
        <v>32.740924835205078</v>
      </c>
      <c r="J239" s="5">
        <v>-93.095733642578125</v>
      </c>
    </row>
    <row r="240">
      <c r="A240" s="2">
        <v>32.245735168457031</v>
      </c>
      <c r="B240" s="4">
        <v>5792.2685546875</v>
      </c>
      <c r="E240" s="2">
        <v>32.794914245605469</v>
      </c>
      <c r="F240" s="4">
        <v>5740.65185546875</v>
      </c>
      <c r="I240" s="2">
        <v>32.794914245605469</v>
      </c>
      <c r="J240" s="5">
        <v>-93.046150207519531</v>
      </c>
    </row>
    <row r="241">
      <c r="A241" s="2">
        <v>32.28277587890625</v>
      </c>
      <c r="B241" s="4">
        <v>5785.7568359375</v>
      </c>
      <c r="E241" s="2">
        <v>32.848907470703125</v>
      </c>
      <c r="F241" s="4">
        <v>5735.44189453125</v>
      </c>
      <c r="I241" s="2">
        <v>32.848907470703125</v>
      </c>
      <c r="J241" s="5">
        <v>-93.0003890991211</v>
      </c>
    </row>
    <row r="242">
      <c r="A242" s="2">
        <v>32.355655670166016</v>
      </c>
      <c r="B242" s="4">
        <v>5784.80126953125</v>
      </c>
      <c r="E242" s="2">
        <v>32.902896881103516</v>
      </c>
      <c r="F242" s="4">
        <v>5730.23828125</v>
      </c>
      <c r="I242" s="2">
        <v>32.902896881103516</v>
      </c>
      <c r="J242" s="5">
        <v>-92.958328247070313</v>
      </c>
    </row>
    <row r="243">
      <c r="A243" s="2">
        <v>32.391464233398438</v>
      </c>
      <c r="B243" s="4">
        <v>5767.77099609375</v>
      </c>
      <c r="E243" s="2">
        <v>32.956886291503906</v>
      </c>
      <c r="F243" s="4">
        <v>5725.03369140625</v>
      </c>
      <c r="I243" s="2">
        <v>32.956886291503906</v>
      </c>
      <c r="J243" s="5">
        <v>-92.919731140136719</v>
      </c>
    </row>
    <row r="244">
      <c r="A244" s="2">
        <v>32.466106414794922</v>
      </c>
      <c r="B244" s="4">
        <v>5778.85302734375</v>
      </c>
      <c r="E244" s="2">
        <v>33.0108757019043</v>
      </c>
      <c r="F244" s="4">
        <v>5719.8349609375</v>
      </c>
      <c r="I244" s="2">
        <v>33.0108757019043</v>
      </c>
      <c r="J244" s="5">
        <v>-92.8843002319336</v>
      </c>
    </row>
    <row r="245">
      <c r="A245" s="2">
        <v>32.501552581787109</v>
      </c>
      <c r="B245" s="4">
        <v>5769.73974609375</v>
      </c>
      <c r="E245" s="2">
        <v>33.064865112304688</v>
      </c>
      <c r="F245" s="4">
        <v>5714.64404296875</v>
      </c>
      <c r="I245" s="2">
        <v>33.064865112304688</v>
      </c>
      <c r="J245" s="5">
        <v>-92.851654052734375</v>
      </c>
    </row>
    <row r="246">
      <c r="A246" s="2">
        <v>32.575630187988281</v>
      </c>
      <c r="B246" s="4">
        <v>5778.35107421875</v>
      </c>
      <c r="E246" s="2">
        <v>33.118858337402344</v>
      </c>
      <c r="F246" s="4">
        <v>5709.46630859375</v>
      </c>
      <c r="I246" s="2">
        <v>33.118858337402344</v>
      </c>
      <c r="J246" s="5">
        <v>-92.82135009765625</v>
      </c>
    </row>
    <row r="247">
      <c r="A247" s="2">
        <v>32.611370086669922</v>
      </c>
      <c r="B247" s="4">
        <v>5766.2119140625</v>
      </c>
      <c r="E247" s="2">
        <v>33.172847747802734</v>
      </c>
      <c r="F247" s="4">
        <v>5704.31689453125</v>
      </c>
      <c r="I247" s="2">
        <v>33.172847747802734</v>
      </c>
      <c r="J247" s="5">
        <v>-92.792892456054688</v>
      </c>
    </row>
    <row r="248">
      <c r="A248" s="2">
        <v>32.684009552001953</v>
      </c>
      <c r="B248" s="4">
        <v>5756.626953125</v>
      </c>
      <c r="E248" s="2">
        <v>33.226837158203125</v>
      </c>
      <c r="F248" s="4">
        <v>5699.21630859375</v>
      </c>
      <c r="I248" s="2">
        <v>33.226837158203125</v>
      </c>
      <c r="J248" s="5">
        <v>-92.765739440917969</v>
      </c>
    </row>
    <row r="249">
      <c r="A249" s="2">
        <v>32.719863891601563</v>
      </c>
      <c r="B249" s="4">
        <v>5752.22265625</v>
      </c>
      <c r="E249" s="2">
        <v>33.280826568603516</v>
      </c>
      <c r="F249" s="4">
        <v>5694.17919921875</v>
      </c>
      <c r="I249" s="2">
        <v>33.280826568603516</v>
      </c>
      <c r="J249" s="5">
        <v>-92.739341735839844</v>
      </c>
    </row>
    <row r="250">
      <c r="A250" s="2">
        <v>32.793552398681641</v>
      </c>
      <c r="B250" s="4">
        <v>5736.96875</v>
      </c>
      <c r="E250" s="2">
        <v>33.334815979003906</v>
      </c>
      <c r="F250" s="4">
        <v>5689.21533203125</v>
      </c>
      <c r="I250" s="2">
        <v>33.334815979003906</v>
      </c>
      <c r="J250" s="5">
        <v>-92.713150024414063</v>
      </c>
    </row>
    <row r="251">
      <c r="A251" s="2">
        <v>32.829971313476563</v>
      </c>
      <c r="B251" s="4">
        <v>5729.70068359375</v>
      </c>
      <c r="E251" s="2">
        <v>33.388809204101563</v>
      </c>
      <c r="F251" s="4">
        <v>5684.33447265625</v>
      </c>
      <c r="I251" s="2">
        <v>33.388809204101563</v>
      </c>
      <c r="J251" s="5">
        <v>-92.6866455078125</v>
      </c>
    </row>
    <row r="252">
      <c r="A252" s="2">
        <v>32.903564453125</v>
      </c>
      <c r="B252" s="4">
        <v>5718.86669921875</v>
      </c>
      <c r="E252" s="2">
        <v>33.442798614501953</v>
      </c>
      <c r="F252" s="4">
        <v>5679.54248046875</v>
      </c>
      <c r="I252" s="2">
        <v>33.442798614501953</v>
      </c>
      <c r="J252" s="5">
        <v>-92.65936279296875</v>
      </c>
    </row>
    <row r="253">
      <c r="A253" s="2">
        <v>32.939239501953125</v>
      </c>
      <c r="B253" s="4">
        <v>5717.4326171875</v>
      </c>
      <c r="E253" s="2">
        <v>33.496788024902344</v>
      </c>
      <c r="F253" s="4">
        <v>5674.8291015625</v>
      </c>
      <c r="I253" s="2">
        <v>33.496788024902344</v>
      </c>
      <c r="J253" s="5">
        <v>-92.630867004394531</v>
      </c>
    </row>
    <row r="254">
      <c r="A254" s="2">
        <v>33.013469696044922</v>
      </c>
      <c r="B254" s="4">
        <v>5721.6259765625</v>
      </c>
      <c r="E254" s="2">
        <v>33.550777435302734</v>
      </c>
      <c r="F254" s="4">
        <v>5670.1767578125</v>
      </c>
      <c r="I254" s="2">
        <v>33.550777435302734</v>
      </c>
      <c r="J254" s="5">
        <v>-92.600776672363281</v>
      </c>
    </row>
    <row r="255">
      <c r="A255" s="2">
        <v>33.048465728759766</v>
      </c>
      <c r="B255" s="4">
        <v>5714.63525390625</v>
      </c>
      <c r="E255" s="2">
        <v>33.604766845703125</v>
      </c>
      <c r="F255" s="4">
        <v>5665.55615234375</v>
      </c>
      <c r="I255" s="2">
        <v>33.604766845703125</v>
      </c>
      <c r="J255" s="5">
        <v>-92.568717956542969</v>
      </c>
    </row>
    <row r="256">
      <c r="A256" s="2">
        <v>33.121162414550781</v>
      </c>
      <c r="B256" s="4">
        <v>5712.53857421875</v>
      </c>
      <c r="E256" s="2">
        <v>33.658760070800781</v>
      </c>
      <c r="F256" s="4">
        <v>5660.94775390625</v>
      </c>
      <c r="I256" s="2">
        <v>33.658760070800781</v>
      </c>
      <c r="J256" s="5">
        <v>-92.534339904785156</v>
      </c>
    </row>
    <row r="257">
      <c r="A257" s="2">
        <v>33.157138824462891</v>
      </c>
      <c r="B257" s="4">
        <v>5710.97802734375</v>
      </c>
      <c r="E257" s="2">
        <v>33.712749481201172</v>
      </c>
      <c r="F257" s="4">
        <v>5656.33935546875</v>
      </c>
      <c r="I257" s="2">
        <v>33.712749481201172</v>
      </c>
      <c r="J257" s="5">
        <v>-92.497360229492188</v>
      </c>
    </row>
    <row r="258">
      <c r="A258" s="2">
        <v>33.233177185058594</v>
      </c>
      <c r="B258" s="4">
        <v>5684.64306640625</v>
      </c>
      <c r="E258" s="2">
        <v>33.766738891601563</v>
      </c>
      <c r="F258" s="4">
        <v>5651.72265625</v>
      </c>
      <c r="I258" s="2">
        <v>33.766738891601563</v>
      </c>
      <c r="J258" s="5">
        <v>-92.45751953125</v>
      </c>
    </row>
    <row r="259">
      <c r="A259" s="2">
        <v>33.269157409667969</v>
      </c>
      <c r="B259" s="4">
        <v>5686.72509765625</v>
      </c>
      <c r="E259" s="2">
        <v>33.820728302001953</v>
      </c>
      <c r="F259" s="4">
        <v>5647.09423828125</v>
      </c>
      <c r="I259" s="2">
        <v>33.820728302001953</v>
      </c>
      <c r="J259" s="5">
        <v>-92.414634704589844</v>
      </c>
    </row>
    <row r="260">
      <c r="A260" s="2">
        <v>33.34246826171875</v>
      </c>
      <c r="B260" s="4">
        <v>5685.474609375</v>
      </c>
      <c r="E260" s="2">
        <v>33.874721527099609</v>
      </c>
      <c r="F260" s="4">
        <v>5642.45849609375</v>
      </c>
      <c r="I260" s="2">
        <v>33.874721527099609</v>
      </c>
      <c r="J260" s="5">
        <v>-92.36859130859375</v>
      </c>
    </row>
    <row r="261">
      <c r="A261" s="2">
        <v>33.377643585205078</v>
      </c>
      <c r="B261" s="4">
        <v>5693.24560546875</v>
      </c>
      <c r="E261" s="2">
        <v>33.9287109375</v>
      </c>
      <c r="F261" s="4">
        <v>5637.8193359375</v>
      </c>
      <c r="I261" s="2">
        <v>33.9287109375</v>
      </c>
      <c r="J261" s="5">
        <v>-92.319343566894531</v>
      </c>
    </row>
    <row r="262">
      <c r="A262" s="2">
        <v>33.450950622558594</v>
      </c>
      <c r="B262" s="4">
        <v>5681.73779296875</v>
      </c>
      <c r="E262" s="2">
        <v>33.982700347900391</v>
      </c>
      <c r="F262" s="4">
        <v>5633.16943359375</v>
      </c>
      <c r="I262" s="2">
        <v>33.982700347900391</v>
      </c>
      <c r="J262" s="5">
        <v>-92.266876220703125</v>
      </c>
    </row>
    <row r="263">
      <c r="A263" s="2">
        <v>33.487751007080078</v>
      </c>
      <c r="B263" s="4">
        <v>5679.150390625</v>
      </c>
      <c r="E263" s="2">
        <v>34.036689758300781</v>
      </c>
      <c r="F263" s="4">
        <v>5628.49072265625</v>
      </c>
      <c r="I263" s="2">
        <v>34.036689758300781</v>
      </c>
      <c r="J263" s="5">
        <v>-92.21124267578125</v>
      </c>
    </row>
    <row r="264">
      <c r="A264" s="2">
        <v>33.559940338134766</v>
      </c>
      <c r="B264" s="4">
        <v>5669.72314453125</v>
      </c>
      <c r="E264" s="2">
        <v>34.090679168701172</v>
      </c>
      <c r="F264" s="4">
        <v>5623.76708984375</v>
      </c>
      <c r="I264" s="2">
        <v>34.090679168701172</v>
      </c>
      <c r="J264" s="5">
        <v>-92.152542114257813</v>
      </c>
    </row>
    <row r="265">
      <c r="A265" s="2">
        <v>33.596042633056641</v>
      </c>
      <c r="B265" s="4">
        <v>5662.087890625</v>
      </c>
      <c r="E265" s="2">
        <v>34.144672393798828</v>
      </c>
      <c r="F265" s="4">
        <v>5618.9912109375</v>
      </c>
      <c r="I265" s="2">
        <v>34.144672393798828</v>
      </c>
      <c r="J265" s="5">
        <v>-92.0909652709961</v>
      </c>
    </row>
    <row r="266">
      <c r="A266" s="2">
        <v>33.670059204101563</v>
      </c>
      <c r="B266" s="4">
        <v>5662.48388671875</v>
      </c>
      <c r="E266" s="2">
        <v>34.198661804199219</v>
      </c>
      <c r="F266" s="4">
        <v>5614.17236328125</v>
      </c>
      <c r="I266" s="2">
        <v>34.198661804199219</v>
      </c>
      <c r="J266" s="5">
        <v>-92.026802062988281</v>
      </c>
    </row>
    <row r="267">
      <c r="A267" s="2">
        <v>33.707611083984375</v>
      </c>
      <c r="B267" s="4">
        <v>5656.83642578125</v>
      </c>
      <c r="E267" s="2">
        <v>34.252651214599609</v>
      </c>
      <c r="F267" s="4">
        <v>5609.328125</v>
      </c>
      <c r="I267" s="2">
        <v>34.252651214599609</v>
      </c>
      <c r="J267" s="5">
        <v>-91.960411071777344</v>
      </c>
    </row>
    <row r="268">
      <c r="A268" s="2">
        <v>33.778232574462891</v>
      </c>
      <c r="B268" s="4">
        <v>5639.31787109375</v>
      </c>
      <c r="E268" s="2">
        <v>34.306640625</v>
      </c>
      <c r="F268" s="4">
        <v>5604.47314453125</v>
      </c>
      <c r="I268" s="2">
        <v>34.306640625</v>
      </c>
      <c r="J268" s="5">
        <v>-91.892196655273438</v>
      </c>
    </row>
    <row r="269">
      <c r="A269" s="2">
        <v>33.813266754150391</v>
      </c>
      <c r="B269" s="4">
        <v>5643.8388671875</v>
      </c>
      <c r="E269" s="2">
        <v>34.360630035400391</v>
      </c>
      <c r="F269" s="4">
        <v>5599.60498046875</v>
      </c>
      <c r="I269" s="2">
        <v>34.360630035400391</v>
      </c>
      <c r="J269" s="5">
        <v>-91.822586059570313</v>
      </c>
    </row>
    <row r="270">
      <c r="A270" s="2">
        <v>33.888221740722656</v>
      </c>
      <c r="B270" s="4">
        <v>5653.8623046875</v>
      </c>
      <c r="E270" s="2">
        <v>34.414623260498047</v>
      </c>
      <c r="F270" s="4">
        <v>5594.70947265625</v>
      </c>
      <c r="I270" s="2">
        <v>34.414623260498047</v>
      </c>
      <c r="J270" s="5">
        <v>-91.751968383789063</v>
      </c>
    </row>
    <row r="271">
      <c r="A271" s="2">
        <v>33.924781799316406</v>
      </c>
      <c r="B271" s="4">
        <v>5628.884765625</v>
      </c>
      <c r="E271" s="2">
        <v>34.468612670898438</v>
      </c>
      <c r="F271" s="4">
        <v>5589.77685546875</v>
      </c>
      <c r="I271" s="2">
        <v>34.468612670898438</v>
      </c>
      <c r="J271" s="5">
        <v>-91.680732727050781</v>
      </c>
    </row>
    <row r="272">
      <c r="A272" s="2">
        <v>33.999736785888672</v>
      </c>
      <c r="B272" s="4">
        <v>5637.88916015625</v>
      </c>
      <c r="E272" s="2">
        <v>34.522602081298828</v>
      </c>
      <c r="F272" s="4">
        <v>5584.80224609375</v>
      </c>
      <c r="I272" s="2">
        <v>34.522602081298828</v>
      </c>
      <c r="J272" s="5">
        <v>-91.609184265136719</v>
      </c>
    </row>
    <row r="273">
      <c r="A273" s="2">
        <v>34.034786224365234</v>
      </c>
      <c r="B273" s="4">
        <v>5637.0537109375</v>
      </c>
      <c r="E273" s="2">
        <v>34.576591491699219</v>
      </c>
      <c r="F273" s="4">
        <v>5579.787109375</v>
      </c>
      <c r="I273" s="2">
        <v>34.576591491699219</v>
      </c>
      <c r="J273" s="5">
        <v>-91.537590026855469</v>
      </c>
    </row>
    <row r="274">
      <c r="A274" s="2">
        <v>34.107112884521484</v>
      </c>
      <c r="B274" s="4">
        <v>5632.080078125</v>
      </c>
      <c r="E274" s="2">
        <v>34.630580902099609</v>
      </c>
      <c r="F274" s="4">
        <v>5574.73828125</v>
      </c>
      <c r="I274" s="2">
        <v>34.630580902099609</v>
      </c>
      <c r="J274" s="5">
        <v>-91.466156005859375</v>
      </c>
    </row>
    <row r="275">
      <c r="A275" s="2">
        <v>34.142227172851563</v>
      </c>
      <c r="B275" s="4">
        <v>5615.8095703125</v>
      </c>
      <c r="E275" s="2">
        <v>34.684574127197266</v>
      </c>
      <c r="F275" s="4">
        <v>5569.65869140625</v>
      </c>
      <c r="I275" s="2">
        <v>34.684574127197266</v>
      </c>
      <c r="J275" s="5">
        <v>-91.395027160644531</v>
      </c>
    </row>
    <row r="276">
      <c r="A276" s="2">
        <v>34.2161979675293</v>
      </c>
      <c r="B276" s="4">
        <v>5605.92529296875</v>
      </c>
      <c r="E276" s="2">
        <v>34.738563537597656</v>
      </c>
      <c r="F276" s="4">
        <v>5564.55126953125</v>
      </c>
      <c r="I276" s="2">
        <v>34.738563537597656</v>
      </c>
      <c r="J276" s="5">
        <v>-91.324333190917969</v>
      </c>
    </row>
    <row r="277">
      <c r="A277" s="2">
        <v>34.252204895019531</v>
      </c>
      <c r="B277" s="4">
        <v>5610.236328125</v>
      </c>
      <c r="E277" s="2">
        <v>34.792552947998047</v>
      </c>
      <c r="F277" s="4">
        <v>5559.42138671875</v>
      </c>
      <c r="I277" s="2">
        <v>34.792552947998047</v>
      </c>
      <c r="J277" s="5">
        <v>-91.2541275024414</v>
      </c>
    </row>
    <row r="278">
      <c r="A278" s="2">
        <v>34.3272590637207</v>
      </c>
      <c r="B278" s="4">
        <v>5603.85791015625</v>
      </c>
      <c r="E278" s="2">
        <v>34.846542358398438</v>
      </c>
      <c r="F278" s="4">
        <v>5554.26806640625</v>
      </c>
      <c r="I278" s="2">
        <v>34.846542358398438</v>
      </c>
      <c r="J278" s="5">
        <v>-91.184410095214844</v>
      </c>
    </row>
    <row r="279">
      <c r="A279" s="2">
        <v>34.363796234130859</v>
      </c>
      <c r="B279" s="4">
        <v>5596.8203125</v>
      </c>
      <c r="E279" s="2">
        <v>34.900531768798828</v>
      </c>
      <c r="F279" s="4">
        <v>5549.08935546875</v>
      </c>
      <c r="I279" s="2">
        <v>34.900531768798828</v>
      </c>
      <c r="J279" s="5">
        <v>-91.1151351928711</v>
      </c>
    </row>
    <row r="280">
      <c r="A280" s="2">
        <v>34.436191558837891</v>
      </c>
      <c r="B280" s="4">
        <v>5600.8935546875</v>
      </c>
      <c r="E280" s="2">
        <v>34.954524993896484</v>
      </c>
      <c r="F280" s="4">
        <v>5543.89013671875</v>
      </c>
      <c r="I280" s="2">
        <v>34.954524993896484</v>
      </c>
      <c r="J280" s="5">
        <v>-91.046211242675781</v>
      </c>
    </row>
    <row r="281">
      <c r="A281" s="2">
        <v>34.472133636474609</v>
      </c>
      <c r="B281" s="4">
        <v>5584.20849609375</v>
      </c>
      <c r="E281" s="2">
        <v>35.008514404296875</v>
      </c>
      <c r="F281" s="4">
        <v>5538.671875</v>
      </c>
      <c r="I281" s="2">
        <v>35.008514404296875</v>
      </c>
      <c r="J281" s="5">
        <v>-90.9775619506836</v>
      </c>
    </row>
    <row r="282">
      <c r="A282" s="2">
        <v>34.545749664306641</v>
      </c>
      <c r="B282" s="4">
        <v>5592.86474609375</v>
      </c>
      <c r="E282" s="2">
        <v>35.062503814697266</v>
      </c>
      <c r="F282" s="4">
        <v>5533.43701171875</v>
      </c>
      <c r="I282" s="2">
        <v>35.062503814697266</v>
      </c>
      <c r="J282" s="5">
        <v>-90.9090805053711</v>
      </c>
    </row>
    <row r="283">
      <c r="A283" s="2">
        <v>34.5813102722168</v>
      </c>
      <c r="B283" s="4">
        <v>5586.646484375</v>
      </c>
      <c r="E283" s="2">
        <v>35.116493225097656</v>
      </c>
      <c r="F283" s="4">
        <v>5528.20068359375</v>
      </c>
      <c r="I283" s="2">
        <v>35.116493225097656</v>
      </c>
      <c r="J283" s="5">
        <v>-90.8406753540039</v>
      </c>
    </row>
    <row r="284">
      <c r="A284" s="2">
        <v>34.655574798583984</v>
      </c>
      <c r="B284" s="4">
        <v>5567.47412109375</v>
      </c>
      <c r="E284" s="2">
        <v>35.170482635498047</v>
      </c>
      <c r="F284" s="4">
        <v>5522.98779296875</v>
      </c>
      <c r="I284" s="2">
        <v>35.170482635498047</v>
      </c>
      <c r="J284" s="5">
        <v>-90.772232055664063</v>
      </c>
    </row>
    <row r="285">
      <c r="A285" s="2">
        <v>34.690887451171875</v>
      </c>
      <c r="B285" s="4">
        <v>5571.49072265625</v>
      </c>
      <c r="E285" s="2">
        <v>35.2244758605957</v>
      </c>
      <c r="F285" s="4">
        <v>5517.82470703125</v>
      </c>
      <c r="I285" s="2">
        <v>35.2244758605957</v>
      </c>
      <c r="J285" s="5">
        <v>-90.703628540039063</v>
      </c>
    </row>
    <row r="286">
      <c r="A286" s="2">
        <v>34.764553070068359</v>
      </c>
      <c r="B286" s="4">
        <v>5562.36376953125</v>
      </c>
      <c r="E286" s="2">
        <v>35.278465270996094</v>
      </c>
      <c r="F286" s="4">
        <v>5512.72802734375</v>
      </c>
      <c r="I286" s="2">
        <v>35.278465270996094</v>
      </c>
      <c r="J286" s="5">
        <v>-90.634757995605469</v>
      </c>
    </row>
    <row r="287">
      <c r="A287" s="2">
        <v>34.800411224365234</v>
      </c>
      <c r="B287" s="4">
        <v>5560.798828125</v>
      </c>
      <c r="E287" s="2">
        <v>35.332454681396484</v>
      </c>
      <c r="F287" s="4">
        <v>5507.7021484375</v>
      </c>
      <c r="I287" s="2">
        <v>35.332454681396484</v>
      </c>
      <c r="J287" s="5">
        <v>-90.565544128417969</v>
      </c>
    </row>
    <row r="288">
      <c r="A288" s="2">
        <v>34.873081207275391</v>
      </c>
      <c r="B288" s="4">
        <v>5546.533203125</v>
      </c>
      <c r="E288" s="2">
        <v>35.386444091796875</v>
      </c>
      <c r="F288" s="4">
        <v>5502.74560546875</v>
      </c>
      <c r="I288" s="2">
        <v>35.386444091796875</v>
      </c>
      <c r="J288" s="5">
        <v>-90.495918273925781</v>
      </c>
    </row>
    <row r="289">
      <c r="A289" s="2">
        <v>34.908370971679688</v>
      </c>
      <c r="B289" s="4">
        <v>5540.2353515625</v>
      </c>
      <c r="E289" s="2">
        <v>35.440433502197266</v>
      </c>
      <c r="F289" s="4">
        <v>5497.8486328125</v>
      </c>
      <c r="I289" s="2">
        <v>35.440433502197266</v>
      </c>
      <c r="J289" s="5">
        <v>-90.425849914550781</v>
      </c>
    </row>
    <row r="290">
      <c r="A290" s="2">
        <v>34.982757568359375</v>
      </c>
      <c r="B290" s="4">
        <v>5536.82421875</v>
      </c>
      <c r="E290" s="2">
        <v>35.494426727294922</v>
      </c>
      <c r="F290" s="4">
        <v>5492.98876953125</v>
      </c>
      <c r="I290" s="2">
        <v>35.494426727294922</v>
      </c>
      <c r="J290" s="5">
        <v>-90.355331420898438</v>
      </c>
    </row>
    <row r="291">
      <c r="A291" s="2">
        <v>35.0181999206543</v>
      </c>
      <c r="B291" s="4">
        <v>5542.43017578125</v>
      </c>
      <c r="E291" s="2">
        <v>35.548416137695313</v>
      </c>
      <c r="F291" s="4">
        <v>5488.1337890625</v>
      </c>
      <c r="I291" s="2">
        <v>35.548416137695313</v>
      </c>
      <c r="J291" s="5">
        <v>-90.284393310546875</v>
      </c>
    </row>
    <row r="292">
      <c r="A292" s="2">
        <v>35.090408325195313</v>
      </c>
      <c r="B292" s="4">
        <v>5541.60546875</v>
      </c>
      <c r="E292" s="2">
        <v>35.6024055480957</v>
      </c>
      <c r="F292" s="4">
        <v>5483.2529296875</v>
      </c>
      <c r="I292" s="2">
        <v>35.6024055480957</v>
      </c>
      <c r="J292" s="5">
        <v>-90.213104248046875</v>
      </c>
    </row>
    <row r="293">
      <c r="A293" s="2">
        <v>35.126346588134766</v>
      </c>
      <c r="B293" s="4">
        <v>5527.32373046875</v>
      </c>
      <c r="E293" s="2">
        <v>35.656394958496094</v>
      </c>
      <c r="F293" s="4">
        <v>5478.3310546875</v>
      </c>
      <c r="I293" s="2">
        <v>35.656394958496094</v>
      </c>
      <c r="J293" s="5">
        <v>-90.141555786132813</v>
      </c>
    </row>
    <row r="294">
      <c r="A294" s="2">
        <v>35.201774597167969</v>
      </c>
      <c r="B294" s="4">
        <v>5525.01904296875</v>
      </c>
      <c r="E294" s="2">
        <v>35.71038818359375</v>
      </c>
      <c r="F294" s="4">
        <v>5473.3681640625</v>
      </c>
      <c r="I294" s="2">
        <v>35.71038818359375</v>
      </c>
      <c r="J294" s="5">
        <v>-90.069900512695313</v>
      </c>
    </row>
    <row r="295">
      <c r="A295" s="2">
        <v>35.2381591796875</v>
      </c>
      <c r="B295" s="4">
        <v>5509.505859375</v>
      </c>
      <c r="E295" s="2">
        <v>35.764377593994141</v>
      </c>
      <c r="F295" s="4">
        <v>5468.3720703125</v>
      </c>
      <c r="I295" s="2">
        <v>35.764377593994141</v>
      </c>
      <c r="J295" s="5">
        <v>-89.998298645019531</v>
      </c>
    </row>
    <row r="296">
      <c r="A296" s="2">
        <v>35.310390472412109</v>
      </c>
      <c r="B296" s="4">
        <v>5502.25927734375</v>
      </c>
      <c r="E296" s="2">
        <v>35.818367004394531</v>
      </c>
      <c r="F296" s="4">
        <v>5463.35009765625</v>
      </c>
      <c r="I296" s="2">
        <v>35.818367004394531</v>
      </c>
      <c r="J296" s="5">
        <v>-89.926918029785156</v>
      </c>
    </row>
    <row r="297">
      <c r="A297" s="2">
        <v>35.346187591552734</v>
      </c>
      <c r="B297" s="4">
        <v>5512.11962890625</v>
      </c>
      <c r="E297" s="2">
        <v>35.872356414794922</v>
      </c>
      <c r="F297" s="4">
        <v>5458.3193359375</v>
      </c>
      <c r="I297" s="2">
        <v>35.872356414794922</v>
      </c>
      <c r="J297" s="5">
        <v>-89.855903625488281</v>
      </c>
    </row>
    <row r="298">
      <c r="A298" s="2">
        <v>35.421058654785156</v>
      </c>
      <c r="B298" s="4">
        <v>5497.08349609375</v>
      </c>
      <c r="E298" s="2">
        <v>35.926345825195313</v>
      </c>
      <c r="F298" s="4">
        <v>5453.2998046875</v>
      </c>
      <c r="I298" s="2">
        <v>35.926345825195313</v>
      </c>
      <c r="J298" s="5">
        <v>-89.785362243652344</v>
      </c>
    </row>
    <row r="299">
      <c r="A299" s="2">
        <v>35.457370758056641</v>
      </c>
      <c r="B299" s="4">
        <v>5498.7666015625</v>
      </c>
      <c r="E299" s="2">
        <v>35.980339050292969</v>
      </c>
      <c r="F299" s="4">
        <v>5448.310546875</v>
      </c>
      <c r="I299" s="2">
        <v>35.980339050292969</v>
      </c>
      <c r="J299" s="5">
        <v>-89.715415954589844</v>
      </c>
    </row>
    <row r="300">
      <c r="A300" s="2">
        <v>35.531044006347656</v>
      </c>
      <c r="B300" s="4">
        <v>5492.00634765625</v>
      </c>
      <c r="E300" s="2">
        <v>36.034328460693359</v>
      </c>
      <c r="F300" s="4">
        <v>5443.361328125</v>
      </c>
      <c r="I300" s="2">
        <v>36.034328460693359</v>
      </c>
      <c r="J300" s="5">
        <v>-89.646156311035156</v>
      </c>
    </row>
    <row r="301">
      <c r="A301" s="2">
        <v>35.5665283203125</v>
      </c>
      <c r="B301" s="4">
        <v>5479.787109375</v>
      </c>
      <c r="E301" s="2">
        <v>36.08831787109375</v>
      </c>
      <c r="F301" s="4">
        <v>5438.45458984375</v>
      </c>
      <c r="I301" s="2">
        <v>36.08831787109375</v>
      </c>
      <c r="J301" s="5">
        <v>-89.577667236328125</v>
      </c>
    </row>
    <row r="302">
      <c r="A302" s="2">
        <v>35.639316558837891</v>
      </c>
      <c r="B302" s="4">
        <v>5473.51806640625</v>
      </c>
      <c r="E302" s="2">
        <v>36.142307281494141</v>
      </c>
      <c r="F302" s="4">
        <v>5433.59130859375</v>
      </c>
      <c r="I302" s="2">
        <v>36.142307281494141</v>
      </c>
      <c r="J302" s="5">
        <v>-89.5100326538086</v>
      </c>
    </row>
    <row r="303">
      <c r="A303" s="2">
        <v>35.674964904785156</v>
      </c>
      <c r="B303" s="4">
        <v>5472.42431640625</v>
      </c>
      <c r="E303" s="2">
        <v>36.196296691894531</v>
      </c>
      <c r="F303" s="4">
        <v>5428.76611328125</v>
      </c>
      <c r="I303" s="2">
        <v>36.196296691894531</v>
      </c>
      <c r="J303" s="5">
        <v>-89.443351745605469</v>
      </c>
    </row>
    <row r="304">
      <c r="A304" s="2">
        <v>35.748981475830078</v>
      </c>
      <c r="B304" s="4">
        <v>5463.00732421875</v>
      </c>
      <c r="E304" s="2">
        <v>36.250289916992188</v>
      </c>
      <c r="F304" s="4">
        <v>5423.9697265625</v>
      </c>
      <c r="I304" s="2">
        <v>36.250289916992188</v>
      </c>
      <c r="J304" s="5">
        <v>-89.3777084350586</v>
      </c>
    </row>
    <row r="305">
      <c r="A305" s="2">
        <v>35.784847259521484</v>
      </c>
      <c r="B305" s="4">
        <v>5468.9990234375</v>
      </c>
      <c r="E305" s="2">
        <v>36.304279327392578</v>
      </c>
      <c r="F305" s="4">
        <v>5419.197265625</v>
      </c>
      <c r="I305" s="2">
        <v>36.304279327392578</v>
      </c>
      <c r="J305" s="5">
        <v>-89.3132095336914</v>
      </c>
    </row>
    <row r="306">
      <c r="A306" s="2">
        <v>35.857894897460938</v>
      </c>
      <c r="B306" s="4">
        <v>5455.162109375</v>
      </c>
      <c r="E306" s="2">
        <v>36.358268737792969</v>
      </c>
      <c r="F306" s="4">
        <v>5414.43505859375</v>
      </c>
      <c r="I306" s="2">
        <v>36.358268737792969</v>
      </c>
      <c r="J306" s="5">
        <v>-89.249893188476563</v>
      </c>
    </row>
    <row r="307">
      <c r="A307" s="2">
        <v>35.894405364990234</v>
      </c>
      <c r="B307" s="4">
        <v>5447.40380859375</v>
      </c>
      <c r="E307" s="2">
        <v>36.412258148193359</v>
      </c>
      <c r="F307" s="4">
        <v>5409.66552734375</v>
      </c>
      <c r="I307" s="2">
        <v>36.412258148193359</v>
      </c>
      <c r="J307" s="5">
        <v>-89.1877670288086</v>
      </c>
    </row>
    <row r="308">
      <c r="A308" s="2">
        <v>35.969242095947266</v>
      </c>
      <c r="B308" s="4">
        <v>5465.68359375</v>
      </c>
      <c r="E308" s="2">
        <v>36.46624755859375</v>
      </c>
      <c r="F308" s="4">
        <v>5404.87890625</v>
      </c>
      <c r="I308" s="2">
        <v>36.46624755859375</v>
      </c>
      <c r="J308" s="5">
        <v>-89.126792907714844</v>
      </c>
    </row>
    <row r="309">
      <c r="A309" s="2">
        <v>36.004093170166016</v>
      </c>
      <c r="B309" s="4">
        <v>5445.21484375</v>
      </c>
      <c r="E309" s="2">
        <v>36.520240783691406</v>
      </c>
      <c r="F309" s="4">
        <v>5400.0771484375</v>
      </c>
      <c r="I309" s="2">
        <v>36.520240783691406</v>
      </c>
      <c r="J309" s="5">
        <v>-89.066940307617188</v>
      </c>
    </row>
    <row r="310">
      <c r="A310" s="2">
        <v>36.076862335205078</v>
      </c>
      <c r="B310" s="4">
        <v>5452.86328125</v>
      </c>
      <c r="E310" s="2">
        <v>36.5742301940918</v>
      </c>
      <c r="F310" s="4">
        <v>5395.27392578125</v>
      </c>
      <c r="I310" s="2">
        <v>36.5742301940918</v>
      </c>
      <c r="J310" s="5">
        <v>-89.008186340332031</v>
      </c>
    </row>
    <row r="311">
      <c r="A311" s="2">
        <v>36.112506866455078</v>
      </c>
      <c r="B311" s="4">
        <v>5448.63818359375</v>
      </c>
      <c r="E311" s="2">
        <v>36.628219604492188</v>
      </c>
      <c r="F311" s="4">
        <v>5390.4921875</v>
      </c>
      <c r="I311" s="2">
        <v>36.628219604492188</v>
      </c>
      <c r="J311" s="5">
        <v>-88.9505615234375</v>
      </c>
    </row>
    <row r="312">
      <c r="A312" s="2">
        <v>36.186466217041016</v>
      </c>
      <c r="B312" s="4">
        <v>5431.49072265625</v>
      </c>
      <c r="E312" s="2">
        <v>36.682209014892578</v>
      </c>
      <c r="F312" s="4">
        <v>5385.748046875</v>
      </c>
      <c r="I312" s="2">
        <v>36.682209014892578</v>
      </c>
      <c r="J312" s="5">
        <v>-88.894172668457031</v>
      </c>
    </row>
    <row r="313">
      <c r="A313" s="2">
        <v>36.223072052001953</v>
      </c>
      <c r="B313" s="4">
        <v>5422.6015625</v>
      </c>
      <c r="E313" s="2">
        <v>36.736198425292969</v>
      </c>
      <c r="F313" s="4">
        <v>5381.05810546875</v>
      </c>
      <c r="I313" s="2">
        <v>36.736198425292969</v>
      </c>
      <c r="J313" s="5">
        <v>-88.839225769042969</v>
      </c>
    </row>
    <row r="314">
      <c r="A314" s="2">
        <v>36.297428131103516</v>
      </c>
      <c r="B314" s="4">
        <v>5428.61083984375</v>
      </c>
      <c r="E314" s="2">
        <v>36.790191650390625</v>
      </c>
      <c r="F314" s="4">
        <v>5376.44140625</v>
      </c>
      <c r="I314" s="2">
        <v>36.790191650390625</v>
      </c>
      <c r="J314" s="5">
        <v>-88.785964965820313</v>
      </c>
    </row>
    <row r="315">
      <c r="A315" s="2">
        <v>36.332504272460938</v>
      </c>
      <c r="B315" s="4">
        <v>5404.01806640625</v>
      </c>
      <c r="E315" s="2">
        <v>36.844181060791016</v>
      </c>
      <c r="F315" s="4">
        <v>5371.91015625</v>
      </c>
      <c r="I315" s="2">
        <v>36.844181060791016</v>
      </c>
      <c r="J315" s="5">
        <v>-88.734687805175781</v>
      </c>
    </row>
    <row r="316">
      <c r="A316" s="2">
        <v>36.405048370361328</v>
      </c>
      <c r="B316" s="4">
        <v>5398.2822265625</v>
      </c>
      <c r="E316" s="2">
        <v>36.898170471191406</v>
      </c>
      <c r="F316" s="4">
        <v>5367.47119140625</v>
      </c>
      <c r="I316" s="2">
        <v>36.898170471191406</v>
      </c>
      <c r="J316" s="5">
        <v>-88.6856689453125</v>
      </c>
    </row>
    <row r="317">
      <c r="A317" s="2">
        <v>36.441436767578125</v>
      </c>
      <c r="B317" s="4">
        <v>5400.06982421875</v>
      </c>
      <c r="E317" s="2">
        <v>36.9521598815918</v>
      </c>
      <c r="F317" s="4">
        <v>5363.1201171875</v>
      </c>
      <c r="I317" s="2">
        <v>36.9521598815918</v>
      </c>
      <c r="J317" s="5">
        <v>-88.63916015625</v>
      </c>
    </row>
    <row r="318">
      <c r="A318" s="2">
        <v>36.51483154296875</v>
      </c>
      <c r="B318" s="4">
        <v>5393.69580078125</v>
      </c>
      <c r="E318" s="2">
        <v>37.006149291992188</v>
      </c>
      <c r="F318" s="4">
        <v>5358.8359375</v>
      </c>
      <c r="I318" s="2">
        <v>37.006149291992188</v>
      </c>
      <c r="J318" s="5">
        <v>-88.595390319824219</v>
      </c>
    </row>
    <row r="319">
      <c r="A319" s="2">
        <v>36.551315307617188</v>
      </c>
      <c r="B319" s="4">
        <v>5402.2470703125</v>
      </c>
      <c r="E319" s="2">
        <v>37.060142517089844</v>
      </c>
      <c r="F319" s="4">
        <v>5354.58740234375</v>
      </c>
      <c r="I319" s="2">
        <v>37.060142517089844</v>
      </c>
      <c r="J319" s="5">
        <v>-88.554580688476563</v>
      </c>
    </row>
    <row r="320">
      <c r="A320" s="2">
        <v>36.625335693359375</v>
      </c>
      <c r="B320" s="4">
        <v>5394.12744140625</v>
      </c>
      <c r="E320" s="2">
        <v>37.114131927490234</v>
      </c>
      <c r="F320" s="4">
        <v>5350.33544921875</v>
      </c>
      <c r="I320" s="2">
        <v>37.114131927490234</v>
      </c>
      <c r="J320" s="5">
        <v>-88.516883850097656</v>
      </c>
    </row>
    <row r="321">
      <c r="A321" s="2">
        <v>36.661262512207031</v>
      </c>
      <c r="B321" s="4">
        <v>5373.044921875</v>
      </c>
      <c r="E321" s="2">
        <v>37.168121337890625</v>
      </c>
      <c r="F321" s="4">
        <v>5346.0478515625</v>
      </c>
      <c r="I321" s="2">
        <v>37.168121337890625</v>
      </c>
      <c r="J321" s="5">
        <v>-88.482337951660156</v>
      </c>
    </row>
    <row r="322">
      <c r="A322" s="2">
        <v>36.733963012695313</v>
      </c>
      <c r="B322" s="4">
        <v>5380.8173828125</v>
      </c>
      <c r="E322" s="2">
        <v>37.222110748291016</v>
      </c>
      <c r="F322" s="4">
        <v>5341.7041015625</v>
      </c>
      <c r="I322" s="2">
        <v>37.222110748291016</v>
      </c>
      <c r="J322" s="5">
        <v>-88.450912475585938</v>
      </c>
    </row>
    <row r="323">
      <c r="A323" s="2">
        <v>36.769859313964844</v>
      </c>
      <c r="B323" s="4">
        <v>5376.21875</v>
      </c>
      <c r="E323" s="2">
        <v>37.276103973388672</v>
      </c>
      <c r="F323" s="4">
        <v>5337.2880859375</v>
      </c>
      <c r="I323" s="2">
        <v>37.276103973388672</v>
      </c>
      <c r="J323" s="5">
        <v>-88.4224853515625</v>
      </c>
    </row>
    <row r="324">
      <c r="A324" s="2">
        <v>36.843555450439453</v>
      </c>
      <c r="B324" s="4">
        <v>5371.4443359375</v>
      </c>
      <c r="E324" s="2">
        <v>37.330093383789063</v>
      </c>
      <c r="F324" s="4">
        <v>5332.78857421875</v>
      </c>
      <c r="I324" s="2">
        <v>37.330093383789063</v>
      </c>
      <c r="J324" s="5">
        <v>-88.396881103515625</v>
      </c>
    </row>
    <row r="325">
      <c r="A325" s="2">
        <v>36.879417419433594</v>
      </c>
      <c r="B325" s="4">
        <v>5371.54541015625</v>
      </c>
      <c r="E325" s="2">
        <v>37.384082794189453</v>
      </c>
      <c r="F325" s="4">
        <v>5328.212890625</v>
      </c>
      <c r="I325" s="2">
        <v>37.384082794189453</v>
      </c>
      <c r="J325" s="5">
        <v>-88.373863220214844</v>
      </c>
    </row>
    <row r="326">
      <c r="A326" s="2">
        <v>36.953010559082031</v>
      </c>
      <c r="B326" s="4">
        <v>5366.296875</v>
      </c>
      <c r="E326" s="2">
        <v>37.438072204589844</v>
      </c>
      <c r="F326" s="4">
        <v>5323.5693359375</v>
      </c>
      <c r="I326" s="2">
        <v>37.438072204589844</v>
      </c>
      <c r="J326" s="5">
        <v>-88.353179931640625</v>
      </c>
    </row>
    <row r="327">
      <c r="A327" s="2">
        <v>36.989906311035156</v>
      </c>
      <c r="B327" s="4">
        <v>5362.46630859375</v>
      </c>
      <c r="E327" s="2">
        <v>37.492061614990234</v>
      </c>
      <c r="F327" s="4">
        <v>5318.8671875</v>
      </c>
      <c r="I327" s="2">
        <v>37.492061614990234</v>
      </c>
      <c r="J327" s="5">
        <v>-88.334579467773438</v>
      </c>
    </row>
    <row r="328">
      <c r="A328" s="2">
        <v>37.061595916748047</v>
      </c>
      <c r="B328" s="4">
        <v>5351.02490234375</v>
      </c>
      <c r="E328" s="2">
        <v>37.546054840087891</v>
      </c>
      <c r="F328" s="4">
        <v>5314.1171875</v>
      </c>
      <c r="I328" s="2">
        <v>37.546054840087891</v>
      </c>
      <c r="J328" s="5">
        <v>-88.317855834960938</v>
      </c>
    </row>
    <row r="329">
      <c r="A329" s="2">
        <v>37.097606658935547</v>
      </c>
      <c r="B329" s="4">
        <v>5344.90478515625</v>
      </c>
      <c r="E329" s="2">
        <v>37.600044250488281</v>
      </c>
      <c r="F329" s="4">
        <v>5309.32861328125</v>
      </c>
      <c r="I329" s="2">
        <v>37.600044250488281</v>
      </c>
      <c r="J329" s="5">
        <v>-88.302894592285156</v>
      </c>
    </row>
    <row r="330">
      <c r="A330" s="2">
        <v>37.173469543457031</v>
      </c>
      <c r="B330" s="4">
        <v>5346.79931640625</v>
      </c>
      <c r="E330" s="2">
        <v>37.654033660888672</v>
      </c>
      <c r="F330" s="4">
        <v>5304.5107421875</v>
      </c>
      <c r="I330" s="2">
        <v>37.654033660888672</v>
      </c>
      <c r="J330" s="5">
        <v>-88.289627075195313</v>
      </c>
    </row>
    <row r="331">
      <c r="A331" s="2">
        <v>37.210159301757813</v>
      </c>
      <c r="B331" s="4">
        <v>5343.51220703125</v>
      </c>
      <c r="E331" s="2">
        <v>37.708023071289063</v>
      </c>
      <c r="F331" s="4">
        <v>5299.6796875</v>
      </c>
      <c r="I331" s="2">
        <v>37.708023071289063</v>
      </c>
      <c r="J331" s="5">
        <v>-88.278030395507813</v>
      </c>
    </row>
    <row r="332">
      <c r="A332" s="2">
        <v>37.28350830078125</v>
      </c>
      <c r="B332" s="4">
        <v>5332.6025390625</v>
      </c>
      <c r="E332" s="2">
        <v>37.762012481689453</v>
      </c>
      <c r="F332" s="4">
        <v>5294.841796875</v>
      </c>
      <c r="I332" s="2">
        <v>37.762012481689453</v>
      </c>
      <c r="J332" s="5">
        <v>-88.26812744140625</v>
      </c>
    </row>
    <row r="333">
      <c r="A333" s="2">
        <v>37.318508148193359</v>
      </c>
      <c r="B333" s="4">
        <v>5327.2353515625</v>
      </c>
      <c r="E333" s="2">
        <v>37.816005706787109</v>
      </c>
      <c r="F333" s="4">
        <v>5289.9951171875</v>
      </c>
      <c r="I333" s="2">
        <v>37.816005706787109</v>
      </c>
      <c r="J333" s="5">
        <v>-88.2598876953125</v>
      </c>
    </row>
    <row r="334">
      <c r="A334" s="2">
        <v>37.391159057617188</v>
      </c>
      <c r="B334" s="4">
        <v>5341.66162109375</v>
      </c>
      <c r="E334" s="2">
        <v>37.8699951171875</v>
      </c>
      <c r="F334" s="4">
        <v>5285.1298828125</v>
      </c>
      <c r="I334" s="2">
        <v>37.8699951171875</v>
      </c>
      <c r="J334" s="5">
        <v>-88.253211975097656</v>
      </c>
    </row>
    <row r="335">
      <c r="A335" s="2">
        <v>37.426910400390625</v>
      </c>
      <c r="B335" s="4">
        <v>5321.51220703125</v>
      </c>
      <c r="E335" s="2">
        <v>37.923984527587891</v>
      </c>
      <c r="F335" s="4">
        <v>5280.2314453125</v>
      </c>
      <c r="I335" s="2">
        <v>37.923984527587891</v>
      </c>
      <c r="J335" s="5">
        <v>-88.247962951660156</v>
      </c>
    </row>
    <row r="336">
      <c r="A336" s="2">
        <v>37.500335693359375</v>
      </c>
      <c r="B336" s="4">
        <v>5332.009765625</v>
      </c>
      <c r="E336" s="2">
        <v>37.977973937988281</v>
      </c>
      <c r="F336" s="4">
        <v>5275.29052734375</v>
      </c>
      <c r="I336" s="2">
        <v>37.977973937988281</v>
      </c>
      <c r="J336" s="5">
        <v>-88.243942260742188</v>
      </c>
    </row>
    <row r="337">
      <c r="A337" s="2">
        <v>37.536415100097656</v>
      </c>
      <c r="B337" s="4">
        <v>5310.58056640625</v>
      </c>
      <c r="E337" s="2">
        <v>38.031963348388672</v>
      </c>
      <c r="F337" s="4">
        <v>5270.306640625</v>
      </c>
      <c r="I337" s="2">
        <v>38.031963348388672</v>
      </c>
      <c r="J337" s="5">
        <v>-88.240882873535156</v>
      </c>
    </row>
    <row r="338">
      <c r="A338" s="2">
        <v>37.609813690185547</v>
      </c>
      <c r="B338" s="4">
        <v>5312.92529296875</v>
      </c>
      <c r="E338" s="2">
        <v>38.085956573486328</v>
      </c>
      <c r="F338" s="4">
        <v>5265.28076171875</v>
      </c>
      <c r="I338" s="2">
        <v>38.085956573486328</v>
      </c>
      <c r="J338" s="5">
        <v>-88.238418579101563</v>
      </c>
    </row>
    <row r="339">
      <c r="A339" s="2">
        <v>37.646144866943359</v>
      </c>
      <c r="B339" s="4">
        <v>5317.77392578125</v>
      </c>
      <c r="E339" s="2">
        <v>38.139945983886719</v>
      </c>
      <c r="F339" s="4">
        <v>5260.216796875</v>
      </c>
      <c r="I339" s="2">
        <v>38.139945983886719</v>
      </c>
      <c r="J339" s="5">
        <v>-88.2361068725586</v>
      </c>
    </row>
    <row r="340">
      <c r="A340" s="2">
        <v>37.720485687255859</v>
      </c>
      <c r="B340" s="4">
        <v>5293.81201171875</v>
      </c>
      <c r="E340" s="2">
        <v>38.193935394287109</v>
      </c>
      <c r="F340" s="4">
        <v>5255.1162109375</v>
      </c>
      <c r="I340" s="2">
        <v>38.193935394287109</v>
      </c>
      <c r="J340" s="5">
        <v>-88.233428955078125</v>
      </c>
    </row>
    <row r="341">
      <c r="A341" s="2">
        <v>37.755386352539063</v>
      </c>
      <c r="B341" s="4">
        <v>5300.185546875</v>
      </c>
      <c r="E341" s="2">
        <v>38.2479248046875</v>
      </c>
      <c r="F341" s="4">
        <v>5249.98974609375</v>
      </c>
      <c r="I341" s="2">
        <v>38.2479248046875</v>
      </c>
      <c r="J341" s="5">
        <v>-88.229812622070313</v>
      </c>
    </row>
    <row r="342">
      <c r="A342" s="2">
        <v>37.829883575439453</v>
      </c>
      <c r="B342" s="4">
        <v>5292.78857421875</v>
      </c>
      <c r="E342" s="2">
        <v>38.301914215087891</v>
      </c>
      <c r="F342" s="4">
        <v>5244.859375</v>
      </c>
      <c r="I342" s="2">
        <v>38.301914215087891</v>
      </c>
      <c r="J342" s="5">
        <v>-88.224624633789063</v>
      </c>
    </row>
    <row r="343">
      <c r="A343" s="2">
        <v>37.866073608398438</v>
      </c>
      <c r="B343" s="4">
        <v>5287.263671875</v>
      </c>
      <c r="E343" s="2">
        <v>38.355907440185547</v>
      </c>
      <c r="F343" s="4">
        <v>5239.744140625</v>
      </c>
      <c r="I343" s="2">
        <v>38.355907440185547</v>
      </c>
      <c r="J343" s="5">
        <v>-88.2171630859375</v>
      </c>
    </row>
    <row r="344">
      <c r="A344" s="2">
        <v>37.937721252441406</v>
      </c>
      <c r="B344" s="4">
        <v>5275.16015625</v>
      </c>
      <c r="E344" s="2">
        <v>38.409896850585938</v>
      </c>
      <c r="F344" s="4">
        <v>5234.66162109375</v>
      </c>
      <c r="I344" s="2">
        <v>38.409896850585938</v>
      </c>
      <c r="J344" s="5">
        <v>-88.206695556640625</v>
      </c>
    </row>
    <row r="345">
      <c r="A345" s="2">
        <v>37.973270416259766</v>
      </c>
      <c r="B345" s="4">
        <v>5269.23291015625</v>
      </c>
      <c r="E345" s="2">
        <v>38.463886260986328</v>
      </c>
      <c r="F345" s="4">
        <v>5229.630859375</v>
      </c>
      <c r="I345" s="2">
        <v>38.463886260986328</v>
      </c>
      <c r="J345" s="5">
        <v>-88.192459106445313</v>
      </c>
    </row>
    <row r="346">
      <c r="A346" s="2">
        <v>38.047431945800781</v>
      </c>
      <c r="B346" s="4">
        <v>5267.01318359375</v>
      </c>
      <c r="E346" s="2">
        <v>38.517875671386719</v>
      </c>
      <c r="F346" s="4">
        <v>5224.6591796875</v>
      </c>
      <c r="I346" s="2">
        <v>38.517875671386719</v>
      </c>
      <c r="J346" s="5">
        <v>-88.173736572265625</v>
      </c>
    </row>
    <row r="347">
      <c r="A347" s="2">
        <v>38.083061218261719</v>
      </c>
      <c r="B347" s="4">
        <v>5268.03759765625</v>
      </c>
      <c r="E347" s="2">
        <v>38.571865081787109</v>
      </c>
      <c r="F347" s="4">
        <v>5219.75</v>
      </c>
      <c r="I347" s="2">
        <v>38.571865081787109</v>
      </c>
      <c r="J347" s="5">
        <v>-88.149833679199219</v>
      </c>
    </row>
    <row r="348">
      <c r="A348" s="2">
        <v>38.156730651855469</v>
      </c>
      <c r="B348" s="4">
        <v>5253.01220703125</v>
      </c>
      <c r="E348" s="2">
        <v>38.625858306884766</v>
      </c>
      <c r="F348" s="4">
        <v>5214.9013671875</v>
      </c>
      <c r="I348" s="2">
        <v>38.625858306884766</v>
      </c>
      <c r="J348" s="5">
        <v>-88.120155334472656</v>
      </c>
    </row>
    <row r="349">
      <c r="A349" s="2">
        <v>38.192905426025391</v>
      </c>
      <c r="B349" s="4">
        <v>5246.271484375</v>
      </c>
      <c r="E349" s="2">
        <v>38.679847717285156</v>
      </c>
      <c r="F349" s="4">
        <v>5210.10693359375</v>
      </c>
      <c r="I349" s="2">
        <v>38.679847717285156</v>
      </c>
      <c r="J349" s="5">
        <v>-88.084213256835938</v>
      </c>
    </row>
    <row r="350">
      <c r="A350" s="2">
        <v>38.267486572265625</v>
      </c>
      <c r="B350" s="4">
        <v>5251.50634765625</v>
      </c>
      <c r="E350" s="2">
        <v>38.733837127685547</v>
      </c>
      <c r="F350" s="4">
        <v>5205.3623046875</v>
      </c>
      <c r="I350" s="2">
        <v>38.733837127685547</v>
      </c>
      <c r="J350" s="5">
        <v>-88.041618347167969</v>
      </c>
    </row>
    <row r="351">
      <c r="A351" s="2">
        <v>38.303245544433594</v>
      </c>
      <c r="B351" s="4">
        <v>5236.9052734375</v>
      </c>
      <c r="E351" s="2">
        <v>38.787826538085938</v>
      </c>
      <c r="F351" s="4">
        <v>5200.6552734375</v>
      </c>
      <c r="I351" s="2">
        <v>38.787826538085938</v>
      </c>
      <c r="J351" s="5">
        <v>-87.992111206054688</v>
      </c>
    </row>
    <row r="352">
      <c r="A352" s="2">
        <v>38.376262664794922</v>
      </c>
      <c r="B352" s="4">
        <v>5239.92138671875</v>
      </c>
      <c r="E352" s="2">
        <v>38.841815948486328</v>
      </c>
      <c r="F352" s="4">
        <v>5195.97265625</v>
      </c>
      <c r="I352" s="2">
        <v>38.841815948486328</v>
      </c>
      <c r="J352" s="5">
        <v>-87.935539245605469</v>
      </c>
    </row>
    <row r="353">
      <c r="A353" s="2">
        <v>38.411827087402344</v>
      </c>
      <c r="B353" s="4">
        <v>5241.13916015625</v>
      </c>
      <c r="E353" s="2">
        <v>38.895809173583984</v>
      </c>
      <c r="F353" s="4">
        <v>5191.30078125</v>
      </c>
      <c r="I353" s="2">
        <v>38.895809173583984</v>
      </c>
      <c r="J353" s="5">
        <v>-87.8718490600586</v>
      </c>
    </row>
    <row r="354">
      <c r="A354" s="2">
        <v>38.485523223876953</v>
      </c>
      <c r="B354" s="4">
        <v>5231.94970703125</v>
      </c>
      <c r="E354" s="2">
        <v>38.949798583984375</v>
      </c>
      <c r="F354" s="4">
        <v>5186.62841796875</v>
      </c>
      <c r="I354" s="2">
        <v>38.949798583984375</v>
      </c>
      <c r="J354" s="5">
        <v>-87.801094055175781</v>
      </c>
    </row>
    <row r="355">
      <c r="A355" s="2">
        <v>38.521541595458984</v>
      </c>
      <c r="B355" s="4">
        <v>5225.1279296875</v>
      </c>
      <c r="E355" s="2">
        <v>39.003787994384766</v>
      </c>
      <c r="F355" s="4">
        <v>5181.947265625</v>
      </c>
      <c r="I355" s="2">
        <v>39.003787994384766</v>
      </c>
      <c r="J355" s="5">
        <v>-87.72344970703125</v>
      </c>
    </row>
    <row r="356">
      <c r="A356" s="2">
        <v>38.595401763916016</v>
      </c>
      <c r="B356" s="4">
        <v>5222.53271484375</v>
      </c>
      <c r="E356" s="2">
        <v>39.057777404785156</v>
      </c>
      <c r="F356" s="4">
        <v>5177.2431640625</v>
      </c>
      <c r="I356" s="2">
        <v>39.057777404785156</v>
      </c>
      <c r="J356" s="5">
        <v>-87.639205932617188</v>
      </c>
    </row>
    <row r="357">
      <c r="A357" s="2">
        <v>38.631175994873047</v>
      </c>
      <c r="B357" s="4">
        <v>5221.02783203125</v>
      </c>
      <c r="E357" s="2">
        <v>39.111770629882813</v>
      </c>
      <c r="F357" s="4">
        <v>5172.5</v>
      </c>
      <c r="I357" s="2">
        <v>39.111770629882813</v>
      </c>
      <c r="J357" s="5">
        <v>-87.5487060546875</v>
      </c>
    </row>
    <row r="358">
      <c r="A358" s="2">
        <v>38.705101013183594</v>
      </c>
      <c r="B358" s="4">
        <v>5202.94580078125</v>
      </c>
      <c r="E358" s="2">
        <v>39.1657600402832</v>
      </c>
      <c r="F358" s="4">
        <v>5167.716796875</v>
      </c>
      <c r="I358" s="2">
        <v>39.1657600402832</v>
      </c>
      <c r="J358" s="5">
        <v>-87.452346801757813</v>
      </c>
    </row>
    <row r="359">
      <c r="A359" s="2">
        <v>38.740604400634766</v>
      </c>
      <c r="B359" s="4">
        <v>5200.87353515625</v>
      </c>
      <c r="E359" s="2">
        <v>39.219749450683594</v>
      </c>
      <c r="F359" s="4">
        <v>5162.8974609375</v>
      </c>
      <c r="I359" s="2">
        <v>39.219749450683594</v>
      </c>
      <c r="J359" s="5">
        <v>-87.350502014160156</v>
      </c>
    </row>
    <row r="360">
      <c r="A360" s="2">
        <v>38.812286376953125</v>
      </c>
      <c r="B360" s="4">
        <v>5198.6298828125</v>
      </c>
      <c r="E360" s="2">
        <v>39.273738861083984</v>
      </c>
      <c r="F360" s="4">
        <v>5158.04833984375</v>
      </c>
      <c r="I360" s="2">
        <v>39.273738861083984</v>
      </c>
      <c r="J360" s="5">
        <v>-87.243522644042969</v>
      </c>
    </row>
    <row r="361">
      <c r="A361" s="2">
        <v>38.848796844482422</v>
      </c>
      <c r="B361" s="4">
        <v>5195.50634765625</v>
      </c>
      <c r="E361" s="2">
        <v>39.327728271484375</v>
      </c>
      <c r="F361" s="4">
        <v>5153.1806640625</v>
      </c>
      <c r="I361" s="2">
        <v>39.327728271484375</v>
      </c>
      <c r="J361" s="5">
        <v>-87.131759643554688</v>
      </c>
    </row>
    <row r="362">
      <c r="A362" s="2">
        <v>38.922695159912109</v>
      </c>
      <c r="B362" s="4">
        <v>5194.7236328125</v>
      </c>
      <c r="E362" s="2">
        <v>39.381721496582031</v>
      </c>
      <c r="F362" s="4">
        <v>5148.302734375</v>
      </c>
      <c r="I362" s="2">
        <v>39.381721496582031</v>
      </c>
      <c r="J362" s="5">
        <v>-87.015518188476563</v>
      </c>
    </row>
    <row r="363">
      <c r="A363" s="2">
        <v>38.958896636962891</v>
      </c>
      <c r="B363" s="4">
        <v>5173.1494140625</v>
      </c>
      <c r="E363" s="2">
        <v>39.435710906982422</v>
      </c>
      <c r="F363" s="4">
        <v>5143.42431640625</v>
      </c>
      <c r="I363" s="2">
        <v>39.435710906982422</v>
      </c>
      <c r="J363" s="5">
        <v>-86.895149230957031</v>
      </c>
    </row>
    <row r="364">
      <c r="A364" s="2">
        <v>39.031902313232422</v>
      </c>
      <c r="B364" s="4">
        <v>5176.8466796875</v>
      </c>
      <c r="E364" s="2">
        <v>39.489700317382813</v>
      </c>
      <c r="F364" s="4">
        <v>5138.55712890625</v>
      </c>
      <c r="I364" s="2">
        <v>39.489700317382813</v>
      </c>
      <c r="J364" s="5">
        <v>-86.770980834960938</v>
      </c>
    </row>
    <row r="365">
      <c r="A365" s="2">
        <v>39.067771911621094</v>
      </c>
      <c r="B365" s="4">
        <v>5164.650390625</v>
      </c>
      <c r="E365" s="2">
        <v>39.5436897277832</v>
      </c>
      <c r="F365" s="4">
        <v>5133.71142578125</v>
      </c>
      <c r="I365" s="2">
        <v>39.5436897277832</v>
      </c>
      <c r="J365" s="5">
        <v>-86.643386840820313</v>
      </c>
    </row>
    <row r="366">
      <c r="A366" s="2">
        <v>39.143135070800781</v>
      </c>
      <c r="B366" s="4">
        <v>5176.0634765625</v>
      </c>
      <c r="E366" s="2">
        <v>39.597679138183594</v>
      </c>
      <c r="F366" s="4">
        <v>5128.8916015625</v>
      </c>
      <c r="I366" s="2">
        <v>39.597679138183594</v>
      </c>
      <c r="J366" s="5">
        <v>-86.5127944946289</v>
      </c>
    </row>
    <row r="367">
      <c r="A367" s="2">
        <v>39.178260803222656</v>
      </c>
      <c r="B367" s="4">
        <v>5164.8642578125</v>
      </c>
      <c r="E367" s="2">
        <v>39.65167236328125</v>
      </c>
      <c r="F367" s="4">
        <v>5124.10205078125</v>
      </c>
      <c r="I367" s="2">
        <v>39.65167236328125</v>
      </c>
      <c r="J367" s="5">
        <v>-86.379676818847656</v>
      </c>
    </row>
    <row r="368">
      <c r="A368" s="2">
        <v>39.250556945800781</v>
      </c>
      <c r="B368" s="4">
        <v>5160.06591796875</v>
      </c>
      <c r="E368" s="2">
        <v>39.705661773681641</v>
      </c>
      <c r="F368" s="4">
        <v>5119.35595703125</v>
      </c>
      <c r="I368" s="2">
        <v>39.705661773681641</v>
      </c>
      <c r="J368" s="5">
        <v>-86.2446060180664</v>
      </c>
    </row>
    <row r="369">
      <c r="A369" s="2">
        <v>39.286525726318359</v>
      </c>
      <c r="B369" s="4">
        <v>5164.4130859375</v>
      </c>
      <c r="E369" s="2">
        <v>39.759651184082031</v>
      </c>
      <c r="F369" s="4">
        <v>5114.65966796875</v>
      </c>
      <c r="I369" s="2">
        <v>39.759651184082031</v>
      </c>
      <c r="J369" s="5">
        <v>-86.108161926269531</v>
      </c>
    </row>
    <row r="370">
      <c r="A370" s="2">
        <v>39.360824584960938</v>
      </c>
      <c r="B370" s="4">
        <v>5155.6904296875</v>
      </c>
      <c r="E370" s="2">
        <v>39.813640594482422</v>
      </c>
      <c r="F370" s="4">
        <v>5110.0087890625</v>
      </c>
      <c r="I370" s="2">
        <v>39.813640594482422</v>
      </c>
      <c r="J370" s="5">
        <v>-85.970985412597656</v>
      </c>
    </row>
    <row r="371">
      <c r="A371" s="2">
        <v>39.398422241210938</v>
      </c>
      <c r="B371" s="4">
        <v>5137.27978515625</v>
      </c>
      <c r="E371" s="2">
        <v>39.867630004882813</v>
      </c>
      <c r="F371" s="4">
        <v>5105.3896484375</v>
      </c>
      <c r="I371" s="2">
        <v>39.867630004882813</v>
      </c>
      <c r="J371" s="5">
        <v>-85.833702087402344</v>
      </c>
    </row>
    <row r="372">
      <c r="A372" s="2">
        <v>39.470752716064453</v>
      </c>
      <c r="B372" s="4">
        <v>5146.23388671875</v>
      </c>
      <c r="E372" s="2">
        <v>39.921623229980469</v>
      </c>
      <c r="F372" s="4">
        <v>5100.78759765625</v>
      </c>
      <c r="I372" s="2">
        <v>39.921623229980469</v>
      </c>
      <c r="J372" s="5">
        <v>-85.6968994140625</v>
      </c>
    </row>
    <row r="373">
      <c r="A373" s="2">
        <v>39.506404876708984</v>
      </c>
      <c r="B373" s="4">
        <v>5139.45068359375</v>
      </c>
      <c r="E373" s="2">
        <v>39.975612640380859</v>
      </c>
      <c r="F373" s="4">
        <v>5096.19873046875</v>
      </c>
      <c r="I373" s="2">
        <v>39.975612640380859</v>
      </c>
      <c r="J373" s="5">
        <v>-85.561225891113281</v>
      </c>
    </row>
    <row r="374">
      <c r="A374" s="2">
        <v>39.582107543945313</v>
      </c>
      <c r="B374" s="4">
        <v>5138.42333984375</v>
      </c>
      <c r="E374" s="2">
        <v>40.02960205078125</v>
      </c>
      <c r="F374" s="4">
        <v>5091.62353515625</v>
      </c>
      <c r="I374" s="2">
        <v>40.02960205078125</v>
      </c>
      <c r="J374" s="5">
        <v>-85.42724609375</v>
      </c>
    </row>
    <row r="375">
      <c r="A375" s="2">
        <v>39.616924285888672</v>
      </c>
      <c r="B375" s="4">
        <v>5133.1376953125</v>
      </c>
      <c r="E375" s="2">
        <v>40.083591461181641</v>
      </c>
      <c r="F375" s="4">
        <v>5087.0556640625</v>
      </c>
      <c r="I375" s="2">
        <v>40.083591461181641</v>
      </c>
      <c r="J375" s="5">
        <v>-85.295516967773438</v>
      </c>
    </row>
    <row r="376">
      <c r="A376" s="2">
        <v>39.68878173828125</v>
      </c>
      <c r="B376" s="4">
        <v>5124.11328125</v>
      </c>
      <c r="E376" s="2">
        <v>40.137580871582031</v>
      </c>
      <c r="F376" s="4">
        <v>5082.48876953125</v>
      </c>
      <c r="I376" s="2">
        <v>40.137580871582031</v>
      </c>
      <c r="J376" s="5">
        <v>-85.1665267944336</v>
      </c>
    </row>
    <row r="377">
      <c r="A377" s="2">
        <v>39.726261138916016</v>
      </c>
      <c r="B377" s="4">
        <v>5119.77685546875</v>
      </c>
      <c r="E377" s="2">
        <v>40.191574096679688</v>
      </c>
      <c r="F377" s="4">
        <v>5077.92236328125</v>
      </c>
      <c r="I377" s="2">
        <v>40.191574096679688</v>
      </c>
      <c r="J377" s="5">
        <v>-85.040695190429688</v>
      </c>
    </row>
    <row r="378">
      <c r="A378" s="2">
        <v>39.799697875976563</v>
      </c>
      <c r="B378" s="4">
        <v>5111.11767578125</v>
      </c>
      <c r="E378" s="2">
        <v>40.245563507080078</v>
      </c>
      <c r="F378" s="4">
        <v>5073.36767578125</v>
      </c>
      <c r="I378" s="2">
        <v>40.245563507080078</v>
      </c>
      <c r="J378" s="5">
        <v>-84.918426513671875</v>
      </c>
    </row>
    <row r="379">
      <c r="A379" s="2">
        <v>39.834819793701172</v>
      </c>
      <c r="B379" s="4">
        <v>5108.1591796875</v>
      </c>
      <c r="E379" s="2">
        <v>40.299552917480469</v>
      </c>
      <c r="F379" s="4">
        <v>5068.83740234375</v>
      </c>
      <c r="I379" s="2">
        <v>40.299552917480469</v>
      </c>
      <c r="J379" s="5">
        <v>-84.799995422363281</v>
      </c>
    </row>
    <row r="380">
      <c r="A380" s="2">
        <v>39.909175872802734</v>
      </c>
      <c r="B380" s="4">
        <v>5107.51904296875</v>
      </c>
      <c r="E380" s="2">
        <v>40.353542327880859</v>
      </c>
      <c r="F380" s="4">
        <v>5064.34765625</v>
      </c>
      <c r="I380" s="2">
        <v>40.353542327880859</v>
      </c>
      <c r="J380" s="5">
        <v>-84.685630798339844</v>
      </c>
    </row>
    <row r="381">
      <c r="A381" s="2">
        <v>39.944412231445313</v>
      </c>
      <c r="B381" s="4">
        <v>5073.85595703125</v>
      </c>
      <c r="E381" s="2">
        <v>40.40753173828125</v>
      </c>
      <c r="F381" s="4">
        <v>5059.9130859375</v>
      </c>
      <c r="I381" s="2">
        <v>40.40753173828125</v>
      </c>
      <c r="J381" s="5">
        <v>-84.575447082519531</v>
      </c>
    </row>
    <row r="382">
      <c r="A382" s="2">
        <v>40.018123626708984</v>
      </c>
      <c r="B382" s="4">
        <v>5095.03125</v>
      </c>
      <c r="E382" s="2">
        <v>40.461524963378906</v>
      </c>
      <c r="F382" s="4">
        <v>5055.5458984375</v>
      </c>
      <c r="I382" s="2">
        <v>40.461524963378906</v>
      </c>
      <c r="J382" s="5">
        <v>-84.469528198242188</v>
      </c>
    </row>
    <row r="383">
      <c r="A383" s="2">
        <v>40.057407379150391</v>
      </c>
      <c r="B383" s="4">
        <v>5074.48046875</v>
      </c>
      <c r="E383" s="2">
        <v>40.5155143737793</v>
      </c>
      <c r="F383" s="4">
        <v>5051.2392578125</v>
      </c>
      <c r="I383" s="2">
        <v>40.5155143737793</v>
      </c>
      <c r="J383" s="5">
        <v>-84.367958068847656</v>
      </c>
    </row>
    <row r="384">
      <c r="A384" s="2">
        <v>40.132369995117188</v>
      </c>
      <c r="B384" s="4">
        <v>5078.001953125</v>
      </c>
      <c r="E384" s="2">
        <v>40.569503784179688</v>
      </c>
      <c r="F384" s="4">
        <v>5046.9755859375</v>
      </c>
      <c r="I384" s="2">
        <v>40.569503784179688</v>
      </c>
      <c r="J384" s="5">
        <v>-84.2707748413086</v>
      </c>
    </row>
    <row r="385">
      <c r="A385" s="2">
        <v>40.166866302490234</v>
      </c>
      <c r="B385" s="4">
        <v>5070.84619140625</v>
      </c>
      <c r="E385" s="2">
        <v>40.623493194580078</v>
      </c>
      <c r="F385" s="4">
        <v>5042.7451171875</v>
      </c>
      <c r="I385" s="2">
        <v>40.623493194580078</v>
      </c>
      <c r="J385" s="5">
        <v>-84.178009033203125</v>
      </c>
    </row>
    <row r="386">
      <c r="A386" s="2">
        <v>40.239963531494141</v>
      </c>
      <c r="B386" s="4">
        <v>5068.12109375</v>
      </c>
      <c r="E386" s="2">
        <v>40.677482604980469</v>
      </c>
      <c r="F386" s="4">
        <v>5038.53955078125</v>
      </c>
      <c r="I386" s="2">
        <v>40.677482604980469</v>
      </c>
      <c r="J386" s="5">
        <v>-84.089683532714844</v>
      </c>
    </row>
    <row r="387">
      <c r="A387" s="2">
        <v>40.276588439941406</v>
      </c>
      <c r="B387" s="4">
        <v>5074.6787109375</v>
      </c>
      <c r="E387" s="2">
        <v>40.731475830078125</v>
      </c>
      <c r="F387" s="4">
        <v>5034.34423828125</v>
      </c>
      <c r="I387" s="2">
        <v>40.731475830078125</v>
      </c>
      <c r="J387" s="5">
        <v>-84.0058364868164</v>
      </c>
    </row>
    <row r="388">
      <c r="A388" s="2">
        <v>40.349868774414063</v>
      </c>
      <c r="B388" s="4">
        <v>5065.5693359375</v>
      </c>
      <c r="E388" s="2">
        <v>40.785465240478516</v>
      </c>
      <c r="F388" s="4">
        <v>5030.13916015625</v>
      </c>
      <c r="I388" s="2">
        <v>40.785465240478516</v>
      </c>
      <c r="J388" s="5">
        <v>-83.926551818847656</v>
      </c>
    </row>
    <row r="389">
      <c r="A389" s="2">
        <v>40.387374877929688</v>
      </c>
      <c r="B389" s="4">
        <v>5064.91796875</v>
      </c>
      <c r="E389" s="2">
        <v>40.839454650878906</v>
      </c>
      <c r="F389" s="4">
        <v>5025.90087890625</v>
      </c>
      <c r="I389" s="2">
        <v>40.839454650878906</v>
      </c>
      <c r="J389" s="5">
        <v>-83.851913452148438</v>
      </c>
    </row>
    <row r="390">
      <c r="A390" s="2">
        <v>40.4610595703125</v>
      </c>
      <c r="B390" s="4">
        <v>5052.9853515625</v>
      </c>
      <c r="E390" s="2">
        <v>40.8934440612793</v>
      </c>
      <c r="F390" s="4">
        <v>5021.61279296875</v>
      </c>
      <c r="I390" s="2">
        <v>40.8934440612793</v>
      </c>
      <c r="J390" s="5">
        <v>-83.782051086425781</v>
      </c>
    </row>
    <row r="391">
      <c r="A391" s="2">
        <v>40.496315002441406</v>
      </c>
      <c r="B391" s="4">
        <v>5055.59521484375</v>
      </c>
      <c r="E391" s="2">
        <v>40.947437286376953</v>
      </c>
      <c r="F391" s="4">
        <v>5017.2685546875</v>
      </c>
      <c r="I391" s="2">
        <v>40.947437286376953</v>
      </c>
      <c r="J391" s="5">
        <v>-83.7171401977539</v>
      </c>
    </row>
    <row r="392">
      <c r="A392" s="2">
        <v>40.568973541259766</v>
      </c>
      <c r="B392" s="4">
        <v>5061.25341796875</v>
      </c>
      <c r="E392" s="2">
        <v>41.001426696777344</v>
      </c>
      <c r="F392" s="4">
        <v>5012.8681640625</v>
      </c>
      <c r="I392" s="2">
        <v>41.001426696777344</v>
      </c>
      <c r="J392" s="5">
        <v>-83.65740966796875</v>
      </c>
    </row>
    <row r="393">
      <c r="A393" s="2">
        <v>40.605178833007813</v>
      </c>
      <c r="B393" s="4">
        <v>5048.59765625</v>
      </c>
      <c r="E393" s="2">
        <v>41.055416107177734</v>
      </c>
      <c r="F393" s="4">
        <v>5008.41455078125</v>
      </c>
      <c r="I393" s="2">
        <v>41.055416107177734</v>
      </c>
      <c r="J393" s="5">
        <v>-83.6031265258789</v>
      </c>
    </row>
    <row r="394">
      <c r="A394" s="2">
        <v>40.678611755371094</v>
      </c>
      <c r="B394" s="4">
        <v>5043.048828125</v>
      </c>
      <c r="E394" s="2">
        <v>41.109405517578125</v>
      </c>
      <c r="F394" s="4">
        <v>5003.9169921875</v>
      </c>
      <c r="I394" s="2">
        <v>41.109405517578125</v>
      </c>
      <c r="J394" s="5">
        <v>-83.554580688476563</v>
      </c>
    </row>
    <row r="395">
      <c r="A395" s="2">
        <v>40.714778900146484</v>
      </c>
      <c r="B395" s="4">
        <v>5032.75537109375</v>
      </c>
      <c r="E395" s="2">
        <v>41.163394927978516</v>
      </c>
      <c r="F395" s="4">
        <v>4999.3876953125</v>
      </c>
      <c r="I395" s="2">
        <v>41.163394927978516</v>
      </c>
      <c r="J395" s="5">
        <v>-83.512115478515625</v>
      </c>
    </row>
    <row r="396">
      <c r="A396" s="2">
        <v>40.788021087646484</v>
      </c>
      <c r="B396" s="4">
        <v>5030.01171875</v>
      </c>
      <c r="E396" s="2">
        <v>41.217388153076172</v>
      </c>
      <c r="F396" s="4">
        <v>4994.83837890625</v>
      </c>
      <c r="I396" s="2">
        <v>41.217388153076172</v>
      </c>
      <c r="J396" s="5">
        <v>-83.4760513305664</v>
      </c>
    </row>
    <row r="397">
      <c r="A397" s="2">
        <v>40.824039459228516</v>
      </c>
      <c r="B397" s="4">
        <v>5025.3056640625</v>
      </c>
      <c r="E397" s="2">
        <v>41.271377563476563</v>
      </c>
      <c r="F397" s="4">
        <v>4990.279296875</v>
      </c>
      <c r="I397" s="2">
        <v>41.271377563476563</v>
      </c>
      <c r="J397" s="5">
        <v>-83.44671630859375</v>
      </c>
    </row>
    <row r="398">
      <c r="A398" s="2">
        <v>40.898738861083984</v>
      </c>
      <c r="B398" s="4">
        <v>5026.84619140625</v>
      </c>
      <c r="E398" s="2">
        <v>41.325366973876953</v>
      </c>
      <c r="F398" s="4">
        <v>4985.7158203125</v>
      </c>
      <c r="I398" s="2">
        <v>41.325366973876953</v>
      </c>
      <c r="J398" s="5">
        <v>-83.424346923828125</v>
      </c>
    </row>
    <row r="399">
      <c r="A399" s="2">
        <v>40.934261322021484</v>
      </c>
      <c r="B399" s="4">
        <v>5000.9375</v>
      </c>
      <c r="E399" s="2">
        <v>41.379356384277344</v>
      </c>
      <c r="F399" s="4">
        <v>4981.1591796875</v>
      </c>
      <c r="I399" s="2">
        <v>41.379356384277344</v>
      </c>
      <c r="J399" s="5">
        <v>-83.40911865234375</v>
      </c>
    </row>
    <row r="400">
      <c r="A400" s="2">
        <v>41.007156372070313</v>
      </c>
      <c r="B400" s="4">
        <v>5010.36328125</v>
      </c>
      <c r="E400" s="2">
        <v>41.433345794677734</v>
      </c>
      <c r="F400" s="4">
        <v>4976.61669921875</v>
      </c>
      <c r="I400" s="2">
        <v>41.433345794677734</v>
      </c>
      <c r="J400" s="5">
        <v>-83.401084899902344</v>
      </c>
    </row>
    <row r="401">
      <c r="A401" s="2">
        <v>41.043449401855469</v>
      </c>
      <c r="B401" s="4">
        <v>5005.71728515625</v>
      </c>
      <c r="E401" s="2">
        <v>41.487339019775391</v>
      </c>
      <c r="F401" s="4">
        <v>4972.09033203125</v>
      </c>
      <c r="I401" s="2">
        <v>41.487339019775391</v>
      </c>
      <c r="J401" s="5">
        <v>-83.400192260742188</v>
      </c>
    </row>
    <row r="402">
      <c r="A402" s="2">
        <v>41.117668151855469</v>
      </c>
      <c r="B402" s="4">
        <v>5008.75732421875</v>
      </c>
      <c r="E402" s="2">
        <v>41.541328430175781</v>
      </c>
      <c r="F402" s="4">
        <v>4967.576171875</v>
      </c>
      <c r="I402" s="2">
        <v>41.541328430175781</v>
      </c>
      <c r="J402" s="5">
        <v>-83.406219482421875</v>
      </c>
    </row>
    <row r="403">
      <c r="A403" s="2">
        <v>41.152538299560547</v>
      </c>
      <c r="B403" s="4">
        <v>5004.15771484375</v>
      </c>
      <c r="E403" s="2">
        <v>41.595317840576172</v>
      </c>
      <c r="F403" s="4">
        <v>4963.06103515625</v>
      </c>
      <c r="I403" s="2">
        <v>41.595317840576172</v>
      </c>
      <c r="J403" s="5">
        <v>-83.418785095214844</v>
      </c>
    </row>
    <row r="404">
      <c r="A404" s="2">
        <v>41.224811553955078</v>
      </c>
      <c r="B404" s="4">
        <v>4996.25634765625</v>
      </c>
      <c r="E404" s="2">
        <v>41.649307250976563</v>
      </c>
      <c r="F404" s="4">
        <v>4958.53125</v>
      </c>
      <c r="I404" s="2">
        <v>41.649307250976563</v>
      </c>
      <c r="J404" s="5">
        <v>-83.43731689453125</v>
      </c>
    </row>
    <row r="405">
      <c r="A405" s="2">
        <v>41.260173797607422</v>
      </c>
      <c r="B405" s="4">
        <v>4981.796875</v>
      </c>
      <c r="E405" s="2">
        <v>41.703296661376953</v>
      </c>
      <c r="F405" s="4">
        <v>4953.98388671875</v>
      </c>
      <c r="I405" s="2">
        <v>41.703296661376953</v>
      </c>
      <c r="J405" s="5">
        <v>-83.46112060546875</v>
      </c>
    </row>
    <row r="406">
      <c r="A406" s="2">
        <v>41.336189270019531</v>
      </c>
      <c r="B406" s="4">
        <v>4998.56201171875</v>
      </c>
      <c r="E406" s="2">
        <v>41.757289886474609</v>
      </c>
      <c r="F406" s="4">
        <v>4949.423828125</v>
      </c>
      <c r="I406" s="2">
        <v>41.757289886474609</v>
      </c>
      <c r="J406" s="5">
        <v>-83.489395141601563</v>
      </c>
    </row>
    <row r="407">
      <c r="A407" s="2">
        <v>41.371932983398438</v>
      </c>
      <c r="B407" s="4">
        <v>4969.7890625</v>
      </c>
      <c r="E407" s="2">
        <v>41.811279296875</v>
      </c>
      <c r="F407" s="4">
        <v>4944.8603515625</v>
      </c>
      <c r="I407" s="2">
        <v>41.811279296875</v>
      </c>
      <c r="J407" s="5">
        <v>-83.5212631225586</v>
      </c>
    </row>
    <row r="408">
      <c r="A408" s="2">
        <v>41.444969177246094</v>
      </c>
      <c r="B408" s="4">
        <v>4966.32666015625</v>
      </c>
      <c r="E408" s="2">
        <v>41.865268707275391</v>
      </c>
      <c r="F408" s="4">
        <v>4940.3056640625</v>
      </c>
      <c r="I408" s="2">
        <v>41.865268707275391</v>
      </c>
      <c r="J408" s="5">
        <v>-83.555778503417969</v>
      </c>
    </row>
    <row r="409">
      <c r="A409" s="2">
        <v>41.48016357421875</v>
      </c>
      <c r="B409" s="4">
        <v>4983.728515625</v>
      </c>
      <c r="E409" s="2">
        <v>41.919258117675781</v>
      </c>
      <c r="F409" s="4">
        <v>4935.767578125</v>
      </c>
      <c r="I409" s="2">
        <v>41.919258117675781</v>
      </c>
      <c r="J409" s="5">
        <v>-83.592002868652344</v>
      </c>
    </row>
    <row r="410">
      <c r="A410" s="2">
        <v>41.553020477294922</v>
      </c>
      <c r="B410" s="4">
        <v>4975.45703125</v>
      </c>
      <c r="E410" s="2">
        <v>41.973247528076172</v>
      </c>
      <c r="F410" s="4">
        <v>4931.25439453125</v>
      </c>
      <c r="I410" s="2">
        <v>41.973247528076172</v>
      </c>
      <c r="J410" s="5">
        <v>-83.628952026367188</v>
      </c>
    </row>
    <row r="411">
      <c r="A411" s="2">
        <v>41.589248657226563</v>
      </c>
      <c r="B411" s="4">
        <v>4965.38330078125</v>
      </c>
      <c r="E411" s="2">
        <v>42.027240753173828</v>
      </c>
      <c r="F411" s="4">
        <v>4926.7646484375</v>
      </c>
      <c r="I411" s="2">
        <v>42.027240753173828</v>
      </c>
      <c r="J411" s="5">
        <v>-83.665679931640625</v>
      </c>
    </row>
    <row r="412">
      <c r="A412" s="2">
        <v>41.6636962890625</v>
      </c>
      <c r="B412" s="4">
        <v>4956.8974609375</v>
      </c>
      <c r="E412" s="2">
        <v>42.081230163574219</v>
      </c>
      <c r="F412" s="4">
        <v>4922.29150390625</v>
      </c>
      <c r="I412" s="2">
        <v>42.081230163574219</v>
      </c>
      <c r="J412" s="5">
        <v>-83.701309204101563</v>
      </c>
    </row>
    <row r="413">
      <c r="A413" s="2">
        <v>41.698974609375</v>
      </c>
      <c r="B413" s="4">
        <v>4948.0224609375</v>
      </c>
      <c r="E413" s="2">
        <v>42.135219573974609</v>
      </c>
      <c r="F413" s="4">
        <v>4917.82470703125</v>
      </c>
      <c r="I413" s="2">
        <v>42.135219573974609</v>
      </c>
      <c r="J413" s="5">
        <v>-83.734992980957031</v>
      </c>
    </row>
    <row r="414">
      <c r="A414" s="2">
        <v>41.774055480957031</v>
      </c>
      <c r="B414" s="4">
        <v>4958.44384765625</v>
      </c>
      <c r="E414" s="2">
        <v>42.189208984375</v>
      </c>
      <c r="F414" s="4">
        <v>4913.35107421875</v>
      </c>
      <c r="I414" s="2">
        <v>42.189208984375</v>
      </c>
      <c r="J414" s="5">
        <v>-83.765960693359375</v>
      </c>
    </row>
    <row r="415">
      <c r="A415" s="2">
        <v>41.810264587402344</v>
      </c>
      <c r="B415" s="4">
        <v>4944.34130859375</v>
      </c>
      <c r="E415" s="2">
        <v>42.243198394775391</v>
      </c>
      <c r="F415" s="4">
        <v>4908.86181640625</v>
      </c>
      <c r="I415" s="2">
        <v>42.243198394775391</v>
      </c>
      <c r="J415" s="5">
        <v>-83.793502807617188</v>
      </c>
    </row>
    <row r="416">
      <c r="A416" s="2">
        <v>41.883571624755859</v>
      </c>
      <c r="B416" s="4">
        <v>4939.17138671875</v>
      </c>
      <c r="E416" s="2">
        <v>42.297191619873047</v>
      </c>
      <c r="F416" s="4">
        <v>4904.35205078125</v>
      </c>
      <c r="I416" s="2">
        <v>42.297191619873047</v>
      </c>
      <c r="J416" s="5">
        <v>-83.816978454589844</v>
      </c>
    </row>
    <row r="417">
      <c r="A417" s="2">
        <v>41.918666839599609</v>
      </c>
      <c r="B417" s="4">
        <v>4935.71142578125</v>
      </c>
      <c r="E417" s="2">
        <v>42.351181030273438</v>
      </c>
      <c r="F417" s="4">
        <v>4899.81982421875</v>
      </c>
      <c r="I417" s="2">
        <v>42.351181030273438</v>
      </c>
      <c r="J417" s="5">
        <v>-83.835746765136719</v>
      </c>
    </row>
    <row r="418">
      <c r="A418" s="2">
        <v>41.991950988769531</v>
      </c>
      <c r="B418" s="4">
        <v>4925.828125</v>
      </c>
      <c r="E418" s="2">
        <v>42.405170440673828</v>
      </c>
      <c r="F418" s="4">
        <v>4895.27978515625</v>
      </c>
      <c r="I418" s="2">
        <v>42.405170440673828</v>
      </c>
      <c r="J418" s="5">
        <v>-83.849212646484375</v>
      </c>
    </row>
    <row r="419">
      <c r="A419" s="2">
        <v>42.027572631835938</v>
      </c>
      <c r="B419" s="4">
        <v>4926.2802734375</v>
      </c>
      <c r="E419" s="2">
        <v>42.459159851074219</v>
      </c>
      <c r="F419" s="4">
        <v>4890.7451171875</v>
      </c>
      <c r="I419" s="2">
        <v>42.459159851074219</v>
      </c>
      <c r="J419" s="5">
        <v>-83.856826782226563</v>
      </c>
    </row>
    <row r="420">
      <c r="A420" s="2">
        <v>42.101657867431641</v>
      </c>
      <c r="B420" s="4">
        <v>4918.35791015625</v>
      </c>
      <c r="E420" s="2">
        <v>42.513153076171875</v>
      </c>
      <c r="F420" s="4">
        <v>4886.21435546875</v>
      </c>
      <c r="I420" s="2">
        <v>42.513153076171875</v>
      </c>
      <c r="J420" s="5">
        <v>-83.858139038085938</v>
      </c>
    </row>
    <row r="421">
      <c r="A421" s="2">
        <v>42.137210845947266</v>
      </c>
      <c r="B421" s="4">
        <v>4914.55908203125</v>
      </c>
      <c r="E421" s="2">
        <v>42.567142486572266</v>
      </c>
      <c r="F421" s="4">
        <v>4881.68701171875</v>
      </c>
      <c r="I421" s="2">
        <v>42.567142486572266</v>
      </c>
      <c r="J421" s="5">
        <v>-83.852752685546875</v>
      </c>
    </row>
    <row r="422">
      <c r="A422" s="2">
        <v>42.212875366210938</v>
      </c>
      <c r="B422" s="4">
        <v>4911.6796875</v>
      </c>
      <c r="E422" s="2">
        <v>42.621131896972656</v>
      </c>
      <c r="F422" s="4">
        <v>4877.1640625</v>
      </c>
      <c r="I422" s="2">
        <v>42.621131896972656</v>
      </c>
      <c r="J422" s="5">
        <v>-83.840347290039063</v>
      </c>
    </row>
    <row r="423">
      <c r="A423" s="2">
        <v>42.248683929443359</v>
      </c>
      <c r="B423" s="4">
        <v>4911.04248046875</v>
      </c>
      <c r="E423" s="2">
        <v>42.675121307373047</v>
      </c>
      <c r="F423" s="4">
        <v>4872.650390625</v>
      </c>
      <c r="I423" s="2">
        <v>42.675121307373047</v>
      </c>
      <c r="J423" s="5">
        <v>-83.820693969726563</v>
      </c>
    </row>
    <row r="424">
      <c r="A424" s="2">
        <v>42.320804595947266</v>
      </c>
      <c r="B424" s="4">
        <v>4899.86083984375</v>
      </c>
      <c r="E424" s="2">
        <v>42.729110717773438</v>
      </c>
      <c r="F424" s="4">
        <v>4868.15087890625</v>
      </c>
      <c r="I424" s="2">
        <v>42.729110717773438</v>
      </c>
      <c r="J424" s="5">
        <v>-83.793670654296875</v>
      </c>
    </row>
    <row r="425">
      <c r="A425" s="2">
        <v>42.357597351074219</v>
      </c>
      <c r="B425" s="4">
        <v>4892.875</v>
      </c>
      <c r="E425" s="2">
        <v>42.783103942871094</v>
      </c>
      <c r="F425" s="4">
        <v>4863.6630859375</v>
      </c>
      <c r="I425" s="2">
        <v>42.783103942871094</v>
      </c>
      <c r="J425" s="5">
        <v>-83.7593002319336</v>
      </c>
    </row>
    <row r="426">
      <c r="A426" s="2">
        <v>42.429954528808594</v>
      </c>
      <c r="B426" s="4">
        <v>4899.1982421875</v>
      </c>
      <c r="E426" s="2">
        <v>42.837093353271484</v>
      </c>
      <c r="F426" s="4">
        <v>4859.18310546875</v>
      </c>
      <c r="I426" s="2">
        <v>42.837093353271484</v>
      </c>
      <c r="J426" s="5">
        <v>-83.717758178710938</v>
      </c>
    </row>
    <row r="427">
      <c r="A427" s="2">
        <v>42.465999603271484</v>
      </c>
      <c r="B427" s="4">
        <v>4883.25244140625</v>
      </c>
      <c r="E427" s="2">
        <v>42.891082763671875</v>
      </c>
      <c r="F427" s="4">
        <v>4854.7080078125</v>
      </c>
      <c r="I427" s="2">
        <v>42.891082763671875</v>
      </c>
      <c r="J427" s="5">
        <v>-83.6693344116211</v>
      </c>
    </row>
    <row r="428">
      <c r="A428" s="2">
        <v>42.540924072265625</v>
      </c>
      <c r="B428" s="4">
        <v>4879.865234375</v>
      </c>
      <c r="E428" s="2">
        <v>42.945072174072266</v>
      </c>
      <c r="F428" s="4">
        <v>4850.23291015625</v>
      </c>
      <c r="I428" s="2">
        <v>42.945072174072266</v>
      </c>
      <c r="J428" s="5">
        <v>-83.614463806152344</v>
      </c>
    </row>
    <row r="429">
      <c r="A429" s="2">
        <v>42.577095031738281</v>
      </c>
      <c r="B429" s="4">
        <v>4884.7646484375</v>
      </c>
      <c r="E429" s="2">
        <v>42.999061584472656</v>
      </c>
      <c r="F429" s="4">
        <v>4845.75048828125</v>
      </c>
      <c r="I429" s="2">
        <v>42.999061584472656</v>
      </c>
      <c r="J429" s="5">
        <v>-83.553718566894531</v>
      </c>
    </row>
    <row r="430">
      <c r="A430" s="2">
        <v>42.650333404541016</v>
      </c>
      <c r="B430" s="4">
        <v>4881.52685546875</v>
      </c>
      <c r="E430" s="2">
        <v>43.053054809570313</v>
      </c>
      <c r="F430" s="4">
        <v>4841.244140625</v>
      </c>
      <c r="I430" s="2">
        <v>43.053054809570313</v>
      </c>
      <c r="J430" s="5">
        <v>-83.48773193359375</v>
      </c>
    </row>
    <row r="431">
      <c r="A431" s="2">
        <v>42.685474395751953</v>
      </c>
      <c r="B431" s="4">
        <v>4875.4990234375</v>
      </c>
      <c r="E431" s="2">
        <v>43.1070442199707</v>
      </c>
      <c r="F431" s="4">
        <v>4836.6962890625</v>
      </c>
      <c r="I431" s="2">
        <v>43.1070442199707</v>
      </c>
      <c r="J431" s="5">
        <v>-83.4172592163086</v>
      </c>
    </row>
    <row r="432">
      <c r="A432" s="2">
        <v>42.758338928222656</v>
      </c>
      <c r="B432" s="4">
        <v>4883.595703125</v>
      </c>
      <c r="E432" s="2">
        <v>43.161033630371094</v>
      </c>
      <c r="F432" s="4">
        <v>4832.09228515625</v>
      </c>
      <c r="I432" s="2">
        <v>43.161033630371094</v>
      </c>
      <c r="J432" s="5">
        <v>-83.343170166015625</v>
      </c>
    </row>
    <row r="433">
      <c r="A433" s="2">
        <v>42.794094085693359</v>
      </c>
      <c r="B433" s="4">
        <v>4854.75048828125</v>
      </c>
      <c r="E433" s="2">
        <v>43.215023040771484</v>
      </c>
      <c r="F433" s="4">
        <v>4827.42626953125</v>
      </c>
      <c r="I433" s="2">
        <v>43.215023040771484</v>
      </c>
      <c r="J433" s="5">
        <v>-83.266433715820313</v>
      </c>
    </row>
    <row r="434">
      <c r="A434" s="2">
        <v>42.869655609130859</v>
      </c>
      <c r="B434" s="4">
        <v>4862.10205078125</v>
      </c>
      <c r="E434" s="2">
        <v>43.269012451171875</v>
      </c>
      <c r="F434" s="4">
        <v>4822.6953125</v>
      </c>
      <c r="I434" s="2">
        <v>43.269012451171875</v>
      </c>
      <c r="J434" s="5">
        <v>-83.188056945800781</v>
      </c>
    </row>
    <row r="435">
      <c r="A435" s="2">
        <v>42.904731750488281</v>
      </c>
      <c r="B435" s="4">
        <v>4846.611328125</v>
      </c>
      <c r="E435" s="2">
        <v>43.323005676269531</v>
      </c>
      <c r="F435" s="4">
        <v>4817.904296875</v>
      </c>
      <c r="I435" s="2">
        <v>43.323005676269531</v>
      </c>
      <c r="J435" s="5">
        <v>-83.109077453613281</v>
      </c>
    </row>
    <row r="436">
      <c r="A436" s="2">
        <v>42.979469299316406</v>
      </c>
      <c r="B436" s="4">
        <v>4856.37744140625</v>
      </c>
      <c r="E436" s="2">
        <v>43.376995086669922</v>
      </c>
      <c r="F436" s="4">
        <v>4813.0703125</v>
      </c>
      <c r="I436" s="2">
        <v>43.376995086669922</v>
      </c>
      <c r="J436" s="5">
        <v>-83.030479431152344</v>
      </c>
    </row>
    <row r="437">
      <c r="A437" s="2">
        <v>43.015121459960938</v>
      </c>
      <c r="B437" s="4">
        <v>4841.4111328125</v>
      </c>
      <c r="E437" s="2">
        <v>43.430984497070313</v>
      </c>
      <c r="F437" s="4">
        <v>4808.220703125</v>
      </c>
      <c r="I437" s="2">
        <v>43.430984497070313</v>
      </c>
      <c r="J437" s="5">
        <v>-82.95318603515625</v>
      </c>
    </row>
    <row r="438">
      <c r="A438" s="2">
        <v>43.087482452392578</v>
      </c>
      <c r="B438" s="4">
        <v>4831.4609375</v>
      </c>
      <c r="E438" s="2">
        <v>43.4849739074707</v>
      </c>
      <c r="F438" s="4">
        <v>4803.384765625</v>
      </c>
      <c r="I438" s="2">
        <v>43.4849739074707</v>
      </c>
      <c r="J438" s="5">
        <v>-82.878021240234375</v>
      </c>
    </row>
    <row r="439">
      <c r="A439" s="2">
        <v>43.123165130615234</v>
      </c>
      <c r="B439" s="4">
        <v>4833.2099609375</v>
      </c>
      <c r="E439" s="2">
        <v>43.538963317871094</v>
      </c>
      <c r="F439" s="4">
        <v>4798.5849609375</v>
      </c>
      <c r="I439" s="2">
        <v>43.538963317871094</v>
      </c>
      <c r="J439" s="5">
        <v>-82.805656433105469</v>
      </c>
    </row>
    <row r="440">
      <c r="A440" s="2">
        <v>43.196651458740234</v>
      </c>
      <c r="B440" s="4">
        <v>4822.375</v>
      </c>
      <c r="E440" s="2">
        <v>43.59295654296875</v>
      </c>
      <c r="F440" s="4">
        <v>4793.83349609375</v>
      </c>
      <c r="I440" s="2">
        <v>43.59295654296875</v>
      </c>
      <c r="J440" s="5">
        <v>-82.736602783203125</v>
      </c>
    </row>
    <row r="441">
      <c r="A441" s="2">
        <v>43.232906341552734</v>
      </c>
      <c r="B441" s="4">
        <v>4823.166015625</v>
      </c>
      <c r="E441" s="2">
        <v>43.646945953369141</v>
      </c>
      <c r="F441" s="4">
        <v>4789.1357421875</v>
      </c>
      <c r="I441" s="2">
        <v>43.646945953369141</v>
      </c>
      <c r="J441" s="5">
        <v>-82.671188354492188</v>
      </c>
    </row>
    <row r="442">
      <c r="A442" s="2">
        <v>43.306221008300781</v>
      </c>
      <c r="B442" s="4">
        <v>4827.453125</v>
      </c>
      <c r="E442" s="2">
        <v>43.700935363769531</v>
      </c>
      <c r="F442" s="4">
        <v>4784.4853515625</v>
      </c>
      <c r="I442" s="2">
        <v>43.700935363769531</v>
      </c>
      <c r="J442" s="5">
        <v>-82.609535217285156</v>
      </c>
    </row>
    <row r="443">
      <c r="A443" s="2">
        <v>43.342361450195313</v>
      </c>
      <c r="B443" s="4">
        <v>4816.0439453125</v>
      </c>
      <c r="E443" s="2">
        <v>43.754924774169922</v>
      </c>
      <c r="F443" s="4">
        <v>4779.8681640625</v>
      </c>
      <c r="I443" s="2">
        <v>43.754924774169922</v>
      </c>
      <c r="J443" s="5">
        <v>-82.551589965820313</v>
      </c>
    </row>
    <row r="444">
      <c r="A444" s="2">
        <v>43.415557861328125</v>
      </c>
      <c r="B444" s="4">
        <v>4811.220703125</v>
      </c>
      <c r="E444" s="2">
        <v>43.808914184570313</v>
      </c>
      <c r="F444" s="4">
        <v>4775.27392578125</v>
      </c>
      <c r="I444" s="2">
        <v>43.808914184570313</v>
      </c>
      <c r="J444" s="5">
        <v>-82.4971694946289</v>
      </c>
    </row>
    <row r="445">
      <c r="A445" s="2">
        <v>43.451179504394531</v>
      </c>
      <c r="B445" s="4">
        <v>4807.375</v>
      </c>
      <c r="E445" s="2">
        <v>43.862907409667969</v>
      </c>
      <c r="F445" s="4">
        <v>4770.689453125</v>
      </c>
      <c r="I445" s="2">
        <v>43.862907409667969</v>
      </c>
      <c r="J445" s="5">
        <v>-82.4459457397461</v>
      </c>
    </row>
    <row r="446">
      <c r="A446" s="2">
        <v>43.524215698242188</v>
      </c>
      <c r="B446" s="4">
        <v>4795.58154296875</v>
      </c>
      <c r="E446" s="2">
        <v>43.916896820068359</v>
      </c>
      <c r="F446" s="4">
        <v>4766.11083984375</v>
      </c>
      <c r="I446" s="2">
        <v>43.916896820068359</v>
      </c>
      <c r="J446" s="5">
        <v>-82.397529602050781</v>
      </c>
    </row>
    <row r="447">
      <c r="A447" s="2">
        <v>43.560577392578125</v>
      </c>
      <c r="B447" s="4">
        <v>4801.15380859375</v>
      </c>
      <c r="E447" s="2">
        <v>43.97088623046875</v>
      </c>
      <c r="F447" s="4">
        <v>4761.53662109375</v>
      </c>
      <c r="I447" s="2">
        <v>43.97088623046875</v>
      </c>
      <c r="J447" s="5">
        <v>-82.351402282714844</v>
      </c>
    </row>
    <row r="448">
      <c r="A448" s="2">
        <v>43.635177612304688</v>
      </c>
      <c r="B448" s="4">
        <v>4800.02490234375</v>
      </c>
      <c r="E448" s="2">
        <v>44.024875640869141</v>
      </c>
      <c r="F448" s="4">
        <v>4756.9697265625</v>
      </c>
      <c r="I448" s="2">
        <v>44.024875640869141</v>
      </c>
      <c r="J448" s="5">
        <v>-82.307037353515625</v>
      </c>
    </row>
    <row r="449">
      <c r="A449" s="2">
        <v>43.671604156494141</v>
      </c>
      <c r="B449" s="4">
        <v>4778.92529296875</v>
      </c>
      <c r="E449" s="2">
        <v>44.078865051269531</v>
      </c>
      <c r="F449" s="4">
        <v>4752.4228515625</v>
      </c>
      <c r="I449" s="2">
        <v>44.078865051269531</v>
      </c>
      <c r="J449" s="5">
        <v>-82.263847351074219</v>
      </c>
    </row>
    <row r="450">
      <c r="A450" s="2">
        <v>43.744354248046875</v>
      </c>
      <c r="B450" s="4">
        <v>4794.212890625</v>
      </c>
      <c r="E450" s="2">
        <v>44.132858276367188</v>
      </c>
      <c r="F450" s="4">
        <v>4747.90966796875</v>
      </c>
      <c r="I450" s="2">
        <v>44.132858276367188</v>
      </c>
      <c r="J450" s="5">
        <v>-82.221298217773438</v>
      </c>
    </row>
    <row r="451">
      <c r="A451" s="2">
        <v>43.7797966003418</v>
      </c>
      <c r="B451" s="4">
        <v>4773.97021484375</v>
      </c>
      <c r="E451" s="2">
        <v>44.186847686767578</v>
      </c>
      <c r="F451" s="4">
        <v>4743.44873046875</v>
      </c>
      <c r="I451" s="2">
        <v>44.186847686767578</v>
      </c>
      <c r="J451" s="5">
        <v>-82.178886413574219</v>
      </c>
    </row>
    <row r="452">
      <c r="A452" s="2">
        <v>43.852725982666016</v>
      </c>
      <c r="B452" s="4">
        <v>4777.91455078125</v>
      </c>
      <c r="E452" s="2">
        <v>44.240837097167969</v>
      </c>
      <c r="F452" s="4">
        <v>4739.056640625</v>
      </c>
      <c r="I452" s="2">
        <v>44.240837097167969</v>
      </c>
      <c r="J452" s="5">
        <v>-82.136192321777344</v>
      </c>
    </row>
    <row r="453">
      <c r="A453" s="2">
        <v>43.888477325439453</v>
      </c>
      <c r="B453" s="4">
        <v>4760.5361328125</v>
      </c>
      <c r="E453" s="2">
        <v>44.294826507568359</v>
      </c>
      <c r="F453" s="4">
        <v>4734.744140625</v>
      </c>
      <c r="I453" s="2">
        <v>44.294826507568359</v>
      </c>
      <c r="J453" s="5">
        <v>-82.092903137207031</v>
      </c>
    </row>
    <row r="454">
      <c r="A454" s="2">
        <v>43.962139129638672</v>
      </c>
      <c r="B454" s="4">
        <v>4754.4912109375</v>
      </c>
      <c r="E454" s="2">
        <v>44.348819732666016</v>
      </c>
      <c r="F454" s="4">
        <v>4730.5087890625</v>
      </c>
      <c r="I454" s="2">
        <v>44.348819732666016</v>
      </c>
      <c r="J454" s="5">
        <v>-82.048751831054688</v>
      </c>
    </row>
    <row r="455">
      <c r="A455" s="2">
        <v>43.998344421386719</v>
      </c>
      <c r="B455" s="4">
        <v>4748.20556640625</v>
      </c>
      <c r="E455" s="2">
        <v>44.402809143066406</v>
      </c>
      <c r="F455" s="4">
        <v>4726.34130859375</v>
      </c>
      <c r="I455" s="2">
        <v>44.402809143066406</v>
      </c>
      <c r="J455" s="5">
        <v>-82.003524780273438</v>
      </c>
    </row>
    <row r="456">
      <c r="A456" s="2">
        <v>44.073169708251953</v>
      </c>
      <c r="B456" s="4">
        <v>4754.23779296875</v>
      </c>
      <c r="E456" s="2">
        <v>44.4567985534668</v>
      </c>
      <c r="F456" s="4">
        <v>4722.234375</v>
      </c>
      <c r="I456" s="2">
        <v>44.4567985534668</v>
      </c>
      <c r="J456" s="5">
        <v>-81.957015991210938</v>
      </c>
    </row>
    <row r="457">
      <c r="A457" s="2">
        <v>44.108352661132813</v>
      </c>
      <c r="B457" s="4">
        <v>4744.6123046875</v>
      </c>
      <c r="E457" s="2">
        <v>44.510787963867188</v>
      </c>
      <c r="F457" s="4">
        <v>4718.185546875</v>
      </c>
      <c r="I457" s="2">
        <v>44.510787963867188</v>
      </c>
      <c r="J457" s="5">
        <v>-81.9090576171875</v>
      </c>
    </row>
    <row r="458">
      <c r="A458" s="2">
        <v>44.181850433349609</v>
      </c>
      <c r="B458" s="4">
        <v>4733.36181640625</v>
      </c>
      <c r="E458" s="2">
        <v>44.564777374267578</v>
      </c>
      <c r="F458" s="4">
        <v>4714.19140625</v>
      </c>
      <c r="I458" s="2">
        <v>44.564777374267578</v>
      </c>
      <c r="J458" s="5">
        <v>-81.8594970703125</v>
      </c>
    </row>
    <row r="459">
      <c r="A459" s="2">
        <v>44.217582702636719</v>
      </c>
      <c r="B459" s="4">
        <v>4734.36962890625</v>
      </c>
      <c r="E459" s="2">
        <v>44.618770599365234</v>
      </c>
      <c r="F459" s="4">
        <v>4710.2353515625</v>
      </c>
      <c r="I459" s="2">
        <v>44.618770599365234</v>
      </c>
      <c r="J459" s="5">
        <v>-81.808174133300781</v>
      </c>
    </row>
    <row r="460">
      <c r="A460" s="2">
        <v>44.289932250976563</v>
      </c>
      <c r="B460" s="4">
        <v>4745.0234375</v>
      </c>
      <c r="E460" s="2">
        <v>44.672760009765625</v>
      </c>
      <c r="F460" s="4">
        <v>4706.29638671875</v>
      </c>
      <c r="I460" s="2">
        <v>44.672760009765625</v>
      </c>
      <c r="J460" s="5">
        <v>-81.754951477050781</v>
      </c>
    </row>
    <row r="461">
      <c r="A461" s="2">
        <v>44.326156616210938</v>
      </c>
      <c r="B461" s="4">
        <v>4731.755859375</v>
      </c>
      <c r="E461" s="2">
        <v>44.726749420166016</v>
      </c>
      <c r="F461" s="4">
        <v>4702.35107421875</v>
      </c>
      <c r="I461" s="2">
        <v>44.726749420166016</v>
      </c>
      <c r="J461" s="5">
        <v>-81.699699401855469</v>
      </c>
    </row>
    <row r="462">
      <c r="A462" s="2">
        <v>44.399543762207031</v>
      </c>
      <c r="B462" s="4">
        <v>4727.03173828125</v>
      </c>
      <c r="E462" s="2">
        <v>44.780738830566406</v>
      </c>
      <c r="F462" s="4">
        <v>4698.37890625</v>
      </c>
      <c r="I462" s="2">
        <v>44.780738830566406</v>
      </c>
      <c r="J462" s="5">
        <v>-81.642333984375</v>
      </c>
    </row>
    <row r="463">
      <c r="A463" s="2">
        <v>44.4354362487793</v>
      </c>
      <c r="B463" s="4">
        <v>4719.5673828125</v>
      </c>
      <c r="E463" s="2">
        <v>44.8347282409668</v>
      </c>
      <c r="F463" s="4">
        <v>4694.36279296875</v>
      </c>
      <c r="I463" s="2">
        <v>44.8347282409668</v>
      </c>
      <c r="J463" s="5">
        <v>-81.582839965820313</v>
      </c>
    </row>
    <row r="464">
      <c r="A464" s="2">
        <v>44.509456634521484</v>
      </c>
      <c r="B464" s="4">
        <v>4724.263671875</v>
      </c>
      <c r="E464" s="2">
        <v>44.888721466064453</v>
      </c>
      <c r="F464" s="4">
        <v>4690.29150390625</v>
      </c>
      <c r="I464" s="2">
        <v>44.888721466064453</v>
      </c>
      <c r="J464" s="5">
        <v>-81.521316528320313</v>
      </c>
    </row>
    <row r="465">
      <c r="A465" s="2">
        <v>44.546222686767578</v>
      </c>
      <c r="B465" s="4">
        <v>4712.92236328125</v>
      </c>
      <c r="E465" s="2">
        <v>44.942710876464844</v>
      </c>
      <c r="F465" s="4">
        <v>4686.16748046875</v>
      </c>
      <c r="I465" s="2">
        <v>44.942710876464844</v>
      </c>
      <c r="J465" s="5">
        <v>-81.457969665527344</v>
      </c>
    </row>
    <row r="466">
      <c r="A466" s="2">
        <v>44.618534088134766</v>
      </c>
      <c r="B466" s="4">
        <v>4704.9521484375</v>
      </c>
      <c r="E466" s="2">
        <v>44.996700286865234</v>
      </c>
      <c r="F466" s="4">
        <v>4681.9970703125</v>
      </c>
      <c r="I466" s="2">
        <v>44.996700286865234</v>
      </c>
      <c r="J466" s="5">
        <v>-81.393157958984375</v>
      </c>
    </row>
    <row r="467">
      <c r="A467" s="2">
        <v>44.653007507324219</v>
      </c>
      <c r="B467" s="4">
        <v>4709.8984375</v>
      </c>
      <c r="E467" s="2">
        <v>45.050689697265625</v>
      </c>
      <c r="F467" s="4">
        <v>4677.78662109375</v>
      </c>
      <c r="I467" s="2">
        <v>45.050689697265625</v>
      </c>
      <c r="J467" s="5">
        <v>-81.327316284179688</v>
      </c>
    </row>
    <row r="468">
      <c r="A468" s="2">
        <v>44.727882385253906</v>
      </c>
      <c r="B468" s="4">
        <v>4692.1416015625</v>
      </c>
      <c r="E468" s="2">
        <v>45.104679107666016</v>
      </c>
      <c r="F468" s="4">
        <v>4673.53662109375</v>
      </c>
      <c r="I468" s="2">
        <v>45.104679107666016</v>
      </c>
      <c r="J468" s="5">
        <v>-81.2610092163086</v>
      </c>
    </row>
    <row r="469">
      <c r="A469" s="2">
        <v>44.764446258544922</v>
      </c>
      <c r="B469" s="4">
        <v>4702.912109375</v>
      </c>
      <c r="E469" s="2">
        <v>45.158672332763672</v>
      </c>
      <c r="F469" s="4">
        <v>4669.251953125</v>
      </c>
      <c r="I469" s="2">
        <v>45.158672332763672</v>
      </c>
      <c r="J469" s="5">
        <v>-81.194892883300781</v>
      </c>
    </row>
    <row r="470">
      <c r="A470" s="2">
        <v>44.838432312011719</v>
      </c>
      <c r="B470" s="4">
        <v>4700.43798828125</v>
      </c>
      <c r="E470" s="2">
        <v>45.212661743164063</v>
      </c>
      <c r="F470" s="4">
        <v>4664.9443359375</v>
      </c>
      <c r="I470" s="2">
        <v>45.212661743164063</v>
      </c>
      <c r="J470" s="5">
        <v>-81.129745483398438</v>
      </c>
    </row>
    <row r="471">
      <c r="A471" s="2">
        <v>44.874317169189453</v>
      </c>
      <c r="B471" s="4">
        <v>4684.4794921875</v>
      </c>
      <c r="E471" s="2">
        <v>45.266651153564453</v>
      </c>
      <c r="F471" s="4">
        <v>4660.61474609375</v>
      </c>
      <c r="I471" s="2">
        <v>45.266651153564453</v>
      </c>
      <c r="J471" s="5">
        <v>-81.066368103027344</v>
      </c>
    </row>
    <row r="472">
      <c r="A472" s="2">
        <v>44.949440002441406</v>
      </c>
      <c r="B472" s="4">
        <v>4694.28759765625</v>
      </c>
      <c r="E472" s="2">
        <v>45.320640563964844</v>
      </c>
      <c r="F472" s="4">
        <v>4656.2568359375</v>
      </c>
      <c r="I472" s="2">
        <v>45.320640563964844</v>
      </c>
      <c r="J472" s="5">
        <v>-81.005569458007813</v>
      </c>
    </row>
    <row r="473">
      <c r="A473" s="2">
        <v>44.9839973449707</v>
      </c>
      <c r="B473" s="4">
        <v>4676.96484375</v>
      </c>
      <c r="E473" s="2">
        <v>45.374629974365234</v>
      </c>
      <c r="F473" s="4">
        <v>4651.86669921875</v>
      </c>
      <c r="I473" s="2">
        <v>45.374629974365234</v>
      </c>
      <c r="J473" s="5">
        <v>-80.948127746582031</v>
      </c>
    </row>
    <row r="474">
      <c r="A474" s="2">
        <v>45.056617736816406</v>
      </c>
      <c r="B474" s="4">
        <v>4687.25927734375</v>
      </c>
      <c r="E474" s="2">
        <v>45.428623199462891</v>
      </c>
      <c r="F474" s="4">
        <v>4647.43701171875</v>
      </c>
      <c r="I474" s="2">
        <v>45.428623199462891</v>
      </c>
      <c r="J474" s="5">
        <v>-80.894737243652344</v>
      </c>
    </row>
    <row r="475">
      <c r="A475" s="2">
        <v>45.092079162597656</v>
      </c>
      <c r="B475" s="4">
        <v>4681.732421875</v>
      </c>
      <c r="E475" s="2">
        <v>45.482612609863281</v>
      </c>
      <c r="F475" s="4">
        <v>4642.96044921875</v>
      </c>
      <c r="I475" s="2">
        <v>45.482612609863281</v>
      </c>
      <c r="J475" s="5">
        <v>-80.845962524414063</v>
      </c>
    </row>
    <row r="476">
      <c r="A476" s="2">
        <v>45.165279388427734</v>
      </c>
      <c r="B476" s="4">
        <v>4676.0576171875</v>
      </c>
      <c r="E476" s="2">
        <v>45.536602020263672</v>
      </c>
      <c r="F476" s="4">
        <v>4638.42578125</v>
      </c>
      <c r="I476" s="2">
        <v>45.536602020263672</v>
      </c>
      <c r="J476" s="5">
        <v>-80.802200317382813</v>
      </c>
    </row>
    <row r="477">
      <c r="A477" s="2">
        <v>45.201217651367188</v>
      </c>
      <c r="B477" s="4">
        <v>4662.03759765625</v>
      </c>
      <c r="E477" s="2">
        <v>45.590591430664063</v>
      </c>
      <c r="F477" s="4">
        <v>4633.83203125</v>
      </c>
      <c r="I477" s="2">
        <v>45.590591430664063</v>
      </c>
      <c r="J477" s="5">
        <v>-80.763671875</v>
      </c>
    </row>
    <row r="478">
      <c r="A478" s="2">
        <v>45.274314880371094</v>
      </c>
      <c r="B478" s="4">
        <v>4653.38623046875</v>
      </c>
      <c r="E478" s="2">
        <v>45.644580841064453</v>
      </c>
      <c r="F478" s="4">
        <v>4629.1923828125</v>
      </c>
      <c r="I478" s="2">
        <v>45.644580841064453</v>
      </c>
      <c r="J478" s="5">
        <v>-80.730415344238281</v>
      </c>
    </row>
    <row r="479">
      <c r="A479" s="2">
        <v>45.310440063476563</v>
      </c>
      <c r="B479" s="4">
        <v>4652.869140625</v>
      </c>
      <c r="E479" s="2">
        <v>45.698574066162109</v>
      </c>
      <c r="F479" s="4">
        <v>4624.521484375</v>
      </c>
      <c r="I479" s="2">
        <v>45.698574066162109</v>
      </c>
      <c r="J479" s="5">
        <v>-80.702323913574219</v>
      </c>
    </row>
    <row r="480">
      <c r="A480" s="2">
        <v>45.384906768798828</v>
      </c>
      <c r="B480" s="4">
        <v>4661.26318359375</v>
      </c>
      <c r="E480" s="2">
        <v>45.7525634765625</v>
      </c>
      <c r="F480" s="4">
        <v>4619.83447265625</v>
      </c>
      <c r="I480" s="2">
        <v>45.7525634765625</v>
      </c>
      <c r="J480" s="5">
        <v>-80.679130554199219</v>
      </c>
    </row>
    <row r="481">
      <c r="A481" s="2">
        <v>45.420684814453125</v>
      </c>
      <c r="B481" s="4">
        <v>4655.4404296875</v>
      </c>
      <c r="E481" s="2">
        <v>45.806552886962891</v>
      </c>
      <c r="F481" s="4">
        <v>4615.13916015625</v>
      </c>
      <c r="I481" s="2">
        <v>45.806552886962891</v>
      </c>
      <c r="J481" s="5">
        <v>-80.660392761230469</v>
      </c>
    </row>
    <row r="482">
      <c r="A482" s="2">
        <v>45.494426727294922</v>
      </c>
      <c r="B482" s="4">
        <v>4639.7900390625</v>
      </c>
      <c r="E482" s="2">
        <v>45.860542297363281</v>
      </c>
      <c r="F482" s="4">
        <v>4610.44677734375</v>
      </c>
      <c r="I482" s="2">
        <v>45.860542297363281</v>
      </c>
      <c r="J482" s="5">
        <v>-80.645545959472656</v>
      </c>
    </row>
    <row r="483">
      <c r="A483" s="2">
        <v>45.530071258544922</v>
      </c>
      <c r="B483" s="4">
        <v>4636.68701171875</v>
      </c>
      <c r="E483" s="2">
        <v>45.914535522460938</v>
      </c>
      <c r="F483" s="4">
        <v>4605.77392578125</v>
      </c>
      <c r="I483" s="2">
        <v>45.914535522460938</v>
      </c>
      <c r="J483" s="5">
        <v>-80.633918762207031</v>
      </c>
    </row>
    <row r="484">
      <c r="A484" s="2">
        <v>45.603385925292969</v>
      </c>
      <c r="B484" s="4">
        <v>4629.10205078125</v>
      </c>
      <c r="E484" s="2">
        <v>45.968524932861328</v>
      </c>
      <c r="F484" s="4">
        <v>4601.1337890625</v>
      </c>
      <c r="I484" s="2">
        <v>45.968524932861328</v>
      </c>
      <c r="J484" s="5">
        <v>-80.624755859375</v>
      </c>
    </row>
    <row r="485">
      <c r="A485" s="2">
        <v>45.639263153076172</v>
      </c>
      <c r="B485" s="4">
        <v>4636.1396484375</v>
      </c>
      <c r="E485" s="2">
        <v>46.022514343261719</v>
      </c>
      <c r="F485" s="4">
        <v>4596.537109375</v>
      </c>
      <c r="I485" s="2">
        <v>46.022514343261719</v>
      </c>
      <c r="J485" s="5">
        <v>-80.617225646972656</v>
      </c>
    </row>
    <row r="486">
      <c r="A486" s="2">
        <v>45.712921142578125</v>
      </c>
      <c r="B486" s="4">
        <v>4615.15771484375</v>
      </c>
      <c r="E486" s="2">
        <v>46.076503753662109</v>
      </c>
      <c r="F486" s="4">
        <v>4591.98583984375</v>
      </c>
      <c r="I486" s="2">
        <v>46.076503753662109</v>
      </c>
      <c r="J486" s="5">
        <v>-80.610420227050781</v>
      </c>
    </row>
    <row r="487">
      <c r="A487" s="2">
        <v>45.748538970947266</v>
      </c>
      <c r="B487" s="4">
        <v>4616.67138671875</v>
      </c>
      <c r="E487" s="2">
        <v>46.1304931640625</v>
      </c>
      <c r="F487" s="4">
        <v>4587.47900390625</v>
      </c>
      <c r="I487" s="2">
        <v>46.1304931640625</v>
      </c>
      <c r="J487" s="5">
        <v>-80.603408813476563</v>
      </c>
    </row>
    <row r="488">
      <c r="A488" s="2">
        <v>45.823551177978516</v>
      </c>
      <c r="B488" s="4">
        <v>4616.99169921875</v>
      </c>
      <c r="E488" s="2">
        <v>46.184486389160156</v>
      </c>
      <c r="F488" s="4">
        <v>4583.017578125</v>
      </c>
      <c r="I488" s="2">
        <v>46.184486389160156</v>
      </c>
      <c r="J488" s="5">
        <v>-80.59527587890625</v>
      </c>
    </row>
    <row r="489">
      <c r="A489" s="2">
        <v>45.859615325927734</v>
      </c>
      <c r="B489" s="4">
        <v>4610.78369140625</v>
      </c>
      <c r="E489" s="2">
        <v>46.238475799560547</v>
      </c>
      <c r="F489" s="4">
        <v>4578.60693359375</v>
      </c>
      <c r="I489" s="2">
        <v>46.238475799560547</v>
      </c>
      <c r="J489" s="5">
        <v>-80.58514404296875</v>
      </c>
    </row>
    <row r="490">
      <c r="A490" s="2">
        <v>45.932918548583984</v>
      </c>
      <c r="B490" s="4">
        <v>4609.3681640625</v>
      </c>
      <c r="E490" s="2">
        <v>46.292465209960938</v>
      </c>
      <c r="F490" s="4">
        <v>4574.24462890625</v>
      </c>
      <c r="I490" s="2">
        <v>46.292465209960938</v>
      </c>
      <c r="J490" s="5">
        <v>-80.572196960449219</v>
      </c>
    </row>
    <row r="491">
      <c r="A491" s="2">
        <v>45.968822479248047</v>
      </c>
      <c r="B491" s="4">
        <v>4590.66943359375</v>
      </c>
      <c r="E491" s="2">
        <v>46.346454620361328</v>
      </c>
      <c r="F491" s="4">
        <v>4569.92236328125</v>
      </c>
      <c r="I491" s="2">
        <v>46.346454620361328</v>
      </c>
      <c r="J491" s="5">
        <v>-80.55572509765625</v>
      </c>
    </row>
    <row r="492">
      <c r="A492" s="2">
        <v>46.042610168457031</v>
      </c>
      <c r="B492" s="4">
        <v>4600.021484375</v>
      </c>
      <c r="E492" s="2">
        <v>46.400444030761719</v>
      </c>
      <c r="F492" s="4">
        <v>4565.62548828125</v>
      </c>
      <c r="I492" s="2">
        <v>46.400444030761719</v>
      </c>
      <c r="J492" s="5">
        <v>-80.535087585449219</v>
      </c>
    </row>
    <row r="493">
      <c r="A493" s="2">
        <v>46.078536987304688</v>
      </c>
      <c r="B493" s="4">
        <v>4597.2646484375</v>
      </c>
      <c r="E493" s="2">
        <v>46.454437255859375</v>
      </c>
      <c r="F493" s="4">
        <v>4561.34326171875</v>
      </c>
      <c r="I493" s="2">
        <v>46.454437255859375</v>
      </c>
      <c r="J493" s="5">
        <v>-80.509719848632813</v>
      </c>
    </row>
    <row r="494">
      <c r="A494" s="2">
        <v>46.152725219726563</v>
      </c>
      <c r="B494" s="4">
        <v>4593.93212890625</v>
      </c>
      <c r="E494" s="2">
        <v>46.508426666259766</v>
      </c>
      <c r="F494" s="4">
        <v>4557.07080078125</v>
      </c>
      <c r="I494" s="2">
        <v>46.508426666259766</v>
      </c>
      <c r="J494" s="5">
        <v>-80.4791259765625</v>
      </c>
    </row>
    <row r="495">
      <c r="A495" s="2">
        <v>46.187793731689453</v>
      </c>
      <c r="B495" s="4">
        <v>4580.2822265625</v>
      </c>
      <c r="E495" s="2">
        <v>46.562416076660156</v>
      </c>
      <c r="F495" s="4">
        <v>4552.80322265625</v>
      </c>
      <c r="I495" s="2">
        <v>46.562416076660156</v>
      </c>
      <c r="J495" s="5">
        <v>-80.442863464355469</v>
      </c>
    </row>
    <row r="496">
      <c r="A496" s="2">
        <v>46.261398315429688</v>
      </c>
      <c r="B496" s="4">
        <v>4578.84814453125</v>
      </c>
      <c r="E496" s="2">
        <v>46.616405487060547</v>
      </c>
      <c r="F496" s="4">
        <v>4548.53466796875</v>
      </c>
      <c r="I496" s="2">
        <v>46.616405487060547</v>
      </c>
      <c r="J496" s="5">
        <v>-80.400588989257813</v>
      </c>
    </row>
    <row r="497">
      <c r="A497" s="2">
        <v>46.297122955322266</v>
      </c>
      <c r="B497" s="4">
        <v>4566.93798828125</v>
      </c>
      <c r="E497" s="2">
        <v>46.670394897460938</v>
      </c>
      <c r="F497" s="4">
        <v>4544.25634765625</v>
      </c>
      <c r="I497" s="2">
        <v>46.670394897460938</v>
      </c>
      <c r="J497" s="5">
        <v>-80.351982116699219</v>
      </c>
    </row>
    <row r="498">
      <c r="A498" s="2">
        <v>46.370067596435547</v>
      </c>
      <c r="B498" s="4">
        <v>4570.48681640625</v>
      </c>
      <c r="E498" s="2">
        <v>46.724388122558594</v>
      </c>
      <c r="F498" s="4">
        <v>4539.96630859375</v>
      </c>
      <c r="I498" s="2">
        <v>46.724388122558594</v>
      </c>
      <c r="J498" s="5">
        <v>-80.296806335449219</v>
      </c>
    </row>
    <row r="499">
      <c r="A499" s="2">
        <v>46.406112670898438</v>
      </c>
      <c r="B499" s="4">
        <v>4554.65234375</v>
      </c>
      <c r="E499" s="2">
        <v>46.778377532958984</v>
      </c>
      <c r="F499" s="4">
        <v>4535.666015625</v>
      </c>
      <c r="I499" s="2">
        <v>46.778377532958984</v>
      </c>
      <c r="J499" s="5">
        <v>-80.234893798828125</v>
      </c>
    </row>
    <row r="500">
      <c r="A500" s="2">
        <v>46.480831146240234</v>
      </c>
      <c r="B500" s="4">
        <v>4557.22021484375</v>
      </c>
      <c r="E500" s="2">
        <v>46.832366943359375</v>
      </c>
      <c r="F500" s="4">
        <v>4531.35546875</v>
      </c>
      <c r="I500" s="2">
        <v>46.832366943359375</v>
      </c>
      <c r="J500" s="5">
        <v>-80.166175842285156</v>
      </c>
    </row>
    <row r="501">
      <c r="A501" s="2">
        <v>46.516994476318359</v>
      </c>
      <c r="B501" s="4">
        <v>4559.40966796875</v>
      </c>
      <c r="E501" s="2">
        <v>46.886356353759766</v>
      </c>
      <c r="F501" s="4">
        <v>4527.03271484375</v>
      </c>
      <c r="I501" s="2">
        <v>46.886356353759766</v>
      </c>
      <c r="J501" s="5">
        <v>-80.090652465820313</v>
      </c>
    </row>
    <row r="502">
      <c r="A502" s="2">
        <v>46.589397430419922</v>
      </c>
      <c r="B502" s="4">
        <v>4548.14599609375</v>
      </c>
      <c r="E502" s="2">
        <v>46.940345764160156</v>
      </c>
      <c r="F502" s="4">
        <v>4522.7041015625</v>
      </c>
      <c r="I502" s="2">
        <v>46.940345764160156</v>
      </c>
      <c r="J502" s="5">
        <v>-80.008499145507813</v>
      </c>
    </row>
    <row r="503">
      <c r="A503" s="2">
        <v>46.625171661376953</v>
      </c>
      <c r="B503" s="4">
        <v>4539.42041015625</v>
      </c>
      <c r="E503" s="2">
        <v>46.994338989257813</v>
      </c>
      <c r="F503" s="4">
        <v>4518.3857421875</v>
      </c>
      <c r="I503" s="2">
        <v>46.994338989257813</v>
      </c>
      <c r="J503" s="5">
        <v>-79.919998168945313</v>
      </c>
    </row>
    <row r="504">
      <c r="A504" s="2">
        <v>46.699249267578125</v>
      </c>
      <c r="B504" s="4">
        <v>4544.57861328125</v>
      </c>
      <c r="E504" s="2">
        <v>47.0483283996582</v>
      </c>
      <c r="F504" s="4">
        <v>4514.08544921875</v>
      </c>
      <c r="I504" s="2">
        <v>47.0483283996582</v>
      </c>
      <c r="J504" s="5">
        <v>-79.825637817382813</v>
      </c>
    </row>
    <row r="505">
      <c r="A505" s="2">
        <v>46.735469818115234</v>
      </c>
      <c r="B505" s="4">
        <v>4538.54150390625</v>
      </c>
      <c r="E505" s="2">
        <v>47.102317810058594</v>
      </c>
      <c r="F505" s="4">
        <v>4509.79931640625</v>
      </c>
      <c r="I505" s="2">
        <v>47.102317810058594</v>
      </c>
      <c r="J505" s="5">
        <v>-79.726005554199219</v>
      </c>
    </row>
    <row r="506">
      <c r="A506" s="2">
        <v>46.809734344482422</v>
      </c>
      <c r="B506" s="4">
        <v>4537.80859375</v>
      </c>
      <c r="E506" s="2">
        <v>47.156307220458984</v>
      </c>
      <c r="F506" s="4">
        <v>4505.52099609375</v>
      </c>
      <c r="I506" s="2">
        <v>47.156307220458984</v>
      </c>
      <c r="J506" s="5">
        <v>-79.621810913085938</v>
      </c>
    </row>
    <row r="507">
      <c r="A507" s="2">
        <v>46.843856811523438</v>
      </c>
      <c r="B507" s="4">
        <v>4533.5859375</v>
      </c>
      <c r="E507" s="2">
        <v>47.210296630859375</v>
      </c>
      <c r="F507" s="4">
        <v>4501.2490234375</v>
      </c>
      <c r="I507" s="2">
        <v>47.210296630859375</v>
      </c>
      <c r="J507" s="5">
        <v>-79.513885498046875</v>
      </c>
    </row>
    <row r="508">
      <c r="A508" s="2">
        <v>46.916679382324219</v>
      </c>
      <c r="B508" s="4">
        <v>4529.7451171875</v>
      </c>
      <c r="E508" s="2">
        <v>47.264289855957031</v>
      </c>
      <c r="F508" s="4">
        <v>4496.98779296875</v>
      </c>
      <c r="I508" s="2">
        <v>47.264289855957031</v>
      </c>
      <c r="J508" s="5">
        <v>-79.403152465820313</v>
      </c>
    </row>
    <row r="509">
      <c r="A509" s="2">
        <v>46.9528923034668</v>
      </c>
      <c r="B509" s="4">
        <v>4522.63427734375</v>
      </c>
      <c r="E509" s="2">
        <v>47.318279266357422</v>
      </c>
      <c r="F509" s="4">
        <v>4492.73779296875</v>
      </c>
      <c r="I509" s="2">
        <v>47.318279266357422</v>
      </c>
      <c r="J509" s="5">
        <v>-79.290657043457031</v>
      </c>
    </row>
    <row r="510">
      <c r="A510" s="2">
        <v>47.027988433837891</v>
      </c>
      <c r="B510" s="4">
        <v>4517.6826171875</v>
      </c>
      <c r="E510" s="2">
        <v>47.372268676757813</v>
      </c>
      <c r="F510" s="4">
        <v>4488.490234375</v>
      </c>
      <c r="I510" s="2">
        <v>47.372268676757813</v>
      </c>
      <c r="J510" s="5">
        <v>-79.1774673461914</v>
      </c>
    </row>
    <row r="511">
      <c r="A511" s="2">
        <v>47.063938140869141</v>
      </c>
      <c r="B511" s="4">
        <v>4515.71142578125</v>
      </c>
      <c r="E511" s="2">
        <v>47.4262580871582</v>
      </c>
      <c r="F511" s="4">
        <v>4484.23486328125</v>
      </c>
      <c r="I511" s="2">
        <v>47.4262580871582</v>
      </c>
      <c r="J511" s="5">
        <v>-79.064643859863281</v>
      </c>
    </row>
    <row r="512">
      <c r="A512" s="2">
        <v>47.138099670410156</v>
      </c>
      <c r="B512" s="4">
        <v>4513.09619140625</v>
      </c>
      <c r="E512" s="2">
        <v>47.480247497558594</v>
      </c>
      <c r="F512" s="4">
        <v>4479.95849609375</v>
      </c>
      <c r="I512" s="2">
        <v>47.480247497558594</v>
      </c>
      <c r="J512" s="5">
        <v>-78.953201293945313</v>
      </c>
    </row>
    <row r="513">
      <c r="A513" s="2">
        <v>47.173908233642578</v>
      </c>
      <c r="B513" s="4">
        <v>4492.14794921875</v>
      </c>
      <c r="E513" s="2">
        <v>47.53424072265625</v>
      </c>
      <c r="F513" s="4">
        <v>4475.64892578125</v>
      </c>
      <c r="I513" s="2">
        <v>47.53424072265625</v>
      </c>
      <c r="J513" s="5">
        <v>-78.844062805175781</v>
      </c>
    </row>
    <row r="514">
      <c r="A514" s="2">
        <v>47.246303558349609</v>
      </c>
      <c r="B514" s="4">
        <v>4511.81787109375</v>
      </c>
      <c r="E514" s="2">
        <v>47.588230133056641</v>
      </c>
      <c r="F514" s="4">
        <v>4471.30029296875</v>
      </c>
      <c r="I514" s="2">
        <v>47.588230133056641</v>
      </c>
      <c r="J514" s="5">
        <v>-78.738029479980469</v>
      </c>
    </row>
    <row r="515">
      <c r="A515" s="2">
        <v>47.281639099121094</v>
      </c>
      <c r="B515" s="4">
        <v>4493.20947265625</v>
      </c>
      <c r="E515" s="2">
        <v>47.642219543457031</v>
      </c>
      <c r="F515" s="4">
        <v>4466.91357421875</v>
      </c>
      <c r="I515" s="2">
        <v>47.642219543457031</v>
      </c>
      <c r="J515" s="5">
        <v>-78.635772705078125</v>
      </c>
    </row>
    <row r="516">
      <c r="A516" s="2">
        <v>47.356483459472656</v>
      </c>
      <c r="B516" s="4">
        <v>4494.62841796875</v>
      </c>
      <c r="E516" s="2">
        <v>47.696208953857422</v>
      </c>
      <c r="F516" s="4">
        <v>4462.4990234375</v>
      </c>
      <c r="I516" s="2">
        <v>47.696208953857422</v>
      </c>
      <c r="J516" s="5">
        <v>-78.537803649902344</v>
      </c>
    </row>
    <row r="517">
      <c r="A517" s="2">
        <v>47.392730712890625</v>
      </c>
      <c r="B517" s="4">
        <v>4480.494140625</v>
      </c>
      <c r="E517" s="2">
        <v>47.750202178955078</v>
      </c>
      <c r="F517" s="4">
        <v>4458.06787109375</v>
      </c>
      <c r="I517" s="2">
        <v>47.750202178955078</v>
      </c>
      <c r="J517" s="5">
        <v>-78.444503784179688</v>
      </c>
    </row>
    <row r="518">
      <c r="A518" s="2">
        <v>47.466007232666016</v>
      </c>
      <c r="B518" s="4">
        <v>4482.59912109375</v>
      </c>
      <c r="E518" s="2">
        <v>47.804191589355469</v>
      </c>
      <c r="F518" s="4">
        <v>4453.63525390625</v>
      </c>
      <c r="I518" s="2">
        <v>47.804191589355469</v>
      </c>
      <c r="J518" s="5">
        <v>-78.356132507324219</v>
      </c>
    </row>
    <row r="519">
      <c r="A519" s="2">
        <v>47.501323699951172</v>
      </c>
      <c r="B519" s="4">
        <v>4469.0400390625</v>
      </c>
      <c r="E519" s="2">
        <v>47.858180999755859</v>
      </c>
      <c r="F519" s="4">
        <v>4449.2138671875</v>
      </c>
      <c r="I519" s="2">
        <v>47.858180999755859</v>
      </c>
      <c r="J519" s="5">
        <v>-78.272750854492188</v>
      </c>
    </row>
    <row r="520">
      <c r="A520" s="2">
        <v>47.575592041015625</v>
      </c>
      <c r="B520" s="4">
        <v>4471.1015625</v>
      </c>
      <c r="E520" s="2">
        <v>47.91217041015625</v>
      </c>
      <c r="F520" s="4">
        <v>4444.8203125</v>
      </c>
      <c r="I520" s="2">
        <v>47.91217041015625</v>
      </c>
      <c r="J520" s="5">
        <v>-78.1943359375</v>
      </c>
    </row>
    <row r="521">
      <c r="A521" s="2">
        <v>47.611484527587891</v>
      </c>
      <c r="B521" s="4">
        <v>4460.46484375</v>
      </c>
      <c r="E521" s="2">
        <v>47.966159820556641</v>
      </c>
      <c r="F521" s="4">
        <v>4440.47216796875</v>
      </c>
      <c r="I521" s="2">
        <v>47.966159820556641</v>
      </c>
      <c r="J521" s="5">
        <v>-78.120712280273438</v>
      </c>
    </row>
    <row r="522">
      <c r="A522" s="2">
        <v>47.684505462646484</v>
      </c>
      <c r="B522" s="4">
        <v>4464.744140625</v>
      </c>
      <c r="E522" s="2">
        <v>48.0201530456543</v>
      </c>
      <c r="F522" s="4">
        <v>4436.18798828125</v>
      </c>
      <c r="I522" s="2">
        <v>48.0201530456543</v>
      </c>
      <c r="J522" s="5">
        <v>-78.0516357421875</v>
      </c>
    </row>
    <row r="523">
      <c r="A523" s="2">
        <v>47.7198371887207</v>
      </c>
      <c r="B523" s="4">
        <v>4450.75</v>
      </c>
      <c r="E523" s="2">
        <v>48.074142456054688</v>
      </c>
      <c r="F523" s="4">
        <v>4431.982421875</v>
      </c>
      <c r="I523" s="2">
        <v>48.074142456054688</v>
      </c>
      <c r="J523" s="5">
        <v>-77.986747741699219</v>
      </c>
    </row>
    <row r="524">
      <c r="A524" s="2">
        <v>47.792930603027344</v>
      </c>
      <c r="B524" s="4">
        <v>4449.20166015625</v>
      </c>
      <c r="E524" s="2">
        <v>48.128131866455078</v>
      </c>
      <c r="F524" s="4">
        <v>4427.86083984375</v>
      </c>
      <c r="I524" s="2">
        <v>48.128131866455078</v>
      </c>
      <c r="J524" s="5">
        <v>-77.925651550292969</v>
      </c>
    </row>
    <row r="525">
      <c r="A525" s="2">
        <v>47.8288688659668</v>
      </c>
      <c r="B525" s="4">
        <v>4460.7509765625</v>
      </c>
      <c r="E525" s="2">
        <v>48.182121276855469</v>
      </c>
      <c r="F525" s="4">
        <v>4423.81201171875</v>
      </c>
      <c r="I525" s="2">
        <v>48.182121276855469</v>
      </c>
      <c r="J525" s="5">
        <v>-77.867912292480469</v>
      </c>
    </row>
    <row r="526">
      <c r="A526" s="2">
        <v>47.903167724609375</v>
      </c>
      <c r="B526" s="4">
        <v>4454.6181640625</v>
      </c>
      <c r="E526" s="2">
        <v>48.236110687255859</v>
      </c>
      <c r="F526" s="4">
        <v>4419.81787109375</v>
      </c>
      <c r="I526" s="2">
        <v>48.236110687255859</v>
      </c>
      <c r="J526" s="5">
        <v>-77.813079833984375</v>
      </c>
    </row>
    <row r="527">
      <c r="A527" s="2">
        <v>47.939418792724609</v>
      </c>
      <c r="B527" s="4">
        <v>4438.94921875</v>
      </c>
      <c r="E527" s="2">
        <v>48.290103912353516</v>
      </c>
      <c r="F527" s="4">
        <v>4415.8515625</v>
      </c>
      <c r="I527" s="2">
        <v>48.290103912353516</v>
      </c>
      <c r="J527" s="5">
        <v>-77.760704040527344</v>
      </c>
    </row>
    <row r="528">
      <c r="A528" s="2">
        <v>48.015029907226563</v>
      </c>
      <c r="B528" s="4">
        <v>4442.47998046875</v>
      </c>
      <c r="E528" s="2">
        <v>48.344093322753906</v>
      </c>
      <c r="F528" s="4">
        <v>4411.88720703125</v>
      </c>
      <c r="I528" s="2">
        <v>48.344093322753906</v>
      </c>
      <c r="J528" s="5">
        <v>-77.710380554199219</v>
      </c>
    </row>
    <row r="529">
      <c r="A529" s="2">
        <v>48.052345275878906</v>
      </c>
      <c r="B529" s="4">
        <v>4432.98291015625</v>
      </c>
      <c r="E529" s="2">
        <v>48.3980827331543</v>
      </c>
      <c r="F529" s="4">
        <v>4407.90966796875</v>
      </c>
      <c r="I529" s="2">
        <v>48.3980827331543</v>
      </c>
      <c r="J529" s="5">
        <v>-77.661705017089844</v>
      </c>
    </row>
    <row r="530">
      <c r="A530" s="2">
        <v>48.122600555419922</v>
      </c>
      <c r="B530" s="4">
        <v>4443.18359375</v>
      </c>
      <c r="E530" s="2">
        <v>48.452072143554688</v>
      </c>
      <c r="F530" s="4">
        <v>4403.9052734375</v>
      </c>
      <c r="I530" s="2">
        <v>48.452072143554688</v>
      </c>
      <c r="J530" s="5">
        <v>-77.614326477050781</v>
      </c>
    </row>
    <row r="531">
      <c r="A531" s="2">
        <v>48.158119201660156</v>
      </c>
      <c r="B531" s="4">
        <v>4426.07080078125</v>
      </c>
      <c r="E531" s="2">
        <v>48.506061553955078</v>
      </c>
      <c r="F531" s="4">
        <v>4399.8681640625</v>
      </c>
      <c r="I531" s="2">
        <v>48.506061553955078</v>
      </c>
      <c r="J531" s="5">
        <v>-77.56793212890625</v>
      </c>
    </row>
    <row r="532">
      <c r="A532" s="2">
        <v>48.232875823974609</v>
      </c>
      <c r="B532" s="4">
        <v>4417.84521484375</v>
      </c>
      <c r="E532" s="2">
        <v>48.560054779052734</v>
      </c>
      <c r="F532" s="4">
        <v>4395.80078125</v>
      </c>
      <c r="I532" s="2">
        <v>48.560054779052734</v>
      </c>
      <c r="J532" s="5">
        <v>-77.522224426269531</v>
      </c>
    </row>
    <row r="533">
      <c r="A533" s="2">
        <v>48.268138885498047</v>
      </c>
      <c r="B533" s="4">
        <v>4412.80615234375</v>
      </c>
      <c r="E533" s="2">
        <v>48.614044189453125</v>
      </c>
      <c r="F533" s="4">
        <v>4391.7158203125</v>
      </c>
      <c r="I533" s="2">
        <v>48.614044189453125</v>
      </c>
      <c r="J533" s="5">
        <v>-77.476959228515625</v>
      </c>
    </row>
    <row r="534">
      <c r="A534" s="2">
        <v>48.341129302978516</v>
      </c>
      <c r="B534" s="4">
        <v>4404.18115234375</v>
      </c>
      <c r="E534" s="2">
        <v>48.668033599853516</v>
      </c>
      <c r="F534" s="4">
        <v>4387.63232421875</v>
      </c>
      <c r="I534" s="2">
        <v>48.668033599853516</v>
      </c>
      <c r="J534" s="5">
        <v>-77.431900024414063</v>
      </c>
    </row>
    <row r="535">
      <c r="A535" s="2">
        <v>48.377464294433594</v>
      </c>
      <c r="B535" s="4">
        <v>4409.28271484375</v>
      </c>
      <c r="E535" s="2">
        <v>48.722023010253906</v>
      </c>
      <c r="F535" s="4">
        <v>4383.5673828125</v>
      </c>
      <c r="I535" s="2">
        <v>48.722023010253906</v>
      </c>
      <c r="J535" s="5">
        <v>-77.386871337890625</v>
      </c>
    </row>
    <row r="536">
      <c r="A536" s="2">
        <v>48.451725006103516</v>
      </c>
      <c r="B536" s="4">
        <v>4394.96142578125</v>
      </c>
      <c r="E536" s="2">
        <v>48.7760124206543</v>
      </c>
      <c r="F536" s="4">
        <v>4379.533203125</v>
      </c>
      <c r="I536" s="2">
        <v>48.7760124206543</v>
      </c>
      <c r="J536" s="5">
        <v>-77.341728210449219</v>
      </c>
    </row>
    <row r="537">
      <c r="A537" s="2">
        <v>48.487312316894531</v>
      </c>
      <c r="B537" s="4">
        <v>4387.0205078125</v>
      </c>
      <c r="E537" s="2">
        <v>48.830005645751953</v>
      </c>
      <c r="F537" s="4">
        <v>4375.52978515625</v>
      </c>
      <c r="I537" s="2">
        <v>48.830005645751953</v>
      </c>
      <c r="J537" s="5">
        <v>-77.2963638305664</v>
      </c>
    </row>
    <row r="538">
      <c r="A538" s="2">
        <v>48.561016082763672</v>
      </c>
      <c r="B538" s="4">
        <v>4396.345703125</v>
      </c>
      <c r="E538" s="2">
        <v>48.883995056152344</v>
      </c>
      <c r="F538" s="4">
        <v>4371.55126953125</v>
      </c>
      <c r="I538" s="2">
        <v>48.883995056152344</v>
      </c>
      <c r="J538" s="5">
        <v>-77.250732421875</v>
      </c>
    </row>
    <row r="539">
      <c r="A539" s="2">
        <v>48.5994987487793</v>
      </c>
      <c r="B539" s="4">
        <v>4390.0224609375</v>
      </c>
      <c r="E539" s="2">
        <v>48.937984466552734</v>
      </c>
      <c r="F539" s="4">
        <v>4367.58935546875</v>
      </c>
      <c r="I539" s="2">
        <v>48.937984466552734</v>
      </c>
      <c r="J539" s="5">
        <v>-77.204841613769531</v>
      </c>
    </row>
    <row r="540">
      <c r="A540" s="2">
        <v>48.674392700195313</v>
      </c>
      <c r="B540" s="4">
        <v>4386.08935546875</v>
      </c>
      <c r="E540" s="2">
        <v>48.991973876953125</v>
      </c>
      <c r="F540" s="4">
        <v>4363.6396484375</v>
      </c>
      <c r="I540" s="2">
        <v>48.991973876953125</v>
      </c>
      <c r="J540" s="5">
        <v>-77.15875244140625</v>
      </c>
    </row>
    <row r="541">
      <c r="A541" s="2">
        <v>48.710662841796875</v>
      </c>
      <c r="B541" s="4">
        <v>4378.91015625</v>
      </c>
      <c r="E541" s="2">
        <v>49.045963287353516</v>
      </c>
      <c r="F541" s="4">
        <v>4359.68896484375</v>
      </c>
      <c r="I541" s="2">
        <v>49.045963287353516</v>
      </c>
      <c r="J541" s="5">
        <v>-77.112625122070313</v>
      </c>
    </row>
    <row r="542">
      <c r="A542" s="2">
        <v>48.784938812255859</v>
      </c>
      <c r="B542" s="4">
        <v>4382.18505859375</v>
      </c>
      <c r="E542" s="2">
        <v>49.099956512451172</v>
      </c>
      <c r="F542" s="4">
        <v>4355.720703125</v>
      </c>
      <c r="I542" s="2">
        <v>49.099956512451172</v>
      </c>
      <c r="J542" s="5">
        <v>-77.066635131835938</v>
      </c>
    </row>
    <row r="543">
      <c r="A543" s="2">
        <v>48.819450378417969</v>
      </c>
      <c r="B543" s="4">
        <v>4378.53173828125</v>
      </c>
      <c r="E543" s="2">
        <v>49.153945922851563</v>
      </c>
      <c r="F543" s="4">
        <v>4351.71923828125</v>
      </c>
      <c r="I543" s="2">
        <v>49.153945922851563</v>
      </c>
      <c r="J543" s="5">
        <v>-77.021011352539063</v>
      </c>
    </row>
    <row r="544">
      <c r="A544" s="2">
        <v>48.892887115478516</v>
      </c>
      <c r="B544" s="4">
        <v>4382.01513671875</v>
      </c>
      <c r="E544" s="2">
        <v>49.207935333251953</v>
      </c>
      <c r="F544" s="4">
        <v>4347.671875</v>
      </c>
      <c r="I544" s="2">
        <v>49.207935333251953</v>
      </c>
      <c r="J544" s="5">
        <v>-76.976036071777344</v>
      </c>
    </row>
    <row r="545">
      <c r="A545" s="2">
        <v>48.928829193115234</v>
      </c>
      <c r="B545" s="4">
        <v>4376.66259765625</v>
      </c>
      <c r="E545" s="2">
        <v>49.261924743652344</v>
      </c>
      <c r="F545" s="4">
        <v>4343.572265625</v>
      </c>
      <c r="I545" s="2">
        <v>49.261924743652344</v>
      </c>
      <c r="J545" s="5">
        <v>-76.9319839477539</v>
      </c>
    </row>
    <row r="546">
      <c r="A546" s="2">
        <v>49.002433776855469</v>
      </c>
      <c r="B546" s="4">
        <v>4370.71337890625</v>
      </c>
      <c r="E546" s="2">
        <v>49.31591796875</v>
      </c>
      <c r="F546" s="4">
        <v>4339.41943359375</v>
      </c>
      <c r="I546" s="2">
        <v>49.31591796875</v>
      </c>
      <c r="J546" s="5">
        <v>-76.889205932617188</v>
      </c>
    </row>
    <row r="547">
      <c r="A547" s="2">
        <v>49.039638519287109</v>
      </c>
      <c r="B547" s="4">
        <v>4349.82373046875</v>
      </c>
      <c r="E547" s="2">
        <v>49.369907379150391</v>
      </c>
      <c r="F547" s="4">
        <v>4335.21435546875</v>
      </c>
      <c r="I547" s="2">
        <v>49.369907379150391</v>
      </c>
      <c r="J547" s="5">
        <v>-76.848037719726563</v>
      </c>
    </row>
    <row r="548">
      <c r="A548" s="2">
        <v>49.110980987548828</v>
      </c>
      <c r="B548" s="4">
        <v>4365.37890625</v>
      </c>
      <c r="E548" s="2">
        <v>49.423896789550781</v>
      </c>
      <c r="F548" s="4">
        <v>4330.95947265625</v>
      </c>
      <c r="I548" s="2">
        <v>49.423896789550781</v>
      </c>
      <c r="J548" s="5">
        <v>-76.808830261230469</v>
      </c>
    </row>
    <row r="549">
      <c r="A549" s="2">
        <v>49.146816253662109</v>
      </c>
      <c r="B549" s="4">
        <v>4351.189453125</v>
      </c>
      <c r="E549" s="2">
        <v>49.477886199951172</v>
      </c>
      <c r="F549" s="4">
        <v>4326.65869140625</v>
      </c>
      <c r="I549" s="2">
        <v>49.477886199951172</v>
      </c>
      <c r="J549" s="5">
        <v>-76.771926879882813</v>
      </c>
    </row>
    <row r="550">
      <c r="A550" s="2">
        <v>49.221881866455078</v>
      </c>
      <c r="B550" s="4">
        <v>4343.48291015625</v>
      </c>
      <c r="E550" s="2">
        <v>49.531875610351563</v>
      </c>
      <c r="F550" s="4">
        <v>4322.32080078125</v>
      </c>
      <c r="I550" s="2">
        <v>49.531875610351563</v>
      </c>
      <c r="J550" s="5">
        <v>-76.737663269042969</v>
      </c>
    </row>
    <row r="551">
      <c r="A551" s="2">
        <v>49.257591247558594</v>
      </c>
      <c r="B551" s="4">
        <v>4351.0791015625</v>
      </c>
      <c r="E551" s="2">
        <v>49.585868835449219</v>
      </c>
      <c r="F551" s="4">
        <v>4317.955078125</v>
      </c>
      <c r="I551" s="2">
        <v>49.585868835449219</v>
      </c>
      <c r="J551" s="5">
        <v>-76.706344604492188</v>
      </c>
    </row>
    <row r="552">
      <c r="A552" s="2">
        <v>49.33038330078125</v>
      </c>
      <c r="B552" s="4">
        <v>4332.3291015625</v>
      </c>
      <c r="E552" s="2">
        <v>49.639858245849609</v>
      </c>
      <c r="F552" s="4">
        <v>4313.5771484375</v>
      </c>
      <c r="I552" s="2">
        <v>49.639858245849609</v>
      </c>
      <c r="J552" s="5">
        <v>-76.6781997680664</v>
      </c>
    </row>
    <row r="553">
      <c r="A553" s="2">
        <v>49.365554809570313</v>
      </c>
      <c r="B553" s="4">
        <v>4332.35595703125</v>
      </c>
      <c r="E553" s="2">
        <v>49.69384765625</v>
      </c>
      <c r="F553" s="4">
        <v>4309.20068359375</v>
      </c>
      <c r="I553" s="2">
        <v>49.69384765625</v>
      </c>
      <c r="J553" s="5">
        <v>-76.653366088867188</v>
      </c>
    </row>
    <row r="554">
      <c r="A554" s="2">
        <v>49.440242767333984</v>
      </c>
      <c r="B554" s="4">
        <v>4332.279296875</v>
      </c>
      <c r="E554" s="2">
        <v>49.747837066650391</v>
      </c>
      <c r="F554" s="4">
        <v>4304.83642578125</v>
      </c>
      <c r="I554" s="2">
        <v>49.747837066650391</v>
      </c>
      <c r="J554" s="5">
        <v>-76.631919860839844</v>
      </c>
    </row>
    <row r="555">
      <c r="A555" s="2">
        <v>49.475605010986328</v>
      </c>
      <c r="B555" s="4">
        <v>4326.4912109375</v>
      </c>
      <c r="E555" s="2">
        <v>49.801826477050781</v>
      </c>
      <c r="F555" s="4">
        <v>4300.4892578125</v>
      </c>
      <c r="I555" s="2">
        <v>49.801826477050781</v>
      </c>
      <c r="J555" s="5">
        <v>-76.613815307617188</v>
      </c>
    </row>
    <row r="556">
      <c r="A556" s="2">
        <v>49.550144195556641</v>
      </c>
      <c r="B556" s="4">
        <v>4331.9853515625</v>
      </c>
      <c r="E556" s="2">
        <v>49.855819702148438</v>
      </c>
      <c r="F556" s="4">
        <v>4296.15869140625</v>
      </c>
      <c r="I556" s="2">
        <v>49.855819702148438</v>
      </c>
      <c r="J556" s="5">
        <v>-76.598892211914063</v>
      </c>
    </row>
    <row r="557">
      <c r="A557" s="2">
        <v>49.587608337402344</v>
      </c>
      <c r="B557" s="4">
        <v>4313.49365234375</v>
      </c>
      <c r="E557" s="2">
        <v>49.909809112548828</v>
      </c>
      <c r="F557" s="4">
        <v>4291.84033203125</v>
      </c>
      <c r="I557" s="2">
        <v>49.909809112548828</v>
      </c>
      <c r="J557" s="5">
        <v>-76.586868286132813</v>
      </c>
    </row>
    <row r="558">
      <c r="A558" s="2">
        <v>49.658409118652344</v>
      </c>
      <c r="B558" s="4">
        <v>4310.95849609375</v>
      </c>
      <c r="E558" s="2">
        <v>49.963798522949219</v>
      </c>
      <c r="F558" s="4">
        <v>4287.53076171875</v>
      </c>
      <c r="I558" s="2">
        <v>49.963798522949219</v>
      </c>
      <c r="J558" s="5">
        <v>-76.577323913574219</v>
      </c>
    </row>
    <row r="559">
      <c r="A559" s="2">
        <v>49.694053649902344</v>
      </c>
      <c r="B559" s="4">
        <v>4301.96044921875</v>
      </c>
      <c r="E559" s="2">
        <v>50.017787933349609</v>
      </c>
      <c r="F559" s="4">
        <v>4283.23583984375</v>
      </c>
      <c r="I559" s="2">
        <v>50.017787933349609</v>
      </c>
      <c r="J559" s="5">
        <v>-76.5697250366211</v>
      </c>
    </row>
    <row r="560">
      <c r="A560" s="2">
        <v>49.769069671630859</v>
      </c>
      <c r="B560" s="4">
        <v>4306.5048828125</v>
      </c>
      <c r="E560" s="2">
        <v>50.07177734375</v>
      </c>
      <c r="F560" s="4">
        <v>4278.966796875</v>
      </c>
      <c r="I560" s="2">
        <v>50.07177734375</v>
      </c>
      <c r="J560" s="5">
        <v>-76.563423156738281</v>
      </c>
    </row>
    <row r="561">
      <c r="A561" s="2">
        <v>49.805057525634766</v>
      </c>
      <c r="B561" s="4">
        <v>4294.13623046875</v>
      </c>
      <c r="E561" s="2">
        <v>50.125770568847656</v>
      </c>
      <c r="F561" s="4">
        <v>4274.72607421875</v>
      </c>
      <c r="I561" s="2">
        <v>50.125770568847656</v>
      </c>
      <c r="J561" s="5">
        <v>-76.557723999023438</v>
      </c>
    </row>
    <row r="562">
      <c r="A562" s="2">
        <v>49.880050659179688</v>
      </c>
      <c r="B562" s="4">
        <v>4303.5517578125</v>
      </c>
      <c r="E562" s="2">
        <v>50.179759979248047</v>
      </c>
      <c r="F562" s="4">
        <v>4270.51806640625</v>
      </c>
      <c r="I562" s="2">
        <v>50.179759979248047</v>
      </c>
      <c r="J562" s="5">
        <v>-76.551910400390625</v>
      </c>
    </row>
    <row r="563">
      <c r="A563" s="2">
        <v>49.914688110351563</v>
      </c>
      <c r="B563" s="4">
        <v>4289.0576171875</v>
      </c>
      <c r="E563" s="2">
        <v>50.233749389648438</v>
      </c>
      <c r="F563" s="4">
        <v>4266.34814453125</v>
      </c>
      <c r="I563" s="2">
        <v>50.233749389648438</v>
      </c>
      <c r="J563" s="5">
        <v>-76.545257568359375</v>
      </c>
    </row>
    <row r="564">
      <c r="A564" s="2">
        <v>49.985954284667969</v>
      </c>
      <c r="B564" s="4">
        <v>4294.3017578125</v>
      </c>
      <c r="E564" s="2">
        <v>50.287738800048828</v>
      </c>
      <c r="F564" s="4">
        <v>4262.21728515625</v>
      </c>
      <c r="I564" s="2">
        <v>50.287738800048828</v>
      </c>
      <c r="J564" s="5">
        <v>-76.5370864868164</v>
      </c>
    </row>
    <row r="565">
      <c r="A565" s="2">
        <v>50.023960113525391</v>
      </c>
      <c r="B565" s="4">
        <v>4284.1357421875</v>
      </c>
      <c r="E565" s="2">
        <v>50.341728210449219</v>
      </c>
      <c r="F565" s="4">
        <v>4258.12890625</v>
      </c>
      <c r="I565" s="2">
        <v>50.341728210449219</v>
      </c>
      <c r="J565" s="5">
        <v>-76.5267562866211</v>
      </c>
    </row>
    <row r="566">
      <c r="A566" s="2">
        <v>50.097225189208984</v>
      </c>
      <c r="B566" s="4">
        <v>4276.25390625</v>
      </c>
      <c r="E566" s="2">
        <v>50.395721435546875</v>
      </c>
      <c r="F566" s="4">
        <v>4254.0810546875</v>
      </c>
      <c r="I566" s="2">
        <v>50.395721435546875</v>
      </c>
      <c r="J566" s="5">
        <v>-76.513702392578125</v>
      </c>
    </row>
    <row r="567">
      <c r="A567" s="2">
        <v>50.134078979492188</v>
      </c>
      <c r="B567" s="4">
        <v>4272.05908203125</v>
      </c>
      <c r="E567" s="2">
        <v>50.449710845947266</v>
      </c>
      <c r="F567" s="4">
        <v>4250.06494140625</v>
      </c>
      <c r="I567" s="2">
        <v>50.449710845947266</v>
      </c>
      <c r="J567" s="5">
        <v>-76.497406005859375</v>
      </c>
    </row>
    <row r="568">
      <c r="A568" s="2">
        <v>50.20599365234375</v>
      </c>
      <c r="B568" s="4">
        <v>4274.59326171875</v>
      </c>
      <c r="E568" s="2">
        <v>50.503700256347656</v>
      </c>
      <c r="F568" s="4">
        <v>4246.06591796875</v>
      </c>
      <c r="I568" s="2">
        <v>50.503700256347656</v>
      </c>
      <c r="J568" s="5">
        <v>-76.477462768554688</v>
      </c>
    </row>
    <row r="569">
      <c r="A569" s="2">
        <v>50.241298675537109</v>
      </c>
      <c r="B569" s="4">
        <v>4263.95947265625</v>
      </c>
      <c r="E569" s="2">
        <v>50.557689666748047</v>
      </c>
      <c r="F569" s="4">
        <v>4242.0712890625</v>
      </c>
      <c r="I569" s="2">
        <v>50.557689666748047</v>
      </c>
      <c r="J569" s="5">
        <v>-76.453521728515625</v>
      </c>
    </row>
    <row r="570">
      <c r="A570" s="2">
        <v>50.314567565917969</v>
      </c>
      <c r="B570" s="4">
        <v>4258.20166015625</v>
      </c>
      <c r="E570" s="2">
        <v>50.611679077148438</v>
      </c>
      <c r="F570" s="4">
        <v>4238.072265625</v>
      </c>
      <c r="I570" s="2">
        <v>50.611679077148438</v>
      </c>
      <c r="J570" s="5">
        <v>-76.425323486328125</v>
      </c>
    </row>
    <row r="571">
      <c r="A571" s="2">
        <v>50.351615905761719</v>
      </c>
      <c r="B571" s="4">
        <v>4248.41455078125</v>
      </c>
      <c r="E571" s="2">
        <v>50.665672302246094</v>
      </c>
      <c r="F571" s="4">
        <v>4234.06396484375</v>
      </c>
      <c r="I571" s="2">
        <v>50.665672302246094</v>
      </c>
      <c r="J571" s="5">
        <v>-76.392662048339844</v>
      </c>
    </row>
    <row r="572">
      <c r="A572" s="2">
        <v>50.424362182617188</v>
      </c>
      <c r="B572" s="4">
        <v>4253.06396484375</v>
      </c>
      <c r="E572" s="2">
        <v>50.719661712646484</v>
      </c>
      <c r="F572" s="4">
        <v>4230.0400390625</v>
      </c>
      <c r="I572" s="2">
        <v>50.719661712646484</v>
      </c>
      <c r="J572" s="5">
        <v>-76.3553695678711</v>
      </c>
    </row>
    <row r="573">
      <c r="A573" s="2">
        <v>50.459403991699219</v>
      </c>
      <c r="B573" s="4">
        <v>4248.740234375</v>
      </c>
      <c r="E573" s="2">
        <v>50.773651123046875</v>
      </c>
      <c r="F573" s="4">
        <v>4225.9951171875</v>
      </c>
      <c r="I573" s="2">
        <v>50.773651123046875</v>
      </c>
      <c r="J573" s="5">
        <v>-76.313346862792969</v>
      </c>
    </row>
    <row r="574">
      <c r="A574" s="2">
        <v>50.532955169677734</v>
      </c>
      <c r="B574" s="4">
        <v>4252.83740234375</v>
      </c>
      <c r="E574" s="2">
        <v>50.827640533447266</v>
      </c>
      <c r="F574" s="4">
        <v>4221.927734375</v>
      </c>
      <c r="I574" s="2">
        <v>50.827640533447266</v>
      </c>
      <c r="J574" s="5">
        <v>-76.266555786132813</v>
      </c>
    </row>
    <row r="575">
      <c r="A575" s="2">
        <v>50.569419860839844</v>
      </c>
      <c r="B575" s="4">
        <v>4232.158203125</v>
      </c>
      <c r="E575" s="2">
        <v>50.881629943847656</v>
      </c>
      <c r="F575" s="4">
        <v>4217.8369140625</v>
      </c>
      <c r="I575" s="2">
        <v>50.881629943847656</v>
      </c>
      <c r="J575" s="5">
        <v>-76.215003967285156</v>
      </c>
    </row>
    <row r="576">
      <c r="A576" s="2">
        <v>50.645092010498047</v>
      </c>
      <c r="B576" s="4">
        <v>4234.73095703125</v>
      </c>
      <c r="E576" s="2">
        <v>50.935623168945313</v>
      </c>
      <c r="F576" s="4">
        <v>4213.72412109375</v>
      </c>
      <c r="I576" s="2">
        <v>50.935623168945313</v>
      </c>
      <c r="J576" s="5">
        <v>-76.158775329589844</v>
      </c>
    </row>
    <row r="577">
      <c r="A577" s="2">
        <v>50.682579040527344</v>
      </c>
      <c r="B577" s="4">
        <v>4229.888671875</v>
      </c>
      <c r="E577" s="2">
        <v>50.9896125793457</v>
      </c>
      <c r="F577" s="4">
        <v>4209.59814453125</v>
      </c>
      <c r="I577" s="2">
        <v>50.9896125793457</v>
      </c>
      <c r="J577" s="5">
        <v>-76.098014831542969</v>
      </c>
    </row>
    <row r="578">
      <c r="A578" s="2">
        <v>50.755851745605469</v>
      </c>
      <c r="B578" s="4">
        <v>4228.34033203125</v>
      </c>
      <c r="E578" s="2">
        <v>51.043601989746094</v>
      </c>
      <c r="F578" s="4">
        <v>4205.4697265625</v>
      </c>
      <c r="I578" s="2">
        <v>51.043601989746094</v>
      </c>
      <c r="J578" s="5">
        <v>-76.0329360961914</v>
      </c>
    </row>
    <row r="579">
      <c r="A579" s="2">
        <v>50.7921257019043</v>
      </c>
      <c r="B579" s="4">
        <v>4215.11572265625</v>
      </c>
      <c r="E579" s="2">
        <v>51.097591400146484</v>
      </c>
      <c r="F579" s="4">
        <v>4201.3515625</v>
      </c>
      <c r="I579" s="2">
        <v>51.097591400146484</v>
      </c>
      <c r="J579" s="5">
        <v>-75.963813781738281</v>
      </c>
    </row>
    <row r="580">
      <c r="A580" s="2">
        <v>50.866584777832031</v>
      </c>
      <c r="B580" s="4">
        <v>4227.98046875</v>
      </c>
      <c r="E580" s="2">
        <v>51.151584625244141</v>
      </c>
      <c r="F580" s="4">
        <v>4197.2509765625</v>
      </c>
      <c r="I580" s="2">
        <v>51.151584625244141</v>
      </c>
      <c r="J580" s="5">
        <v>-75.891006469726563</v>
      </c>
    </row>
    <row r="581">
      <c r="A581" s="2">
        <v>50.902294158935547</v>
      </c>
      <c r="B581" s="4">
        <v>4212.99658203125</v>
      </c>
      <c r="E581" s="2">
        <v>51.205574035644531</v>
      </c>
      <c r="F581" s="4">
        <v>4193.17431640625</v>
      </c>
      <c r="I581" s="2">
        <v>51.205574035644531</v>
      </c>
      <c r="J581" s="5">
        <v>-75.814933776855469</v>
      </c>
    </row>
    <row r="582">
      <c r="A582" s="2">
        <v>50.976509094238281</v>
      </c>
      <c r="B582" s="4">
        <v>4218.29638671875</v>
      </c>
      <c r="E582" s="2">
        <v>51.259563446044922</v>
      </c>
      <c r="F582" s="4">
        <v>4189.12158203125</v>
      </c>
      <c r="I582" s="2">
        <v>51.259563446044922</v>
      </c>
      <c r="J582" s="5">
        <v>-75.736045837402344</v>
      </c>
    </row>
    <row r="583">
      <c r="A583" s="2">
        <v>51.012332916259766</v>
      </c>
      <c r="B583" s="4">
        <v>4199.09326171875</v>
      </c>
      <c r="E583" s="2">
        <v>51.313552856445313</v>
      </c>
      <c r="F583" s="4">
        <v>4185.09326171875</v>
      </c>
      <c r="I583" s="2">
        <v>51.313552856445313</v>
      </c>
      <c r="J583" s="5">
        <v>-75.654838562011719</v>
      </c>
    </row>
    <row r="584">
      <c r="A584" s="2">
        <v>51.084915161132813</v>
      </c>
      <c r="B584" s="4">
        <v>4211.71142578125</v>
      </c>
      <c r="E584" s="2">
        <v>51.3675422668457</v>
      </c>
      <c r="F584" s="4">
        <v>4181.08251953125</v>
      </c>
      <c r="I584" s="2">
        <v>51.3675422668457</v>
      </c>
      <c r="J584" s="5">
        <v>-75.571846008300781</v>
      </c>
    </row>
    <row r="585">
      <c r="A585" s="2">
        <v>51.121345520019531</v>
      </c>
      <c r="B585" s="4">
        <v>4205.6064453125</v>
      </c>
      <c r="E585" s="2">
        <v>51.421535491943359</v>
      </c>
      <c r="F585" s="4">
        <v>4177.072265625</v>
      </c>
      <c r="I585" s="2">
        <v>51.421535491943359</v>
      </c>
      <c r="J585" s="5">
        <v>-75.487579345703125</v>
      </c>
    </row>
    <row r="586">
      <c r="A586" s="2">
        <v>51.195755004882813</v>
      </c>
      <c r="B586" s="4">
        <v>4197.498046875</v>
      </c>
      <c r="E586" s="2">
        <v>51.47552490234375</v>
      </c>
      <c r="F586" s="4">
        <v>4173.04052734375</v>
      </c>
      <c r="I586" s="2">
        <v>51.47552490234375</v>
      </c>
      <c r="J586" s="5">
        <v>-75.402633666992188</v>
      </c>
    </row>
    <row r="587">
      <c r="A587" s="2">
        <v>51.231639862060547</v>
      </c>
      <c r="B587" s="4">
        <v>4195.7568359375</v>
      </c>
      <c r="E587" s="2">
        <v>51.529514312744141</v>
      </c>
      <c r="F587" s="4">
        <v>4168.9677734375</v>
      </c>
      <c r="I587" s="2">
        <v>51.529514312744141</v>
      </c>
      <c r="J587" s="5">
        <v>-75.317573547363281</v>
      </c>
    </row>
    <row r="588">
      <c r="A588" s="2">
        <v>51.304172515869141</v>
      </c>
      <c r="B588" s="4">
        <v>4191.26904296875</v>
      </c>
      <c r="E588" s="2">
        <v>51.583503723144531</v>
      </c>
      <c r="F588" s="4">
        <v>4164.8427734375</v>
      </c>
      <c r="I588" s="2">
        <v>51.583503723144531</v>
      </c>
      <c r="J588" s="5">
        <v>-75.232994079589844</v>
      </c>
    </row>
    <row r="589">
      <c r="A589" s="2">
        <v>51.339839935302734</v>
      </c>
      <c r="B589" s="4">
        <v>4170.826171875</v>
      </c>
      <c r="E589" s="2">
        <v>51.637493133544922</v>
      </c>
      <c r="F589" s="4">
        <v>4160.66455078125</v>
      </c>
      <c r="I589" s="2">
        <v>51.637493133544922</v>
      </c>
      <c r="J589" s="5">
        <v>-75.1494369506836</v>
      </c>
    </row>
    <row r="590">
      <c r="A590" s="2">
        <v>51.4137077331543</v>
      </c>
      <c r="B590" s="4">
        <v>4187.5341796875</v>
      </c>
      <c r="E590" s="2">
        <v>51.691486358642578</v>
      </c>
      <c r="F590" s="4">
        <v>4156.439453125</v>
      </c>
      <c r="I590" s="2">
        <v>51.691486358642578</v>
      </c>
      <c r="J590" s="5">
        <v>-75.067428588867188</v>
      </c>
    </row>
    <row r="591">
      <c r="A591" s="2">
        <v>51.449153900146484</v>
      </c>
      <c r="B591" s="4">
        <v>4162.79296875</v>
      </c>
      <c r="E591" s="2">
        <v>51.745475769042969</v>
      </c>
      <c r="F591" s="4">
        <v>4152.18212890625</v>
      </c>
      <c r="I591" s="2">
        <v>51.745475769042969</v>
      </c>
      <c r="J591" s="5">
        <v>-74.987434387207031</v>
      </c>
    </row>
    <row r="592">
      <c r="A592" s="2">
        <v>51.5230712890625</v>
      </c>
      <c r="B592" s="4">
        <v>4173.791015625</v>
      </c>
      <c r="E592" s="2">
        <v>51.799465179443359</v>
      </c>
      <c r="F592" s="4">
        <v>4147.9091796875</v>
      </c>
      <c r="I592" s="2">
        <v>51.799465179443359</v>
      </c>
      <c r="J592" s="5">
        <v>-74.909835815429688</v>
      </c>
    </row>
    <row r="593">
      <c r="A593" s="2">
        <v>51.559989929199219</v>
      </c>
      <c r="B593" s="4">
        <v>4145.94140625</v>
      </c>
      <c r="E593" s="2">
        <v>51.85345458984375</v>
      </c>
      <c r="F593" s="4">
        <v>4143.6396484375</v>
      </c>
      <c r="I593" s="2">
        <v>51.85345458984375</v>
      </c>
      <c r="J593" s="5">
        <v>-74.834915161132813</v>
      </c>
    </row>
    <row r="594">
      <c r="A594" s="2">
        <v>51.632759094238281</v>
      </c>
      <c r="B594" s="4">
        <v>4160.46435546875</v>
      </c>
      <c r="E594" s="2">
        <v>51.907444000244141</v>
      </c>
      <c r="F594" s="4">
        <v>4139.39404296875</v>
      </c>
      <c r="I594" s="2">
        <v>51.907444000244141</v>
      </c>
      <c r="J594" s="5">
        <v>-74.76287841796875</v>
      </c>
    </row>
    <row r="595">
      <c r="A595" s="2">
        <v>51.669284820556641</v>
      </c>
      <c r="B595" s="4">
        <v>4144.60791015625</v>
      </c>
      <c r="E595" s="2">
        <v>51.9614372253418</v>
      </c>
      <c r="F595" s="4">
        <v>4135.19287109375</v>
      </c>
      <c r="I595" s="2">
        <v>51.9614372253418</v>
      </c>
      <c r="J595" s="5">
        <v>-74.693801879882813</v>
      </c>
    </row>
    <row r="596">
      <c r="A596" s="2">
        <v>51.740501403808594</v>
      </c>
      <c r="B596" s="4">
        <v>4156.53125</v>
      </c>
      <c r="E596" s="2">
        <v>52.015426635742188</v>
      </c>
      <c r="F596" s="4">
        <v>4131.0537109375</v>
      </c>
      <c r="I596" s="2">
        <v>52.015426635742188</v>
      </c>
      <c r="J596" s="5">
        <v>-74.627677917480469</v>
      </c>
    </row>
    <row r="597">
      <c r="A597" s="2">
        <v>51.775585174560547</v>
      </c>
      <c r="B597" s="4">
        <v>4133.2158203125</v>
      </c>
      <c r="E597" s="2">
        <v>52.069416046142578</v>
      </c>
      <c r="F597" s="4">
        <v>4126.97998046875</v>
      </c>
      <c r="I597" s="2">
        <v>52.069416046142578</v>
      </c>
      <c r="J597" s="5">
        <v>-74.564376831054688</v>
      </c>
    </row>
    <row r="598">
      <c r="A598" s="2">
        <v>51.851810455322266</v>
      </c>
      <c r="B598" s="4">
        <v>4153.75244140625</v>
      </c>
      <c r="E598" s="2">
        <v>52.123405456542969</v>
      </c>
      <c r="F598" s="4">
        <v>4122.96923828125</v>
      </c>
      <c r="I598" s="2">
        <v>52.123405456542969</v>
      </c>
      <c r="J598" s="5">
        <v>-74.503700256347656</v>
      </c>
    </row>
    <row r="599">
      <c r="A599" s="2">
        <v>51.888114929199219</v>
      </c>
      <c r="B599" s="4">
        <v>4144.60888671875</v>
      </c>
      <c r="E599" s="2">
        <v>52.177394866943359</v>
      </c>
      <c r="F599" s="4">
        <v>4119.013671875</v>
      </c>
      <c r="I599" s="2">
        <v>52.177394866943359</v>
      </c>
      <c r="J599" s="5">
        <v>-74.445381164550781</v>
      </c>
    </row>
    <row r="600">
      <c r="A600" s="2">
        <v>51.960952758789063</v>
      </c>
      <c r="B600" s="4">
        <v>4139.84716796875</v>
      </c>
      <c r="E600" s="2">
        <v>52.231388092041016</v>
      </c>
      <c r="F600" s="4">
        <v>4115.10107421875</v>
      </c>
      <c r="I600" s="2">
        <v>52.231388092041016</v>
      </c>
      <c r="J600" s="5">
        <v>-74.389083862304688</v>
      </c>
    </row>
    <row r="601">
      <c r="A601" s="2">
        <v>51.996841430664063</v>
      </c>
      <c r="B601" s="4">
        <v>4133.9189453125</v>
      </c>
      <c r="E601" s="2">
        <v>52.285377502441406</v>
      </c>
      <c r="F601" s="4">
        <v>4111.2138671875</v>
      </c>
      <c r="I601" s="2">
        <v>52.285377502441406</v>
      </c>
      <c r="J601" s="5">
        <v>-74.334480285644531</v>
      </c>
    </row>
    <row r="602">
      <c r="A602" s="2">
        <v>52.070991516113281</v>
      </c>
      <c r="B602" s="4">
        <v>4135.1494140625</v>
      </c>
      <c r="E602" s="2">
        <v>52.3393669128418</v>
      </c>
      <c r="F602" s="4">
        <v>4107.3359375</v>
      </c>
      <c r="I602" s="2">
        <v>52.3393669128418</v>
      </c>
      <c r="J602" s="5">
        <v>-74.281234741210938</v>
      </c>
    </row>
    <row r="603">
      <c r="A603" s="2">
        <v>52.108322143554688</v>
      </c>
      <c r="B603" s="4">
        <v>4126.82421875</v>
      </c>
      <c r="E603" s="2">
        <v>52.393356323242188</v>
      </c>
      <c r="F603" s="4">
        <v>4103.44775390625</v>
      </c>
      <c r="I603" s="2">
        <v>52.393356323242188</v>
      </c>
      <c r="J603" s="5">
        <v>-74.229011535644531</v>
      </c>
    </row>
    <row r="604">
      <c r="A604" s="2">
        <v>52.180442810058594</v>
      </c>
      <c r="B604" s="4">
        <v>4123.8916015625</v>
      </c>
      <c r="E604" s="2">
        <v>52.447345733642578</v>
      </c>
      <c r="F604" s="4">
        <v>4099.52392578125</v>
      </c>
      <c r="I604" s="2">
        <v>52.447345733642578</v>
      </c>
      <c r="J604" s="5">
        <v>-74.177497863769531</v>
      </c>
    </row>
    <row r="605">
      <c r="A605" s="2">
        <v>52.216041564941406</v>
      </c>
      <c r="B605" s="4">
        <v>4114.39306640625</v>
      </c>
      <c r="E605" s="2">
        <v>52.501338958740234</v>
      </c>
      <c r="F605" s="4">
        <v>4095.5517578125</v>
      </c>
      <c r="I605" s="2">
        <v>52.501338958740234</v>
      </c>
      <c r="J605" s="5">
        <v>-74.12640380859375</v>
      </c>
    </row>
    <row r="606">
      <c r="A606" s="2">
        <v>52.288959503173828</v>
      </c>
      <c r="B606" s="4">
        <v>4109.443359375</v>
      </c>
      <c r="E606" s="2">
        <v>52.555328369140625</v>
      </c>
      <c r="F606" s="4">
        <v>4091.535400390625</v>
      </c>
      <c r="I606" s="2">
        <v>52.555328369140625</v>
      </c>
      <c r="J606" s="5">
        <v>-74.075523376464844</v>
      </c>
    </row>
    <row r="607">
      <c r="A607" s="2">
        <v>52.32684326171875</v>
      </c>
      <c r="B607" s="4">
        <v>4095.02294921875</v>
      </c>
      <c r="E607" s="2">
        <v>52.609317779541016</v>
      </c>
      <c r="F607" s="4">
        <v>4087.4912109375</v>
      </c>
      <c r="I607" s="2">
        <v>52.609317779541016</v>
      </c>
      <c r="J607" s="5">
        <v>-74.024642944335938</v>
      </c>
    </row>
    <row r="608">
      <c r="A608" s="2">
        <v>52.397575378417969</v>
      </c>
      <c r="B608" s="4">
        <v>4107.41845703125</v>
      </c>
      <c r="E608" s="2">
        <v>52.663307189941406</v>
      </c>
      <c r="F608" s="4">
        <v>4083.440673828125</v>
      </c>
      <c r="I608" s="2">
        <v>52.663307189941406</v>
      </c>
      <c r="J608" s="5">
        <v>-73.973587036132813</v>
      </c>
    </row>
    <row r="609">
      <c r="A609" s="2">
        <v>52.432598114013672</v>
      </c>
      <c r="B609" s="4">
        <v>4084.12255859375</v>
      </c>
      <c r="E609" s="2">
        <v>52.7172966003418</v>
      </c>
      <c r="F609" s="4">
        <v>4079.406005859375</v>
      </c>
      <c r="I609" s="2">
        <v>52.7172966003418</v>
      </c>
      <c r="J609" s="5">
        <v>-73.9222183227539</v>
      </c>
    </row>
    <row r="610">
      <c r="A610" s="2">
        <v>52.505558013916016</v>
      </c>
      <c r="B610" s="4">
        <v>4096.8759765625</v>
      </c>
      <c r="E610" s="2">
        <v>52.771289825439453</v>
      </c>
      <c r="F610" s="4">
        <v>4075.403564453125</v>
      </c>
      <c r="I610" s="2">
        <v>52.771289825439453</v>
      </c>
      <c r="J610" s="5">
        <v>-73.87042236328125</v>
      </c>
    </row>
    <row r="611">
      <c r="A611" s="2">
        <v>52.541915893554688</v>
      </c>
      <c r="B611" s="4">
        <v>4086.049560546875</v>
      </c>
      <c r="E611" s="2">
        <v>52.825279235839844</v>
      </c>
      <c r="F611" s="4">
        <v>4071.447509765625</v>
      </c>
      <c r="I611" s="2">
        <v>52.825279235839844</v>
      </c>
      <c r="J611" s="5">
        <v>-73.818161010742188</v>
      </c>
    </row>
    <row r="612">
      <c r="A612" s="2">
        <v>52.618232727050781</v>
      </c>
      <c r="B612" s="4">
        <v>4088.18212890625</v>
      </c>
      <c r="E612" s="2">
        <v>52.879268646240234</v>
      </c>
      <c r="F612" s="4">
        <v>4067.539306640625</v>
      </c>
      <c r="I612" s="2">
        <v>52.879268646240234</v>
      </c>
      <c r="J612" s="5">
        <v>-73.765388488769531</v>
      </c>
    </row>
    <row r="613">
      <c r="A613" s="2">
        <v>52.653518676757813</v>
      </c>
      <c r="B613" s="4">
        <v>4072.742431640625</v>
      </c>
      <c r="E613" s="2">
        <v>52.933258056640625</v>
      </c>
      <c r="F613" s="4">
        <v>4063.67724609375</v>
      </c>
      <c r="I613" s="2">
        <v>52.933258056640625</v>
      </c>
      <c r="J613" s="5">
        <v>-73.712074279785156</v>
      </c>
    </row>
    <row r="614">
      <c r="A614" s="2">
        <v>52.725120544433594</v>
      </c>
      <c r="B614" s="4">
        <v>4085.705810546875</v>
      </c>
      <c r="E614" s="2">
        <v>52.987251281738281</v>
      </c>
      <c r="F614" s="4">
        <v>4059.85888671875</v>
      </c>
      <c r="I614" s="2">
        <v>52.987251281738281</v>
      </c>
      <c r="J614" s="5">
        <v>-73.658187866210938</v>
      </c>
    </row>
    <row r="615">
      <c r="A615" s="2">
        <v>52.760532379150391</v>
      </c>
      <c r="B615" s="4">
        <v>4070.685546875</v>
      </c>
      <c r="E615" s="2">
        <v>53.041240692138672</v>
      </c>
      <c r="F615" s="4">
        <v>4056.078369140625</v>
      </c>
      <c r="I615" s="2">
        <v>53.041240692138672</v>
      </c>
      <c r="J615" s="5">
        <v>-73.60369873046875</v>
      </c>
    </row>
    <row r="616">
      <c r="A616" s="2">
        <v>52.834869384765625</v>
      </c>
      <c r="B616" s="4">
        <v>4080.563720703125</v>
      </c>
      <c r="E616" s="2">
        <v>53.095230102539063</v>
      </c>
      <c r="F616" s="4">
        <v>4052.316162109375</v>
      </c>
      <c r="I616" s="2">
        <v>53.095230102539063</v>
      </c>
      <c r="J616" s="5">
        <v>-73.548576354980469</v>
      </c>
    </row>
    <row r="617">
      <c r="A617" s="2">
        <v>52.87152099609375</v>
      </c>
      <c r="B617" s="4">
        <v>4071.442626953125</v>
      </c>
      <c r="E617" s="2">
        <v>53.149219512939453</v>
      </c>
      <c r="F617" s="4">
        <v>4048.5517578125</v>
      </c>
      <c r="I617" s="2">
        <v>53.149219512939453</v>
      </c>
      <c r="J617" s="5">
        <v>-73.4927749633789</v>
      </c>
    </row>
    <row r="618">
      <c r="A618" s="2">
        <v>52.946380615234375</v>
      </c>
      <c r="B618" s="4">
        <v>4056.7373046875</v>
      </c>
      <c r="E618" s="2">
        <v>53.203208923339844</v>
      </c>
      <c r="F618" s="4">
        <v>4044.7666015625</v>
      </c>
      <c r="I618" s="2">
        <v>53.203208923339844</v>
      </c>
      <c r="J618" s="5">
        <v>-73.4362564086914</v>
      </c>
    </row>
    <row r="619">
      <c r="A619" s="2">
        <v>52.981765747070313</v>
      </c>
      <c r="B619" s="4">
        <v>4067.331298828125</v>
      </c>
      <c r="E619" s="2">
        <v>53.2572021484375</v>
      </c>
      <c r="F619" s="4">
        <v>4040.948974609375</v>
      </c>
      <c r="I619" s="2">
        <v>53.2572021484375</v>
      </c>
      <c r="J619" s="5">
        <v>-73.378944396972656</v>
      </c>
    </row>
    <row r="620">
      <c r="A620" s="2">
        <v>53.054107666015625</v>
      </c>
      <c r="B620" s="4">
        <v>4059.650634765625</v>
      </c>
      <c r="E620" s="2">
        <v>53.311191558837891</v>
      </c>
      <c r="F620" s="4">
        <v>4037.0888671875</v>
      </c>
      <c r="I620" s="2">
        <v>53.311191558837891</v>
      </c>
      <c r="J620" s="5">
        <v>-73.32080078125</v>
      </c>
    </row>
    <row r="621">
      <c r="A621" s="2">
        <v>53.090003967285156</v>
      </c>
      <c r="B621" s="4">
        <v>4058.164794921875</v>
      </c>
      <c r="E621" s="2">
        <v>53.365180969238281</v>
      </c>
      <c r="F621" s="4">
        <v>4033.1806640625</v>
      </c>
      <c r="I621" s="2">
        <v>53.365180969238281</v>
      </c>
      <c r="J621" s="5">
        <v>-73.261795043945313</v>
      </c>
    </row>
    <row r="622">
      <c r="A622" s="2">
        <v>53.16546630859375</v>
      </c>
      <c r="B622" s="4">
        <v>4043.107666015625</v>
      </c>
      <c r="E622" s="2">
        <v>53.419170379638672</v>
      </c>
      <c r="F622" s="4">
        <v>4029.2275390625</v>
      </c>
      <c r="I622" s="2">
        <v>53.419170379638672</v>
      </c>
      <c r="J622" s="5">
        <v>-73.201950073242188</v>
      </c>
    </row>
    <row r="623">
      <c r="A623" s="2">
        <v>53.200580596923828</v>
      </c>
      <c r="B623" s="4">
        <v>4051.92333984375</v>
      </c>
      <c r="E623" s="2">
        <v>53.473159790039063</v>
      </c>
      <c r="F623" s="4">
        <v>4025.244384765625</v>
      </c>
      <c r="I623" s="2">
        <v>53.473159790039063</v>
      </c>
      <c r="J623" s="5">
        <v>-73.141342163085938</v>
      </c>
    </row>
    <row r="624">
      <c r="A624" s="2">
        <v>53.2746696472168</v>
      </c>
      <c r="B624" s="4">
        <v>4033.280517578125</v>
      </c>
      <c r="E624" s="2">
        <v>53.527153015136719</v>
      </c>
      <c r="F624" s="4">
        <v>4021.2421875</v>
      </c>
      <c r="I624" s="2">
        <v>53.527153015136719</v>
      </c>
      <c r="J624" s="5">
        <v>-73.080108642578125</v>
      </c>
    </row>
    <row r="625">
      <c r="A625" s="2">
        <v>53.310539245605469</v>
      </c>
      <c r="B625" s="4">
        <v>4024.345703125</v>
      </c>
      <c r="E625" s="2">
        <v>53.581142425537109</v>
      </c>
      <c r="F625" s="4">
        <v>4017.23046875</v>
      </c>
      <c r="I625" s="2">
        <v>53.581142425537109</v>
      </c>
      <c r="J625" s="5">
        <v>-73.018463134765625</v>
      </c>
    </row>
    <row r="626">
      <c r="A626" s="2">
        <v>53.382789611816406</v>
      </c>
      <c r="B626" s="4">
        <v>4033.13818359375</v>
      </c>
      <c r="E626" s="2">
        <v>53.6351318359375</v>
      </c>
      <c r="F626" s="4">
        <v>4013.215087890625</v>
      </c>
      <c r="I626" s="2">
        <v>53.6351318359375</v>
      </c>
      <c r="J626" s="5">
        <v>-72.956619262695313</v>
      </c>
    </row>
    <row r="627">
      <c r="A627" s="2">
        <v>53.419086456298828</v>
      </c>
      <c r="B627" s="4">
        <v>4029.78955078125</v>
      </c>
      <c r="E627" s="2">
        <v>53.689121246337891</v>
      </c>
      <c r="F627" s="4">
        <v>4009.2021484375</v>
      </c>
      <c r="I627" s="2">
        <v>53.689121246337891</v>
      </c>
      <c r="J627" s="5">
        <v>-72.894805908203125</v>
      </c>
    </row>
    <row r="628">
      <c r="A628" s="2">
        <v>53.492847442626953</v>
      </c>
      <c r="B628" s="4">
        <v>4023.09521484375</v>
      </c>
      <c r="E628" s="2">
        <v>53.743110656738281</v>
      </c>
      <c r="F628" s="4">
        <v>4005.19384765625</v>
      </c>
      <c r="I628" s="2">
        <v>53.743110656738281</v>
      </c>
      <c r="J628" s="5">
        <v>-72.833244323730469</v>
      </c>
    </row>
    <row r="629">
      <c r="A629" s="2">
        <v>53.528762817382813</v>
      </c>
      <c r="B629" s="4">
        <v>4026.4365234375</v>
      </c>
      <c r="E629" s="2">
        <v>53.797103881835938</v>
      </c>
      <c r="F629" s="4">
        <v>4001.19287109375</v>
      </c>
      <c r="I629" s="2">
        <v>53.797103881835938</v>
      </c>
      <c r="J629" s="5">
        <v>-72.7721176147461</v>
      </c>
    </row>
    <row r="630">
      <c r="A630" s="2">
        <v>53.602531433105469</v>
      </c>
      <c r="B630" s="4">
        <v>4013.3251953125</v>
      </c>
      <c r="E630" s="2">
        <v>53.851093292236328</v>
      </c>
      <c r="F630" s="4">
        <v>3997.197998046875</v>
      </c>
      <c r="I630" s="2">
        <v>53.851093292236328</v>
      </c>
      <c r="J630" s="5">
        <v>-72.711578369140625</v>
      </c>
    </row>
    <row r="631">
      <c r="A631" s="2">
        <v>53.637554168701172</v>
      </c>
      <c r="B631" s="4">
        <v>4011.229736328125</v>
      </c>
      <c r="E631" s="2">
        <v>53.905082702636719</v>
      </c>
      <c r="F631" s="4">
        <v>3993.209228515625</v>
      </c>
      <c r="I631" s="2">
        <v>53.905082702636719</v>
      </c>
      <c r="J631" s="5">
        <v>-72.651679992675781</v>
      </c>
    </row>
    <row r="632">
      <c r="A632" s="2">
        <v>53.709865570068359</v>
      </c>
      <c r="B632" s="4">
        <v>4009.064453125</v>
      </c>
      <c r="E632" s="2">
        <v>53.959072113037109</v>
      </c>
      <c r="F632" s="4">
        <v>3989.229736328125</v>
      </c>
      <c r="I632" s="2">
        <v>53.959072113037109</v>
      </c>
      <c r="J632" s="5">
        <v>-72.592414855957031</v>
      </c>
    </row>
    <row r="633">
      <c r="A633" s="2">
        <v>53.749050140380859</v>
      </c>
      <c r="B633" s="4">
        <v>4005.329833984375</v>
      </c>
      <c r="E633" s="2">
        <v>54.0130615234375</v>
      </c>
      <c r="F633" s="4">
        <v>3985.25537109375</v>
      </c>
      <c r="I633" s="2">
        <v>54.0130615234375</v>
      </c>
      <c r="J633" s="5">
        <v>-72.533699035644531</v>
      </c>
    </row>
    <row r="634">
      <c r="A634" s="2">
        <v>53.821052551269531</v>
      </c>
      <c r="B634" s="4">
        <v>3999.164794921875</v>
      </c>
      <c r="E634" s="2">
        <v>54.067054748535156</v>
      </c>
      <c r="F634" s="4">
        <v>3981.281494140625</v>
      </c>
      <c r="I634" s="2">
        <v>54.067054748535156</v>
      </c>
      <c r="J634" s="5">
        <v>-72.475372314453125</v>
      </c>
    </row>
    <row r="635">
      <c r="A635" s="2">
        <v>53.857616424560547</v>
      </c>
      <c r="B635" s="4">
        <v>4002.936767578125</v>
      </c>
      <c r="E635" s="2">
        <v>54.121044158935547</v>
      </c>
      <c r="F635" s="4">
        <v>3977.3056640625</v>
      </c>
      <c r="I635" s="2">
        <v>54.121044158935547</v>
      </c>
      <c r="J635" s="5">
        <v>-72.417274475097656</v>
      </c>
    </row>
    <row r="636">
      <c r="A636" s="2">
        <v>53.9316520690918</v>
      </c>
      <c r="B636" s="4">
        <v>3997.174560546875</v>
      </c>
      <c r="E636" s="2">
        <v>54.175033569335938</v>
      </c>
      <c r="F636" s="4">
        <v>3973.32666015625</v>
      </c>
      <c r="I636" s="2">
        <v>54.175033569335938</v>
      </c>
      <c r="J636" s="5">
        <v>-72.35919189453125</v>
      </c>
    </row>
    <row r="637">
      <c r="A637" s="2">
        <v>53.966972351074219</v>
      </c>
      <c r="B637" s="4">
        <v>3978.984375</v>
      </c>
      <c r="E637" s="2">
        <v>54.229022979736328</v>
      </c>
      <c r="F637" s="4">
        <v>3969.34130859375</v>
      </c>
      <c r="I637" s="2">
        <v>54.229022979736328</v>
      </c>
      <c r="J637" s="5">
        <v>-72.300910949707031</v>
      </c>
    </row>
    <row r="638">
      <c r="A638" s="2">
        <v>54.041954040527344</v>
      </c>
      <c r="B638" s="4">
        <v>3987.354248046875</v>
      </c>
      <c r="E638" s="2">
        <v>54.283012390136719</v>
      </c>
      <c r="F638" s="4">
        <v>3965.358154296875</v>
      </c>
      <c r="I638" s="2">
        <v>54.283012390136719</v>
      </c>
      <c r="J638" s="5">
        <v>-72.2422103881836</v>
      </c>
    </row>
    <row r="639">
      <c r="A639" s="2">
        <v>54.077705383300781</v>
      </c>
      <c r="B639" s="4">
        <v>3981.2216796875</v>
      </c>
      <c r="E639" s="2">
        <v>54.337005615234375</v>
      </c>
      <c r="F639" s="4">
        <v>3961.39208984375</v>
      </c>
      <c r="I639" s="2">
        <v>54.337005615234375</v>
      </c>
      <c r="J639" s="5">
        <v>-72.182929992675781</v>
      </c>
    </row>
    <row r="640">
      <c r="A640" s="2">
        <v>54.149822235107422</v>
      </c>
      <c r="B640" s="4">
        <v>3975.17236328125</v>
      </c>
      <c r="E640" s="2">
        <v>54.390995025634766</v>
      </c>
      <c r="F640" s="4">
        <v>3957.451171875</v>
      </c>
      <c r="I640" s="2">
        <v>54.390995025634766</v>
      </c>
      <c r="J640" s="5">
        <v>-72.1229248046875</v>
      </c>
    </row>
    <row r="641">
      <c r="A641" s="2">
        <v>54.185993194580078</v>
      </c>
      <c r="B641" s="4">
        <v>3967.050537109375</v>
      </c>
      <c r="E641" s="2">
        <v>54.444984436035156</v>
      </c>
      <c r="F641" s="4">
        <v>3953.53564453125</v>
      </c>
      <c r="I641" s="2">
        <v>54.444984436035156</v>
      </c>
      <c r="J641" s="5">
        <v>-72.062126159667969</v>
      </c>
    </row>
    <row r="642">
      <c r="A642" s="2">
        <v>54.259483337402344</v>
      </c>
      <c r="B642" s="4">
        <v>3964.578125</v>
      </c>
      <c r="E642" s="2">
        <v>54.498973846435547</v>
      </c>
      <c r="F642" s="4">
        <v>3949.6416015625</v>
      </c>
      <c r="I642" s="2">
        <v>54.498973846435547</v>
      </c>
      <c r="J642" s="5">
        <v>-72.0004653930664</v>
      </c>
    </row>
    <row r="643">
      <c r="A643" s="2">
        <v>54.295654296875</v>
      </c>
      <c r="B643" s="4">
        <v>3969.622314453125</v>
      </c>
      <c r="E643" s="2">
        <v>54.5529670715332</v>
      </c>
      <c r="F643" s="4">
        <v>3945.7607421875</v>
      </c>
      <c r="I643" s="2">
        <v>54.5529670715332</v>
      </c>
      <c r="J643" s="5">
        <v>-71.93792724609375</v>
      </c>
    </row>
    <row r="644">
      <c r="A644" s="2">
        <v>54.3695068359375</v>
      </c>
      <c r="B644" s="4">
        <v>3967.0380859375</v>
      </c>
      <c r="E644" s="2">
        <v>54.606956481933594</v>
      </c>
      <c r="F644" s="4">
        <v>3941.8896484375</v>
      </c>
      <c r="I644" s="2">
        <v>54.606956481933594</v>
      </c>
      <c r="J644" s="5">
        <v>-71.874519348144531</v>
      </c>
    </row>
    <row r="645">
      <c r="A645" s="2">
        <v>54.404483795166016</v>
      </c>
      <c r="B645" s="4">
        <v>3950.73095703125</v>
      </c>
      <c r="E645" s="2">
        <v>54.660945892333984</v>
      </c>
      <c r="F645" s="4">
        <v>3938.02587890625</v>
      </c>
      <c r="I645" s="2">
        <v>54.660945892333984</v>
      </c>
      <c r="J645" s="5">
        <v>-71.810302734375</v>
      </c>
    </row>
    <row r="646">
      <c r="A646" s="2">
        <v>54.478862762451172</v>
      </c>
      <c r="B646" s="4">
        <v>3952.894287109375</v>
      </c>
      <c r="E646" s="2">
        <v>54.714935302734375</v>
      </c>
      <c r="F646" s="4">
        <v>3934.169921875</v>
      </c>
      <c r="I646" s="2">
        <v>54.714935302734375</v>
      </c>
      <c r="J646" s="5">
        <v>-71.745361328125</v>
      </c>
    </row>
    <row r="647">
      <c r="A647" s="2">
        <v>54.515060424804688</v>
      </c>
      <c r="B647" s="4">
        <v>3940.79541015625</v>
      </c>
      <c r="E647" s="2">
        <v>54.768924713134766</v>
      </c>
      <c r="F647" s="4">
        <v>3930.314453125</v>
      </c>
      <c r="I647" s="2">
        <v>54.768924713134766</v>
      </c>
      <c r="J647" s="5">
        <v>-71.679855346679688</v>
      </c>
    </row>
    <row r="648">
      <c r="A648" s="2">
        <v>54.588752746582031</v>
      </c>
      <c r="B648" s="4">
        <v>3943.11376953125</v>
      </c>
      <c r="E648" s="2">
        <v>54.822917938232422</v>
      </c>
      <c r="F648" s="4">
        <v>3926.453125</v>
      </c>
      <c r="I648" s="2">
        <v>54.822917938232422</v>
      </c>
      <c r="J648" s="5">
        <v>-71.6139907836914</v>
      </c>
    </row>
    <row r="649">
      <c r="A649" s="2">
        <v>54.624286651611328</v>
      </c>
      <c r="B649" s="4">
        <v>3938.909912109375</v>
      </c>
      <c r="E649" s="2">
        <v>54.876907348632813</v>
      </c>
      <c r="F649" s="4">
        <v>3922.576416015625</v>
      </c>
      <c r="I649" s="2">
        <v>54.876907348632813</v>
      </c>
      <c r="J649" s="5">
        <v>-71.548004150390625</v>
      </c>
    </row>
    <row r="650">
      <c r="A650" s="2">
        <v>54.698211669921875</v>
      </c>
      <c r="B650" s="4">
        <v>3935.2490234375</v>
      </c>
      <c r="E650" s="2">
        <v>54.9308967590332</v>
      </c>
      <c r="F650" s="4">
        <v>3918.677001953125</v>
      </c>
      <c r="I650" s="2">
        <v>54.9308967590332</v>
      </c>
      <c r="J650" s="5">
        <v>-71.482070922851563</v>
      </c>
    </row>
    <row r="651">
      <c r="A651" s="2">
        <v>54.734210968017578</v>
      </c>
      <c r="B651" s="4">
        <v>3925.784423828125</v>
      </c>
      <c r="E651" s="2">
        <v>54.984886169433594</v>
      </c>
      <c r="F651" s="4">
        <v>3914.75927734375</v>
      </c>
      <c r="I651" s="2">
        <v>54.984886169433594</v>
      </c>
      <c r="J651" s="5">
        <v>-71.416374206542969</v>
      </c>
    </row>
    <row r="652">
      <c r="A652" s="2">
        <v>54.807659149169922</v>
      </c>
      <c r="B652" s="4">
        <v>3930.715087890625</v>
      </c>
      <c r="E652" s="2">
        <v>55.038875579833984</v>
      </c>
      <c r="F652" s="4">
        <v>3910.83056640625</v>
      </c>
      <c r="I652" s="2">
        <v>55.038875579833984</v>
      </c>
      <c r="J652" s="5">
        <v>-71.351028442382813</v>
      </c>
    </row>
    <row r="653">
      <c r="A653" s="2">
        <v>54.8432731628418</v>
      </c>
      <c r="B653" s="4">
        <v>3925.564208984375</v>
      </c>
      <c r="E653" s="2">
        <v>55.092868804931641</v>
      </c>
      <c r="F653" s="4">
        <v>3906.89892578125</v>
      </c>
      <c r="I653" s="2">
        <v>55.092868804931641</v>
      </c>
      <c r="J653" s="5">
        <v>-71.2861328125</v>
      </c>
    </row>
    <row r="654">
      <c r="A654" s="2">
        <v>54.915981292724609</v>
      </c>
      <c r="B654" s="4">
        <v>3923.9189453125</v>
      </c>
      <c r="E654" s="2">
        <v>55.146858215332031</v>
      </c>
      <c r="F654" s="4">
        <v>3902.978515625</v>
      </c>
      <c r="I654" s="2">
        <v>55.146858215332031</v>
      </c>
      <c r="J654" s="5">
        <v>-71.2217025756836</v>
      </c>
    </row>
    <row r="655">
      <c r="A655" s="2">
        <v>54.952495574951172</v>
      </c>
      <c r="B655" s="4">
        <v>3914.868408203125</v>
      </c>
      <c r="E655" s="2">
        <v>55.200847625732422</v>
      </c>
      <c r="F655" s="4">
        <v>3899.08203125</v>
      </c>
      <c r="I655" s="2">
        <v>55.200847625732422</v>
      </c>
      <c r="J655" s="5">
        <v>-71.15771484375</v>
      </c>
    </row>
    <row r="656">
      <c r="A656" s="2">
        <v>55.026752471923828</v>
      </c>
      <c r="B656" s="4">
        <v>3917.384765625</v>
      </c>
      <c r="E656" s="2">
        <v>55.254837036132813</v>
      </c>
      <c r="F656" s="4">
        <v>3895.217529296875</v>
      </c>
      <c r="I656" s="2">
        <v>55.254837036132813</v>
      </c>
      <c r="J656" s="5">
        <v>-71.0940933227539</v>
      </c>
    </row>
    <row r="657">
      <c r="A657" s="2">
        <v>55.062358856201172</v>
      </c>
      <c r="B657" s="4">
        <v>3904.40625</v>
      </c>
      <c r="E657" s="2">
        <v>55.3088264465332</v>
      </c>
      <c r="F657" s="4">
        <v>3891.3779296875</v>
      </c>
      <c r="I657" s="2">
        <v>55.3088264465332</v>
      </c>
      <c r="J657" s="5">
        <v>-71.030723571777344</v>
      </c>
    </row>
    <row r="658">
      <c r="A658" s="2">
        <v>55.135345458984375</v>
      </c>
      <c r="B658" s="4">
        <v>3903.867919921875</v>
      </c>
      <c r="E658" s="2">
        <v>55.362819671630859</v>
      </c>
      <c r="F658" s="4">
        <v>3887.54736328125</v>
      </c>
      <c r="I658" s="2">
        <v>55.362819671630859</v>
      </c>
      <c r="J658" s="5">
        <v>-70.967498779296875</v>
      </c>
    </row>
    <row r="659">
      <c r="A659" s="2">
        <v>55.170948028564453</v>
      </c>
      <c r="B659" s="4">
        <v>3906.2734375</v>
      </c>
      <c r="E659" s="2">
        <v>55.41680908203125</v>
      </c>
      <c r="F659" s="4">
        <v>3883.713623046875</v>
      </c>
      <c r="I659" s="2">
        <v>55.41680908203125</v>
      </c>
      <c r="J659" s="5">
        <v>-70.904350280761719</v>
      </c>
    </row>
    <row r="660">
      <c r="A660" s="2">
        <v>55.247089385986328</v>
      </c>
      <c r="B660" s="4">
        <v>3899.43603515625</v>
      </c>
      <c r="E660" s="2">
        <v>55.470798492431641</v>
      </c>
      <c r="F660" s="4">
        <v>3879.871337890625</v>
      </c>
      <c r="I660" s="2">
        <v>55.470798492431641</v>
      </c>
      <c r="J660" s="5">
        <v>-70.841217041015625</v>
      </c>
    </row>
    <row r="661">
      <c r="A661" s="2">
        <v>55.283119201660156</v>
      </c>
      <c r="B661" s="4">
        <v>3892.69775390625</v>
      </c>
      <c r="E661" s="2">
        <v>55.524787902832031</v>
      </c>
      <c r="F661" s="4">
        <v>3876.020751953125</v>
      </c>
      <c r="I661" s="2">
        <v>55.524787902832031</v>
      </c>
      <c r="J661" s="5">
        <v>-70.778121948242188</v>
      </c>
    </row>
    <row r="662">
      <c r="A662" s="2">
        <v>55.356464385986328</v>
      </c>
      <c r="B662" s="4">
        <v>3892.249755859375</v>
      </c>
      <c r="E662" s="2">
        <v>55.578777313232422</v>
      </c>
      <c r="F662" s="4">
        <v>3872.165771484375</v>
      </c>
      <c r="I662" s="2">
        <v>55.578777313232422</v>
      </c>
      <c r="J662" s="5">
        <v>-70.715087890625</v>
      </c>
    </row>
    <row r="663">
      <c r="A663" s="2">
        <v>55.391033172607422</v>
      </c>
      <c r="B663" s="4">
        <v>3878.048828125</v>
      </c>
      <c r="E663" s="2">
        <v>55.632770538330078</v>
      </c>
      <c r="F663" s="4">
        <v>3868.312255859375</v>
      </c>
      <c r="I663" s="2">
        <v>55.632770538330078</v>
      </c>
      <c r="J663" s="5">
        <v>-70.65216064453125</v>
      </c>
    </row>
    <row r="664">
      <c r="A664" s="2">
        <v>55.464626312255859</v>
      </c>
      <c r="B664" s="4">
        <v>3882.988525390625</v>
      </c>
      <c r="E664" s="2">
        <v>55.686759948730469</v>
      </c>
      <c r="F664" s="4">
        <v>3864.4716796875</v>
      </c>
      <c r="I664" s="2">
        <v>55.686759948730469</v>
      </c>
      <c r="J664" s="5">
        <v>-70.58941650390625</v>
      </c>
    </row>
    <row r="665">
      <c r="A665" s="2">
        <v>55.500713348388672</v>
      </c>
      <c r="B665" s="4">
        <v>3867.869140625</v>
      </c>
      <c r="E665" s="2">
        <v>55.740749359130859</v>
      </c>
      <c r="F665" s="4">
        <v>3860.655029296875</v>
      </c>
      <c r="I665" s="2">
        <v>55.740749359130859</v>
      </c>
      <c r="J665" s="5">
        <v>-70.526939392089844</v>
      </c>
    </row>
    <row r="666">
      <c r="A666" s="2">
        <v>55.573600769042969</v>
      </c>
      <c r="B666" s="4">
        <v>3882.260009765625</v>
      </c>
      <c r="E666" s="2">
        <v>55.79473876953125</v>
      </c>
      <c r="F666" s="4">
        <v>3856.8681640625</v>
      </c>
      <c r="I666" s="2">
        <v>55.79473876953125</v>
      </c>
      <c r="J666" s="5">
        <v>-70.4648208618164</v>
      </c>
    </row>
    <row r="667">
      <c r="A667" s="2">
        <v>55.610054016113281</v>
      </c>
      <c r="B667" s="4">
        <v>3855.10791015625</v>
      </c>
      <c r="E667" s="2">
        <v>55.848728179931641</v>
      </c>
      <c r="F667" s="4">
        <v>3853.1123046875</v>
      </c>
      <c r="I667" s="2">
        <v>55.848728179931641</v>
      </c>
      <c r="J667" s="5">
        <v>-70.403129577636719</v>
      </c>
    </row>
    <row r="668">
      <c r="A668" s="2">
        <v>55.683742523193359</v>
      </c>
      <c r="B668" s="4">
        <v>3865.6357421875</v>
      </c>
      <c r="E668" s="2">
        <v>55.9027214050293</v>
      </c>
      <c r="F668" s="4">
        <v>3849.388427734375</v>
      </c>
      <c r="I668" s="2">
        <v>55.9027214050293</v>
      </c>
      <c r="J668" s="5">
        <v>-70.341934204101563</v>
      </c>
    </row>
    <row r="669">
      <c r="A669" s="2">
        <v>55.719955444335938</v>
      </c>
      <c r="B669" s="4">
        <v>3855.563232421875</v>
      </c>
      <c r="E669" s="2">
        <v>55.956710815429688</v>
      </c>
      <c r="F669" s="4">
        <v>3845.689697265625</v>
      </c>
      <c r="I669" s="2">
        <v>55.956710815429688</v>
      </c>
      <c r="J669" s="5">
        <v>-70.281265258789063</v>
      </c>
    </row>
    <row r="670">
      <c r="A670" s="2">
        <v>55.795322418212891</v>
      </c>
      <c r="B670" s="4">
        <v>3850.367431640625</v>
      </c>
      <c r="E670" s="2">
        <v>56.010700225830078</v>
      </c>
      <c r="F670" s="4">
        <v>3842.010009765625</v>
      </c>
      <c r="I670" s="2">
        <v>56.010700225830078</v>
      </c>
      <c r="J670" s="5">
        <v>-70.221122741699219</v>
      </c>
    </row>
    <row r="671">
      <c r="A671" s="2">
        <v>55.830574035644531</v>
      </c>
      <c r="B671" s="4">
        <v>3852.594482421875</v>
      </c>
      <c r="E671" s="2">
        <v>56.064689636230469</v>
      </c>
      <c r="F671" s="4">
        <v>3838.343017578125</v>
      </c>
      <c r="I671" s="2">
        <v>56.064689636230469</v>
      </c>
      <c r="J671" s="5">
        <v>-70.161491394042969</v>
      </c>
    </row>
    <row r="672">
      <c r="A672" s="2">
        <v>55.902797698974609</v>
      </c>
      <c r="B672" s="4">
        <v>3850.712646484375</v>
      </c>
      <c r="E672" s="2">
        <v>56.118679046630859</v>
      </c>
      <c r="F672" s="4">
        <v>3834.686767578125</v>
      </c>
      <c r="I672" s="2">
        <v>56.118679046630859</v>
      </c>
      <c r="J672" s="5">
        <v>-70.102310180664063</v>
      </c>
    </row>
    <row r="673">
      <c r="A673" s="2">
        <v>55.938652038574219</v>
      </c>
      <c r="B673" s="4">
        <v>3844.464111328125</v>
      </c>
      <c r="E673" s="2">
        <v>56.172672271728516</v>
      </c>
      <c r="F673" s="4">
        <v>3831.03857421875</v>
      </c>
      <c r="I673" s="2">
        <v>56.172672271728516</v>
      </c>
      <c r="J673" s="5">
        <v>-70.043487548828125</v>
      </c>
    </row>
    <row r="674">
      <c r="A674" s="2">
        <v>56.013076782226563</v>
      </c>
      <c r="B674" s="4">
        <v>3850.03125</v>
      </c>
      <c r="E674" s="2">
        <v>56.226661682128906</v>
      </c>
      <c r="F674" s="4">
        <v>3827.398193359375</v>
      </c>
      <c r="I674" s="2">
        <v>56.226661682128906</v>
      </c>
      <c r="J674" s="5">
        <v>-69.984954833984375</v>
      </c>
    </row>
    <row r="675">
      <c r="A675" s="2">
        <v>56.048851013183594</v>
      </c>
      <c r="B675" s="4">
        <v>3836.81982421875</v>
      </c>
      <c r="E675" s="2">
        <v>56.2806510925293</v>
      </c>
      <c r="F675" s="4">
        <v>3823.76123046875</v>
      </c>
      <c r="I675" s="2">
        <v>56.2806510925293</v>
      </c>
      <c r="J675" s="5">
        <v>-69.9266357421875</v>
      </c>
    </row>
    <row r="676">
      <c r="A676" s="2">
        <v>56.122390747070313</v>
      </c>
      <c r="B676" s="4">
        <v>3842.112548828125</v>
      </c>
      <c r="E676" s="2">
        <v>56.334640502929688</v>
      </c>
      <c r="F676" s="4">
        <v>3820.120361328125</v>
      </c>
      <c r="I676" s="2">
        <v>56.334640502929688</v>
      </c>
      <c r="J676" s="5">
        <v>-69.868492126464844</v>
      </c>
    </row>
    <row r="677">
      <c r="A677" s="2">
        <v>56.158012390136719</v>
      </c>
      <c r="B677" s="4">
        <v>3828.687255859375</v>
      </c>
      <c r="E677" s="2">
        <v>56.388633728027344</v>
      </c>
      <c r="F677" s="4">
        <v>3816.468994140625</v>
      </c>
      <c r="I677" s="2">
        <v>56.388633728027344</v>
      </c>
      <c r="J677" s="5">
        <v>-69.810516357421875</v>
      </c>
    </row>
    <row r="678">
      <c r="A678" s="2">
        <v>56.231735229492188</v>
      </c>
      <c r="B678" s="4">
        <v>3823.203125</v>
      </c>
      <c r="E678" s="2">
        <v>56.442623138427734</v>
      </c>
      <c r="F678" s="4">
        <v>3812.80615234375</v>
      </c>
      <c r="I678" s="2">
        <v>56.442623138427734</v>
      </c>
      <c r="J678" s="5">
        <v>-69.752754211425781</v>
      </c>
    </row>
    <row r="679">
      <c r="A679" s="2">
        <v>56.268020629882813</v>
      </c>
      <c r="B679" s="4">
        <v>3816.4033203125</v>
      </c>
      <c r="E679" s="2">
        <v>56.496612548828125</v>
      </c>
      <c r="F679" s="4">
        <v>3809.12841796875</v>
      </c>
      <c r="I679" s="2">
        <v>56.496612548828125</v>
      </c>
      <c r="J679" s="5">
        <v>-69.695281982421875</v>
      </c>
    </row>
    <row r="680">
      <c r="A680" s="2">
        <v>56.3422737121582</v>
      </c>
      <c r="B680" s="4">
        <v>3823.769287109375</v>
      </c>
      <c r="E680" s="2">
        <v>56.550601959228516</v>
      </c>
      <c r="F680" s="4">
        <v>3805.434814453125</v>
      </c>
      <c r="I680" s="2">
        <v>56.550601959228516</v>
      </c>
      <c r="J680" s="5">
        <v>-69.638236999511719</v>
      </c>
    </row>
    <row r="681">
      <c r="A681" s="2">
        <v>56.377155303955078</v>
      </c>
      <c r="B681" s="4">
        <v>3814.388671875</v>
      </c>
      <c r="E681" s="2">
        <v>56.604591369628906</v>
      </c>
      <c r="F681" s="4">
        <v>3801.724853515625</v>
      </c>
      <c r="I681" s="2">
        <v>56.604591369628906</v>
      </c>
      <c r="J681" s="5">
        <v>-69.5818099975586</v>
      </c>
    </row>
    <row r="682">
      <c r="A682" s="2">
        <v>56.450542449951172</v>
      </c>
      <c r="B682" s="4">
        <v>3815.779296875</v>
      </c>
      <c r="E682" s="2">
        <v>56.658584594726563</v>
      </c>
      <c r="F682" s="4">
        <v>3798.001220703125</v>
      </c>
      <c r="I682" s="2">
        <v>56.658584594726563</v>
      </c>
      <c r="J682" s="5">
        <v>-69.5262451171875</v>
      </c>
    </row>
    <row r="683">
      <c r="A683" s="2">
        <v>56.486972808837891</v>
      </c>
      <c r="B683" s="4">
        <v>3807.822021484375</v>
      </c>
      <c r="E683" s="2">
        <v>56.712574005126953</v>
      </c>
      <c r="F683" s="4">
        <v>3794.264404296875</v>
      </c>
      <c r="I683" s="2">
        <v>56.712574005126953</v>
      </c>
      <c r="J683" s="5">
        <v>-69.471839904785156</v>
      </c>
    </row>
    <row r="684">
      <c r="A684" s="2">
        <v>56.562740325927734</v>
      </c>
      <c r="B684" s="4">
        <v>3816.649658203125</v>
      </c>
      <c r="E684" s="2">
        <v>56.766563415527344</v>
      </c>
      <c r="F684" s="4">
        <v>3790.51953125</v>
      </c>
      <c r="I684" s="2">
        <v>56.766563415527344</v>
      </c>
      <c r="J684" s="5">
        <v>-69.418891906738281</v>
      </c>
    </row>
    <row r="685">
      <c r="A685" s="2">
        <v>56.597831726074219</v>
      </c>
      <c r="B685" s="4">
        <v>3802.6572265625</v>
      </c>
      <c r="E685" s="2">
        <v>56.820552825927734</v>
      </c>
      <c r="F685" s="4">
        <v>3786.772216796875</v>
      </c>
      <c r="I685" s="2">
        <v>56.820552825927734</v>
      </c>
      <c r="J685" s="5">
        <v>-69.367713928222656</v>
      </c>
    </row>
    <row r="686">
      <c r="A686" s="2">
        <v>56.669719696044922</v>
      </c>
      <c r="B686" s="4">
        <v>3799.279541015625</v>
      </c>
      <c r="E686" s="2">
        <v>56.874542236328125</v>
      </c>
      <c r="F686" s="4">
        <v>3783.017822265625</v>
      </c>
      <c r="I686" s="2">
        <v>56.874542236328125</v>
      </c>
      <c r="J686" s="5">
        <v>-69.3185806274414</v>
      </c>
    </row>
    <row r="687">
      <c r="A687" s="2">
        <v>56.705986022949219</v>
      </c>
      <c r="B687" s="4">
        <v>3792.62890625</v>
      </c>
      <c r="E687" s="2">
        <v>56.928535461425781</v>
      </c>
      <c r="F687" s="4">
        <v>3779.25146484375</v>
      </c>
      <c r="I687" s="2">
        <v>56.928535461425781</v>
      </c>
      <c r="J687" s="5">
        <v>-69.271720886230469</v>
      </c>
    </row>
    <row r="688">
      <c r="A688" s="2">
        <v>56.779464721679688</v>
      </c>
      <c r="B688" s="4">
        <v>3797.894775390625</v>
      </c>
      <c r="E688" s="2">
        <v>56.982524871826172</v>
      </c>
      <c r="F688" s="4">
        <v>3775.469970703125</v>
      </c>
      <c r="I688" s="2">
        <v>56.982524871826172</v>
      </c>
      <c r="J688" s="5">
        <v>-69.227310180664063</v>
      </c>
    </row>
    <row r="689">
      <c r="A689" s="2">
        <v>56.816684722900391</v>
      </c>
      <c r="B689" s="4">
        <v>3771.715087890625</v>
      </c>
      <c r="E689" s="2">
        <v>57.036514282226563</v>
      </c>
      <c r="F689" s="4">
        <v>3771.67138671875</v>
      </c>
      <c r="I689" s="2">
        <v>57.036514282226563</v>
      </c>
      <c r="J689" s="5">
        <v>-69.1854248046875</v>
      </c>
    </row>
    <row r="690">
      <c r="A690" s="2">
        <v>56.891471862792969</v>
      </c>
      <c r="B690" s="4">
        <v>3789.85107421875</v>
      </c>
      <c r="E690" s="2">
        <v>57.090503692626953</v>
      </c>
      <c r="F690" s="4">
        <v>3767.86083984375</v>
      </c>
      <c r="I690" s="2">
        <v>57.090503692626953</v>
      </c>
      <c r="J690" s="5">
        <v>-69.146080017089844</v>
      </c>
    </row>
    <row r="691">
      <c r="A691" s="2">
        <v>56.92755126953125</v>
      </c>
      <c r="B691" s="4">
        <v>3770.29638671875</v>
      </c>
      <c r="E691" s="2">
        <v>57.144493103027344</v>
      </c>
      <c r="F691" s="4">
        <v>3764.04248046875</v>
      </c>
      <c r="I691" s="2">
        <v>57.144493103027344</v>
      </c>
      <c r="J691" s="5">
        <v>-69.109207153320313</v>
      </c>
    </row>
    <row r="692">
      <c r="A692" s="2">
        <v>57.000553131103516</v>
      </c>
      <c r="B692" s="4">
        <v>3781.004638671875</v>
      </c>
      <c r="E692" s="2">
        <v>57.198486328125</v>
      </c>
      <c r="F692" s="4">
        <v>3760.221923828125</v>
      </c>
      <c r="I692" s="2">
        <v>57.198486328125</v>
      </c>
      <c r="J692" s="5">
        <v>-69.074661254882813</v>
      </c>
    </row>
    <row r="693">
      <c r="A693" s="2">
        <v>57.036304473876953</v>
      </c>
      <c r="B693" s="4">
        <v>3771.4990234375</v>
      </c>
      <c r="E693" s="2">
        <v>57.252475738525391</v>
      </c>
      <c r="F693" s="4">
        <v>3756.406005859375</v>
      </c>
      <c r="I693" s="2">
        <v>57.252475738525391</v>
      </c>
      <c r="J693" s="5">
        <v>-69.042236328125</v>
      </c>
    </row>
    <row r="694">
      <c r="A694" s="2">
        <v>57.109596252441406</v>
      </c>
      <c r="B694" s="4">
        <v>3779.832275390625</v>
      </c>
      <c r="E694" s="2">
        <v>57.306465148925781</v>
      </c>
      <c r="F694" s="4">
        <v>3752.595703125</v>
      </c>
      <c r="I694" s="2">
        <v>57.306465148925781</v>
      </c>
      <c r="J694" s="5">
        <v>-69.011627197265625</v>
      </c>
    </row>
    <row r="695">
      <c r="A695" s="2">
        <v>57.1448974609375</v>
      </c>
      <c r="B695" s="4">
        <v>3761.73876953125</v>
      </c>
      <c r="E695" s="2">
        <v>57.360454559326172</v>
      </c>
      <c r="F695" s="4">
        <v>3748.787109375</v>
      </c>
      <c r="I695" s="2">
        <v>57.360454559326172</v>
      </c>
      <c r="J695" s="5">
        <v>-68.982475280761719</v>
      </c>
    </row>
    <row r="696">
      <c r="A696" s="2">
        <v>57.220050811767578</v>
      </c>
      <c r="B696" s="4">
        <v>3755.66015625</v>
      </c>
      <c r="E696" s="2">
        <v>57.414443969726563</v>
      </c>
      <c r="F696" s="4">
        <v>3744.978271484375</v>
      </c>
      <c r="I696" s="2">
        <v>57.414443969726563</v>
      </c>
      <c r="J696" s="5">
        <v>-68.954345703125</v>
      </c>
    </row>
    <row r="697">
      <c r="A697" s="2">
        <v>57.257480621337891</v>
      </c>
      <c r="B697" s="4">
        <v>3754.016845703125</v>
      </c>
      <c r="E697" s="2">
        <v>57.468437194824219</v>
      </c>
      <c r="F697" s="4">
        <v>3741.174072265625</v>
      </c>
      <c r="I697" s="2">
        <v>57.468437194824219</v>
      </c>
      <c r="J697" s="5">
        <v>-68.926795959472656</v>
      </c>
    </row>
    <row r="698">
      <c r="A698" s="2">
        <v>57.327880859375</v>
      </c>
      <c r="B698" s="4">
        <v>3758.091552734375</v>
      </c>
      <c r="E698" s="2">
        <v>57.522426605224609</v>
      </c>
      <c r="F698" s="4">
        <v>3737.37890625</v>
      </c>
      <c r="I698" s="2">
        <v>57.522426605224609</v>
      </c>
      <c r="J698" s="5">
        <v>-68.899330139160156</v>
      </c>
    </row>
    <row r="699">
      <c r="A699" s="2">
        <v>57.3636360168457</v>
      </c>
      <c r="B699" s="4">
        <v>3745.341064453125</v>
      </c>
      <c r="E699" s="2">
        <v>57.576416015625</v>
      </c>
      <c r="F699" s="4">
        <v>3733.589599609375</v>
      </c>
      <c r="I699" s="2">
        <v>57.576416015625</v>
      </c>
      <c r="J699" s="5">
        <v>-68.871421813964844</v>
      </c>
    </row>
    <row r="700">
      <c r="A700" s="2">
        <v>57.438411712646484</v>
      </c>
      <c r="B700" s="4">
        <v>3750.957275390625</v>
      </c>
      <c r="E700" s="2">
        <v>57.630405426025391</v>
      </c>
      <c r="F700" s="4">
        <v>3729.8037109375</v>
      </c>
      <c r="I700" s="2">
        <v>57.630405426025391</v>
      </c>
      <c r="J700" s="5">
        <v>-68.842536926269531</v>
      </c>
    </row>
    <row r="701">
      <c r="A701" s="2">
        <v>57.473701477050781</v>
      </c>
      <c r="B701" s="4">
        <v>3741.472412109375</v>
      </c>
      <c r="E701" s="2">
        <v>57.684394836425781</v>
      </c>
      <c r="F701" s="4">
        <v>3726.028076171875</v>
      </c>
      <c r="I701" s="2">
        <v>57.684394836425781</v>
      </c>
      <c r="J701" s="5">
        <v>-68.812118530273438</v>
      </c>
    </row>
    <row r="702">
      <c r="A702" s="2">
        <v>57.545867919921875</v>
      </c>
      <c r="B702" s="4">
        <v>3734.745361328125</v>
      </c>
      <c r="E702" s="2">
        <v>57.738388061523438</v>
      </c>
      <c r="F702" s="4">
        <v>3722.266845703125</v>
      </c>
      <c r="I702" s="2">
        <v>57.738388061523438</v>
      </c>
      <c r="J702" s="5">
        <v>-68.779624938964844</v>
      </c>
    </row>
    <row r="703">
      <c r="A703" s="2">
        <v>57.5819206237793</v>
      </c>
      <c r="B703" s="4">
        <v>3726.871337890625</v>
      </c>
      <c r="E703" s="2">
        <v>57.792377471923828</v>
      </c>
      <c r="F703" s="4">
        <v>3718.521484375</v>
      </c>
      <c r="I703" s="2">
        <v>57.792377471923828</v>
      </c>
      <c r="J703" s="5">
        <v>-68.744499206542969</v>
      </c>
    </row>
    <row r="704">
      <c r="A704" s="2">
        <v>57.655826568603516</v>
      </c>
      <c r="B704" s="4">
        <v>3736.942138671875</v>
      </c>
      <c r="E704" s="2">
        <v>57.846366882324219</v>
      </c>
      <c r="F704" s="4">
        <v>3714.79541015625</v>
      </c>
      <c r="I704" s="2">
        <v>57.846366882324219</v>
      </c>
      <c r="J704" s="5">
        <v>-68.706192016601563</v>
      </c>
    </row>
    <row r="705">
      <c r="A705" s="2">
        <v>57.692718505859375</v>
      </c>
      <c r="B705" s="4">
        <v>3723.65478515625</v>
      </c>
      <c r="E705" s="2">
        <v>57.900356292724609</v>
      </c>
      <c r="F705" s="4">
        <v>3711.0888671875</v>
      </c>
      <c r="I705" s="2">
        <v>57.900356292724609</v>
      </c>
      <c r="J705" s="5">
        <v>-68.6641845703125</v>
      </c>
    </row>
    <row r="706">
      <c r="A706" s="2">
        <v>57.767093658447266</v>
      </c>
      <c r="B706" s="4">
        <v>3714.3828125</v>
      </c>
      <c r="E706" s="2">
        <v>57.954349517822266</v>
      </c>
      <c r="F706" s="4">
        <v>3707.400634765625</v>
      </c>
      <c r="I706" s="2">
        <v>57.954349517822266</v>
      </c>
      <c r="J706" s="5">
        <v>-68.617973327636719</v>
      </c>
    </row>
    <row r="707">
      <c r="A707" s="2">
        <v>57.803462982177734</v>
      </c>
      <c r="B707" s="4">
        <v>3716.090087890625</v>
      </c>
      <c r="E707" s="2">
        <v>58.008338928222656</v>
      </c>
      <c r="F707" s="4">
        <v>3703.72607421875</v>
      </c>
      <c r="I707" s="2">
        <v>58.008338928222656</v>
      </c>
      <c r="J707" s="5">
        <v>-68.567108154296875</v>
      </c>
    </row>
    <row r="708">
      <c r="A708" s="2">
        <v>57.876319885253906</v>
      </c>
      <c r="B708" s="4">
        <v>3718.55615234375</v>
      </c>
      <c r="E708" s="2">
        <v>58.062328338623047</v>
      </c>
      <c r="F708" s="4">
        <v>3700.057373046875</v>
      </c>
      <c r="I708" s="2">
        <v>58.062328338623047</v>
      </c>
      <c r="J708" s="5">
        <v>-68.511161804199219</v>
      </c>
    </row>
    <row r="709">
      <c r="A709" s="2">
        <v>57.914310455322266</v>
      </c>
      <c r="B709" s="4">
        <v>3707.24267578125</v>
      </c>
      <c r="E709" s="2">
        <v>58.116317749023438</v>
      </c>
      <c r="F709" s="4">
        <v>3696.3896484375</v>
      </c>
      <c r="I709" s="2">
        <v>58.116317749023438</v>
      </c>
      <c r="J709" s="5">
        <v>-68.449714660644531</v>
      </c>
    </row>
    <row r="710">
      <c r="A710" s="2">
        <v>57.988189697265625</v>
      </c>
      <c r="B710" s="4">
        <v>3717.4033203125</v>
      </c>
      <c r="E710" s="2">
        <v>58.170307159423828</v>
      </c>
      <c r="F710" s="4">
        <v>3692.7255859375</v>
      </c>
      <c r="I710" s="2">
        <v>58.170307159423828</v>
      </c>
      <c r="J710" s="5">
        <v>-68.38238525390625</v>
      </c>
    </row>
    <row r="711">
      <c r="A711" s="2">
        <v>58.027149200439453</v>
      </c>
      <c r="B711" s="4">
        <v>3692.998291015625</v>
      </c>
      <c r="E711" s="2">
        <v>58.224300384521484</v>
      </c>
      <c r="F711" s="4">
        <v>3689.068115234375</v>
      </c>
      <c r="I711" s="2">
        <v>58.224300384521484</v>
      </c>
      <c r="J711" s="5">
        <v>-68.3088607788086</v>
      </c>
    </row>
    <row r="712">
      <c r="A712" s="2">
        <v>58.102455139160156</v>
      </c>
      <c r="B712" s="4">
        <v>3699.757568359375</v>
      </c>
      <c r="E712" s="2">
        <v>58.278289794921875</v>
      </c>
      <c r="F712" s="4">
        <v>3685.41748046875</v>
      </c>
      <c r="I712" s="2">
        <v>58.278289794921875</v>
      </c>
      <c r="J712" s="5">
        <v>-68.228889465332031</v>
      </c>
    </row>
    <row r="713">
      <c r="A713" s="2">
        <v>58.139106750488281</v>
      </c>
      <c r="B713" s="4">
        <v>3685.9130859375</v>
      </c>
      <c r="E713" s="2">
        <v>58.332279205322266</v>
      </c>
      <c r="F713" s="4">
        <v>3681.775146484375</v>
      </c>
      <c r="I713" s="2">
        <v>58.332279205322266</v>
      </c>
      <c r="J713" s="5">
        <v>-68.142295837402344</v>
      </c>
    </row>
    <row r="714">
      <c r="A714" s="2">
        <v>58.211380004882813</v>
      </c>
      <c r="B714" s="4">
        <v>3685.078369140625</v>
      </c>
      <c r="E714" s="2">
        <v>58.386268615722656</v>
      </c>
      <c r="F714" s="4">
        <v>3678.144775390625</v>
      </c>
      <c r="I714" s="2">
        <v>58.386268615722656</v>
      </c>
      <c r="J714" s="5">
        <v>-68.048934936523438</v>
      </c>
    </row>
    <row r="715">
      <c r="A715" s="2">
        <v>58.251091003417969</v>
      </c>
      <c r="B715" s="4">
        <v>3676.8251953125</v>
      </c>
      <c r="E715" s="2">
        <v>58.440258026123047</v>
      </c>
      <c r="F715" s="4">
        <v>3674.5283203125</v>
      </c>
      <c r="I715" s="2">
        <v>58.440258026123047</v>
      </c>
      <c r="J715" s="5">
        <v>-67.948776245117188</v>
      </c>
    </row>
    <row r="716">
      <c r="A716" s="2">
        <v>58.3260383605957</v>
      </c>
      <c r="B716" s="4">
        <v>3689.661865234375</v>
      </c>
      <c r="E716" s="2">
        <v>58.4942512512207</v>
      </c>
      <c r="F716" s="4">
        <v>3670.921142578125</v>
      </c>
      <c r="I716" s="2">
        <v>58.4942512512207</v>
      </c>
      <c r="J716" s="5">
        <v>-67.841835021972656</v>
      </c>
    </row>
    <row r="717">
      <c r="A717" s="2">
        <v>58.3616943359375</v>
      </c>
      <c r="B717" s="4">
        <v>3684.815673828125</v>
      </c>
      <c r="E717" s="2">
        <v>58.548240661621094</v>
      </c>
      <c r="F717" s="4">
        <v>3667.322998046875</v>
      </c>
      <c r="I717" s="2">
        <v>58.548240661621094</v>
      </c>
      <c r="J717" s="5">
        <v>-67.728302001953125</v>
      </c>
    </row>
    <row r="718">
      <c r="A718" s="2">
        <v>58.434638977050781</v>
      </c>
      <c r="B718" s="4">
        <v>3678.565673828125</v>
      </c>
      <c r="E718" s="2">
        <v>58.602230072021484</v>
      </c>
      <c r="F718" s="4">
        <v>3663.7294921875</v>
      </c>
      <c r="I718" s="2">
        <v>58.602230072021484</v>
      </c>
      <c r="J718" s="5">
        <v>-67.608406066894531</v>
      </c>
    </row>
    <row r="719">
      <c r="A719" s="2">
        <v>58.474380493164063</v>
      </c>
      <c r="B719" s="4">
        <v>3660.1748046875</v>
      </c>
      <c r="E719" s="2">
        <v>58.656219482421875</v>
      </c>
      <c r="F719" s="4">
        <v>3660.13525390625</v>
      </c>
      <c r="I719" s="2">
        <v>58.656219482421875</v>
      </c>
      <c r="J719" s="5">
        <v>-67.482513427734375</v>
      </c>
    </row>
    <row r="720">
      <c r="A720" s="2">
        <v>58.547340393066406</v>
      </c>
      <c r="B720" s="4">
        <v>3680.545654296875</v>
      </c>
      <c r="E720" s="2">
        <v>58.710208892822266</v>
      </c>
      <c r="F720" s="4">
        <v>3656.536376953125</v>
      </c>
      <c r="I720" s="2">
        <v>58.710208892822266</v>
      </c>
      <c r="J720" s="5">
        <v>-67.351043701171875</v>
      </c>
    </row>
    <row r="721">
      <c r="A721" s="2">
        <v>58.584663391113281</v>
      </c>
      <c r="B721" s="4">
        <v>3666.885009765625</v>
      </c>
      <c r="E721" s="2">
        <v>58.764202117919922</v>
      </c>
      <c r="F721" s="4">
        <v>3652.931396484375</v>
      </c>
      <c r="I721" s="2">
        <v>58.764202117919922</v>
      </c>
      <c r="J721" s="5">
        <v>-67.2144546508789</v>
      </c>
    </row>
    <row r="722">
      <c r="A722" s="2">
        <v>58.657691955566406</v>
      </c>
      <c r="B722" s="4">
        <v>3659.567138671875</v>
      </c>
      <c r="E722" s="2">
        <v>58.818191528320313</v>
      </c>
      <c r="F722" s="4">
        <v>3649.3125</v>
      </c>
      <c r="I722" s="2">
        <v>58.818191528320313</v>
      </c>
      <c r="J722" s="5">
        <v>-67.0732421875</v>
      </c>
    </row>
    <row r="723">
      <c r="A723" s="2">
        <v>58.694820404052734</v>
      </c>
      <c r="B723" s="4">
        <v>3649.91064453125</v>
      </c>
      <c r="E723" s="2">
        <v>58.8721809387207</v>
      </c>
      <c r="F723" s="4">
        <v>3645.668212890625</v>
      </c>
      <c r="I723" s="2">
        <v>58.8721809387207</v>
      </c>
      <c r="J723" s="5">
        <v>-66.927894592285156</v>
      </c>
    </row>
    <row r="724">
      <c r="A724" s="2">
        <v>58.767429351806641</v>
      </c>
      <c r="B724" s="4">
        <v>3652.962646484375</v>
      </c>
      <c r="E724" s="2">
        <v>58.926170349121094</v>
      </c>
      <c r="F724" s="4">
        <v>3641.989013671875</v>
      </c>
      <c r="I724" s="2">
        <v>58.926170349121094</v>
      </c>
      <c r="J724" s="5">
        <v>-66.778915405273438</v>
      </c>
    </row>
    <row r="725">
      <c r="A725" s="2">
        <v>58.804389953613281</v>
      </c>
      <c r="B725" s="4">
        <v>3647.769287109375</v>
      </c>
      <c r="E725" s="2">
        <v>58.980159759521484</v>
      </c>
      <c r="F725" s="4">
        <v>3638.270751953125</v>
      </c>
      <c r="I725" s="2">
        <v>58.980159759521484</v>
      </c>
      <c r="J725" s="5">
        <v>-66.626792907714844</v>
      </c>
    </row>
    <row r="726">
      <c r="A726" s="2">
        <v>58.876483917236328</v>
      </c>
      <c r="B726" s="4">
        <v>3645.28955078125</v>
      </c>
      <c r="E726" s="2">
        <v>59.034152984619141</v>
      </c>
      <c r="F726" s="4">
        <v>3634.515869140625</v>
      </c>
      <c r="I726" s="2">
        <v>59.034152984619141</v>
      </c>
      <c r="J726" s="5">
        <v>-66.471992492675781</v>
      </c>
    </row>
    <row r="727">
      <c r="A727" s="2">
        <v>58.91241455078125</v>
      </c>
      <c r="B727" s="4">
        <v>3639.96484375</v>
      </c>
      <c r="E727" s="2">
        <v>59.088142395019531</v>
      </c>
      <c r="F727" s="4">
        <v>3630.729248046875</v>
      </c>
      <c r="I727" s="2">
        <v>59.088142395019531</v>
      </c>
      <c r="J727" s="5">
        <v>-66.314933776855469</v>
      </c>
    </row>
    <row r="728">
      <c r="A728" s="2">
        <v>58.985374450683594</v>
      </c>
      <c r="B728" s="4">
        <v>3643.51904296875</v>
      </c>
      <c r="E728" s="2">
        <v>59.142131805419922</v>
      </c>
      <c r="F728" s="4">
        <v>3626.915283203125</v>
      </c>
      <c r="I728" s="2">
        <v>59.142131805419922</v>
      </c>
      <c r="J728" s="5">
        <v>-66.155967712402344</v>
      </c>
    </row>
    <row r="729">
      <c r="A729" s="2">
        <v>59.021629333496094</v>
      </c>
      <c r="B729" s="4">
        <v>3635.469482421875</v>
      </c>
      <c r="E729" s="2">
        <v>59.196121215820313</v>
      </c>
      <c r="F729" s="4">
        <v>3623.084716796875</v>
      </c>
      <c r="I729" s="2">
        <v>59.196121215820313</v>
      </c>
      <c r="J729" s="5">
        <v>-65.995361328125</v>
      </c>
    </row>
    <row r="730">
      <c r="A730" s="2">
        <v>59.095821380615234</v>
      </c>
      <c r="B730" s="4">
        <v>3630.630126953125</v>
      </c>
      <c r="E730" s="2">
        <v>59.2501106262207</v>
      </c>
      <c r="F730" s="4">
        <v>3619.253662109375</v>
      </c>
      <c r="I730" s="2">
        <v>59.2501106262207</v>
      </c>
      <c r="J730" s="5">
        <v>-65.833290100097656</v>
      </c>
    </row>
    <row r="731">
      <c r="A731" s="2">
        <v>59.130840301513672</v>
      </c>
      <c r="B731" s="4">
        <v>3620.82763671875</v>
      </c>
      <c r="E731" s="2">
        <v>59.304103851318359</v>
      </c>
      <c r="F731" s="4">
        <v>3615.436279296875</v>
      </c>
      <c r="I731" s="2">
        <v>59.304103851318359</v>
      </c>
      <c r="J731" s="5">
        <v>-65.669807434082031</v>
      </c>
    </row>
    <row r="732">
      <c r="A732" s="2">
        <v>59.205696105957031</v>
      </c>
      <c r="B732" s="4">
        <v>3630.541015625</v>
      </c>
      <c r="E732" s="2">
        <v>59.35809326171875</v>
      </c>
      <c r="F732" s="4">
        <v>3611.64599609375</v>
      </c>
      <c r="I732" s="2">
        <v>59.35809326171875</v>
      </c>
      <c r="J732" s="5">
        <v>-65.504928588867188</v>
      </c>
    </row>
    <row r="733">
      <c r="A733" s="2">
        <v>59.242469787597656</v>
      </c>
      <c r="B733" s="4">
        <v>3618.1806640625</v>
      </c>
      <c r="E733" s="2">
        <v>59.412082672119141</v>
      </c>
      <c r="F733" s="4">
        <v>3607.889892578125</v>
      </c>
      <c r="I733" s="2">
        <v>59.412082672119141</v>
      </c>
      <c r="J733" s="5">
        <v>-65.338516235351563</v>
      </c>
    </row>
    <row r="734">
      <c r="A734" s="2">
        <v>59.3167610168457</v>
      </c>
      <c r="B734" s="4">
        <v>3624.464599609375</v>
      </c>
      <c r="E734" s="2">
        <v>59.466072082519531</v>
      </c>
      <c r="F734" s="4">
        <v>3604.170166015625</v>
      </c>
      <c r="I734" s="2">
        <v>59.466072082519531</v>
      </c>
      <c r="J734" s="5">
        <v>-65.170402526855469</v>
      </c>
    </row>
    <row r="735">
      <c r="A735" s="2">
        <v>59.351413726806641</v>
      </c>
      <c r="B735" s="4">
        <v>3603.508056640625</v>
      </c>
      <c r="E735" s="2">
        <v>59.520061492919922</v>
      </c>
      <c r="F735" s="4">
        <v>3600.483154296875</v>
      </c>
      <c r="I735" s="2">
        <v>59.520061492919922</v>
      </c>
      <c r="J735" s="5">
        <v>-65.000358581542969</v>
      </c>
    </row>
    <row r="736">
      <c r="A736" s="2">
        <v>59.426921844482422</v>
      </c>
      <c r="B736" s="4">
        <v>3616.019775390625</v>
      </c>
      <c r="E736" s="2">
        <v>59.574054718017578</v>
      </c>
      <c r="F736" s="4">
        <v>3596.82080078125</v>
      </c>
      <c r="I736" s="2">
        <v>59.574054718017578</v>
      </c>
      <c r="J736" s="5">
        <v>-64.828079223632813</v>
      </c>
    </row>
    <row r="737">
      <c r="A737" s="2">
        <v>59.462017059326172</v>
      </c>
      <c r="B737" s="4">
        <v>3594.435546875</v>
      </c>
      <c r="E737" s="2">
        <v>59.628044128417969</v>
      </c>
      <c r="F737" s="4">
        <v>3593.181640625</v>
      </c>
      <c r="I737" s="2">
        <v>59.628044128417969</v>
      </c>
      <c r="J737" s="5">
        <v>-64.653251647949219</v>
      </c>
    </row>
    <row r="738">
      <c r="A738" s="2">
        <v>59.535846710205078</v>
      </c>
      <c r="B738" s="4">
        <v>3610.042724609375</v>
      </c>
      <c r="E738" s="2">
        <v>59.682033538818359</v>
      </c>
      <c r="F738" s="4">
        <v>3589.570068359375</v>
      </c>
      <c r="I738" s="2">
        <v>59.682033538818359</v>
      </c>
      <c r="J738" s="5">
        <v>-64.4754867553711</v>
      </c>
    </row>
    <row r="739">
      <c r="A739" s="2">
        <v>59.573032379150391</v>
      </c>
      <c r="B739" s="4">
        <v>3595.871337890625</v>
      </c>
      <c r="E739" s="2">
        <v>59.73602294921875</v>
      </c>
      <c r="F739" s="4">
        <v>3585.990478515625</v>
      </c>
      <c r="I739" s="2">
        <v>59.73602294921875</v>
      </c>
      <c r="J739" s="5">
        <v>-64.294357299804688</v>
      </c>
    </row>
    <row r="740">
      <c r="A740" s="2">
        <v>59.649394989013672</v>
      </c>
      <c r="B740" s="4">
        <v>3594.6474609375</v>
      </c>
      <c r="E740" s="2">
        <v>59.790016174316406</v>
      </c>
      <c r="F740" s="4">
        <v>3582.447265625</v>
      </c>
      <c r="I740" s="2">
        <v>59.790016174316406</v>
      </c>
      <c r="J740" s="5">
        <v>-64.109413146972656</v>
      </c>
    </row>
    <row r="741">
      <c r="A741" s="2">
        <v>59.683761596679688</v>
      </c>
      <c r="B741" s="4">
        <v>3581.784423828125</v>
      </c>
      <c r="E741" s="2">
        <v>59.8440055847168</v>
      </c>
      <c r="F741" s="4">
        <v>3578.944580078125</v>
      </c>
      <c r="I741" s="2">
        <v>59.8440055847168</v>
      </c>
      <c r="J741" s="5">
        <v>-63.920249938964844</v>
      </c>
    </row>
    <row r="742">
      <c r="A742" s="2">
        <v>59.760665893554688</v>
      </c>
      <c r="B742" s="4">
        <v>3584.535888671875</v>
      </c>
      <c r="E742" s="2">
        <v>59.897994995117188</v>
      </c>
      <c r="F742" s="4">
        <v>3575.486572265625</v>
      </c>
      <c r="I742" s="2">
        <v>59.897994995117188</v>
      </c>
      <c r="J742" s="5">
        <v>-63.7264404296875</v>
      </c>
    </row>
    <row r="743">
      <c r="A743" s="2">
        <v>59.797042846679688</v>
      </c>
      <c r="B743" s="4">
        <v>3580.025390625</v>
      </c>
      <c r="E743" s="2">
        <v>59.951984405517578</v>
      </c>
      <c r="F743" s="4">
        <v>3572.06982421875</v>
      </c>
      <c r="I743" s="2">
        <v>59.951984405517578</v>
      </c>
      <c r="J743" s="5">
        <v>-63.527626037597656</v>
      </c>
    </row>
    <row r="744">
      <c r="A744" s="2">
        <v>59.872615814208984</v>
      </c>
      <c r="B744" s="4">
        <v>3580.966064453125</v>
      </c>
      <c r="E744" s="2">
        <v>60.005973815917969</v>
      </c>
      <c r="F744" s="4">
        <v>3568.688720703125</v>
      </c>
      <c r="I744" s="2">
        <v>60.005973815917969</v>
      </c>
      <c r="J744" s="5">
        <v>-63.3234977722168</v>
      </c>
    </row>
    <row r="745">
      <c r="A745" s="2">
        <v>59.907787322998047</v>
      </c>
      <c r="B745" s="4">
        <v>3572.50732421875</v>
      </c>
      <c r="E745" s="2">
        <v>60.059967041015625</v>
      </c>
      <c r="F745" s="4">
        <v>3565.340576171875</v>
      </c>
      <c r="I745" s="2">
        <v>60.059967041015625</v>
      </c>
      <c r="J745" s="5">
        <v>-63.11376953125</v>
      </c>
    </row>
    <row r="746">
      <c r="A746" s="2">
        <v>59.983184814453125</v>
      </c>
      <c r="B746" s="4">
        <v>3563.45361328125</v>
      </c>
      <c r="E746" s="2">
        <v>60.113956451416016</v>
      </c>
      <c r="F746" s="4">
        <v>3562.031982421875</v>
      </c>
      <c r="I746" s="2">
        <v>60.113956451416016</v>
      </c>
      <c r="J746" s="5">
        <v>-62.898246765136719</v>
      </c>
    </row>
    <row r="747">
      <c r="A747" s="2">
        <v>60.01971435546875</v>
      </c>
      <c r="B747" s="4">
        <v>3555.619873046875</v>
      </c>
      <c r="E747" s="2">
        <v>60.167945861816406</v>
      </c>
      <c r="F747" s="4">
        <v>3558.766845703125</v>
      </c>
      <c r="I747" s="2">
        <v>60.167945861816406</v>
      </c>
      <c r="J747" s="5">
        <v>-62.676765441894531</v>
      </c>
    </row>
    <row r="748">
      <c r="A748" s="2">
        <v>60.095809936523438</v>
      </c>
      <c r="B748" s="4">
        <v>3566.20947265625</v>
      </c>
      <c r="E748" s="2">
        <v>60.2219352722168</v>
      </c>
      <c r="F748" s="4">
        <v>3555.542236328125</v>
      </c>
      <c r="I748" s="2">
        <v>60.2219352722168</v>
      </c>
      <c r="J748" s="5">
        <v>-62.449253082275391</v>
      </c>
    </row>
    <row r="749">
      <c r="A749" s="2">
        <v>60.131591796875</v>
      </c>
      <c r="B749" s="4">
        <v>3555.184326171875</v>
      </c>
      <c r="E749" s="2">
        <v>60.275924682617188</v>
      </c>
      <c r="F749" s="4">
        <v>3552.35205078125</v>
      </c>
      <c r="I749" s="2">
        <v>60.275924682617188</v>
      </c>
      <c r="J749" s="5">
        <v>-62.215721130371094</v>
      </c>
    </row>
    <row r="750">
      <c r="A750" s="2">
        <v>60.206943511962891</v>
      </c>
      <c r="B750" s="4">
        <v>3568.748291015625</v>
      </c>
      <c r="E750" s="2">
        <v>60.329917907714844</v>
      </c>
      <c r="F750" s="4">
        <v>3549.186279296875</v>
      </c>
      <c r="I750" s="2">
        <v>60.329917907714844</v>
      </c>
      <c r="J750" s="5">
        <v>-61.976222991943359</v>
      </c>
    </row>
    <row r="751">
      <c r="A751" s="2">
        <v>60.242279052734375</v>
      </c>
      <c r="B751" s="4">
        <v>3558.221435546875</v>
      </c>
      <c r="E751" s="2">
        <v>60.383907318115234</v>
      </c>
      <c r="F751" s="4">
        <v>3546.037109375</v>
      </c>
      <c r="I751" s="2">
        <v>60.383907318115234</v>
      </c>
      <c r="J751" s="5">
        <v>-61.730930328369141</v>
      </c>
    </row>
    <row r="752">
      <c r="A752" s="2">
        <v>60.316684722900391</v>
      </c>
      <c r="B752" s="4">
        <v>3549.31787109375</v>
      </c>
      <c r="E752" s="2">
        <v>60.437896728515625</v>
      </c>
      <c r="F752" s="4">
        <v>3542.892333984375</v>
      </c>
      <c r="I752" s="2">
        <v>60.437896728515625</v>
      </c>
      <c r="J752" s="5">
        <v>-61.480030059814453</v>
      </c>
    </row>
    <row r="753">
      <c r="A753" s="2">
        <v>60.352462768554688</v>
      </c>
      <c r="B753" s="4">
        <v>3537.253173828125</v>
      </c>
      <c r="E753" s="2">
        <v>60.491886138916016</v>
      </c>
      <c r="F753" s="4">
        <v>3539.74267578125</v>
      </c>
      <c r="I753" s="2">
        <v>60.491886138916016</v>
      </c>
      <c r="J753" s="5">
        <v>-61.223796844482422</v>
      </c>
    </row>
    <row r="754">
      <c r="A754" s="2">
        <v>60.429164886474609</v>
      </c>
      <c r="B754" s="4">
        <v>3550.282470703125</v>
      </c>
      <c r="E754" s="2">
        <v>60.545875549316406</v>
      </c>
      <c r="F754" s="4">
        <v>3536.578369140625</v>
      </c>
      <c r="I754" s="2">
        <v>60.545875549316406</v>
      </c>
      <c r="J754" s="5">
        <v>-60.962593078613281</v>
      </c>
    </row>
    <row r="755">
      <c r="A755" s="2">
        <v>60.465110778808594</v>
      </c>
      <c r="B755" s="4">
        <v>3534.784912109375</v>
      </c>
      <c r="E755" s="2">
        <v>60.599868774414063</v>
      </c>
      <c r="F755" s="4">
        <v>3533.400146484375</v>
      </c>
      <c r="I755" s="2">
        <v>60.599868774414063</v>
      </c>
      <c r="J755" s="5">
        <v>-60.696823120117188</v>
      </c>
    </row>
    <row r="756">
      <c r="A756" s="2">
        <v>60.543125152587891</v>
      </c>
      <c r="B756" s="4">
        <v>3543.694091796875</v>
      </c>
      <c r="E756" s="2">
        <v>60.653858184814453</v>
      </c>
      <c r="F756" s="4">
        <v>3530.215576171875</v>
      </c>
      <c r="I756" s="2">
        <v>60.653858184814453</v>
      </c>
      <c r="J756" s="5">
        <v>-60.427032470703125</v>
      </c>
    </row>
    <row r="757">
      <c r="A757" s="2">
        <v>60.579597473144531</v>
      </c>
      <c r="B757" s="4">
        <v>3526.182861328125</v>
      </c>
      <c r="E757" s="2">
        <v>60.707847595214844</v>
      </c>
      <c r="F757" s="4">
        <v>3527.03076171875</v>
      </c>
      <c r="I757" s="2">
        <v>60.707847595214844</v>
      </c>
      <c r="J757" s="5">
        <v>-60.153736114501953</v>
      </c>
    </row>
    <row r="758">
      <c r="A758" s="2">
        <v>60.652450561523438</v>
      </c>
      <c r="B758" s="4">
        <v>3535.589111328125</v>
      </c>
      <c r="E758" s="2">
        <v>60.761837005615234</v>
      </c>
      <c r="F758" s="4">
        <v>3523.843017578125</v>
      </c>
      <c r="I758" s="2">
        <v>60.761837005615234</v>
      </c>
      <c r="J758" s="5">
        <v>-59.877513885498047</v>
      </c>
    </row>
    <row r="759">
      <c r="A759" s="2">
        <v>60.687271118164063</v>
      </c>
      <c r="B759" s="4">
        <v>3521.839111328125</v>
      </c>
      <c r="E759" s="2">
        <v>60.815826416015625</v>
      </c>
      <c r="F759" s="4">
        <v>3520.64404296875</v>
      </c>
      <c r="I759" s="2">
        <v>60.815826416015625</v>
      </c>
      <c r="J759" s="5">
        <v>-59.598945617675781</v>
      </c>
    </row>
    <row r="760">
      <c r="A760" s="2">
        <v>60.763568878173828</v>
      </c>
      <c r="B760" s="4">
        <v>3532.16357421875</v>
      </c>
      <c r="E760" s="2">
        <v>60.869819641113281</v>
      </c>
      <c r="F760" s="4">
        <v>3517.425048828125</v>
      </c>
      <c r="I760" s="2">
        <v>60.869819641113281</v>
      </c>
      <c r="J760" s="5">
        <v>-59.318584442138672</v>
      </c>
    </row>
    <row r="761">
      <c r="A761" s="2">
        <v>60.799701690673828</v>
      </c>
      <c r="B761" s="4">
        <v>3510.507080078125</v>
      </c>
      <c r="E761" s="2">
        <v>60.923809051513672</v>
      </c>
      <c r="F761" s="4">
        <v>3514.184814453125</v>
      </c>
      <c r="I761" s="2">
        <v>60.923809051513672</v>
      </c>
      <c r="J761" s="5">
        <v>-59.037040710449219</v>
      </c>
    </row>
    <row r="762">
      <c r="A762" s="2">
        <v>60.877033233642578</v>
      </c>
      <c r="B762" s="4">
        <v>3521.50634765625</v>
      </c>
      <c r="E762" s="2">
        <v>60.977798461914063</v>
      </c>
      <c r="F762" s="4">
        <v>3510.927734375</v>
      </c>
      <c r="I762" s="2">
        <v>60.977798461914063</v>
      </c>
      <c r="J762" s="5">
        <v>-58.754810333251953</v>
      </c>
    </row>
    <row r="763">
      <c r="A763" s="2">
        <v>60.9134407043457</v>
      </c>
      <c r="B763" s="4">
        <v>3508.8232421875</v>
      </c>
      <c r="E763" s="2">
        <v>61.031787872314453</v>
      </c>
      <c r="F763" s="4">
        <v>3507.659912109375</v>
      </c>
      <c r="I763" s="2">
        <v>61.031787872314453</v>
      </c>
      <c r="J763" s="5">
        <v>-58.472358703613281</v>
      </c>
    </row>
    <row r="764">
      <c r="A764" s="2">
        <v>60.987483978271484</v>
      </c>
      <c r="B764" s="4">
        <v>3519.796630859375</v>
      </c>
      <c r="E764" s="2">
        <v>61.085777282714844</v>
      </c>
      <c r="F764" s="4">
        <v>3504.38134765625</v>
      </c>
      <c r="I764" s="2">
        <v>61.085777282714844</v>
      </c>
      <c r="J764" s="5">
        <v>-58.190059661865234</v>
      </c>
    </row>
    <row r="765">
      <c r="A765" s="2">
        <v>61.024044036865234</v>
      </c>
      <c r="B765" s="4">
        <v>3507.40771484375</v>
      </c>
      <c r="E765" s="2">
        <v>61.1397705078125</v>
      </c>
      <c r="F765" s="4">
        <v>3501.089599609375</v>
      </c>
      <c r="I765" s="2">
        <v>61.1397705078125</v>
      </c>
      <c r="J765" s="5">
        <v>-57.908187866210938</v>
      </c>
    </row>
    <row r="766">
      <c r="A766" s="2">
        <v>61.103214263916016</v>
      </c>
      <c r="B766" s="4">
        <v>3504.920166015625</v>
      </c>
      <c r="E766" s="2">
        <v>61.193759918212891</v>
      </c>
      <c r="F766" s="4">
        <v>3497.782470703125</v>
      </c>
      <c r="I766" s="2">
        <v>61.193759918212891</v>
      </c>
      <c r="J766" s="5">
        <v>-57.6269645690918</v>
      </c>
    </row>
    <row r="767">
      <c r="A767" s="2">
        <v>61.138458251953125</v>
      </c>
      <c r="B767" s="4">
        <v>3499.6083984375</v>
      </c>
      <c r="E767" s="2">
        <v>61.247749328613281</v>
      </c>
      <c r="F767" s="4">
        <v>3494.463623046875</v>
      </c>
      <c r="I767" s="2">
        <v>61.247749328613281</v>
      </c>
      <c r="J767" s="5">
        <v>-57.346435546875</v>
      </c>
    </row>
    <row r="768">
      <c r="A768" s="2">
        <v>61.214534759521484</v>
      </c>
      <c r="B768" s="4">
        <v>3496.78564453125</v>
      </c>
      <c r="E768" s="2">
        <v>61.301738739013672</v>
      </c>
      <c r="F768" s="4">
        <v>3491.146240234375</v>
      </c>
      <c r="I768" s="2">
        <v>61.301738739013672</v>
      </c>
      <c r="J768" s="5">
        <v>-57.066543579101563</v>
      </c>
    </row>
    <row r="769">
      <c r="A769" s="2">
        <v>61.250759124755859</v>
      </c>
      <c r="B769" s="4">
        <v>3490.28515625</v>
      </c>
      <c r="E769" s="2">
        <v>61.355728149414063</v>
      </c>
      <c r="F769" s="4">
        <v>3487.847412109375</v>
      </c>
      <c r="I769" s="2">
        <v>61.355728149414063</v>
      </c>
      <c r="J769" s="5">
        <v>-56.7870979309082</v>
      </c>
    </row>
    <row r="770">
      <c r="A770" s="2">
        <v>61.325366973876953</v>
      </c>
      <c r="B770" s="4">
        <v>3485.26171875</v>
      </c>
      <c r="E770" s="2">
        <v>61.409721374511719</v>
      </c>
      <c r="F770" s="4">
        <v>3484.580322265625</v>
      </c>
      <c r="I770" s="2">
        <v>61.409721374511719</v>
      </c>
      <c r="J770" s="5">
        <v>-56.507774353027344</v>
      </c>
    </row>
    <row r="771">
      <c r="A771" s="2">
        <v>61.360614776611328</v>
      </c>
      <c r="B771" s="4">
        <v>3482.78564453125</v>
      </c>
      <c r="E771" s="2">
        <v>61.463710784912109</v>
      </c>
      <c r="F771" s="4">
        <v>3481.3525390625</v>
      </c>
      <c r="I771" s="2">
        <v>61.463710784912109</v>
      </c>
      <c r="J771" s="5">
        <v>-56.228191375732422</v>
      </c>
    </row>
    <row r="772">
      <c r="A772" s="2">
        <v>61.437095642089844</v>
      </c>
      <c r="B772" s="4">
        <v>3484.81884765625</v>
      </c>
      <c r="E772" s="2">
        <v>61.5177001953125</v>
      </c>
      <c r="F772" s="4">
        <v>3478.16845703125</v>
      </c>
      <c r="I772" s="2">
        <v>61.5177001953125</v>
      </c>
      <c r="J772" s="5">
        <v>-55.947772979736328</v>
      </c>
    </row>
    <row r="773">
      <c r="A773" s="2">
        <v>61.473037719726563</v>
      </c>
      <c r="B773" s="4">
        <v>3488.564697265625</v>
      </c>
      <c r="E773" s="2">
        <v>61.571689605712891</v>
      </c>
      <c r="F773" s="4">
        <v>3475.030517578125</v>
      </c>
      <c r="I773" s="2">
        <v>61.571689605712891</v>
      </c>
      <c r="J773" s="5">
        <v>-55.665836334228516</v>
      </c>
    </row>
    <row r="774">
      <c r="A774" s="2">
        <v>61.547794342041016</v>
      </c>
      <c r="B774" s="4">
        <v>3488.044677734375</v>
      </c>
      <c r="E774" s="2">
        <v>61.625682830810547</v>
      </c>
      <c r="F774" s="4">
        <v>3471.94140625</v>
      </c>
      <c r="I774" s="2">
        <v>61.625682830810547</v>
      </c>
      <c r="J774" s="5">
        <v>-55.381523132324219</v>
      </c>
    </row>
    <row r="775">
      <c r="A775" s="2">
        <v>61.583648681640625</v>
      </c>
      <c r="B775" s="4">
        <v>3467.635986328125</v>
      </c>
      <c r="E775" s="2">
        <v>61.679672241210938</v>
      </c>
      <c r="F775" s="4">
        <v>3468.8994140625</v>
      </c>
      <c r="I775" s="2">
        <v>61.679672241210938</v>
      </c>
      <c r="J775" s="5">
        <v>-55.0938835144043</v>
      </c>
    </row>
    <row r="776">
      <c r="A776" s="2">
        <v>61.657974243164063</v>
      </c>
      <c r="B776" s="4">
        <v>3471.099365234375</v>
      </c>
      <c r="E776" s="2">
        <v>61.733661651611328</v>
      </c>
      <c r="F776" s="4">
        <v>3465.9013671875</v>
      </c>
      <c r="I776" s="2">
        <v>61.733661651611328</v>
      </c>
      <c r="J776" s="5">
        <v>-54.801780700683594</v>
      </c>
    </row>
    <row r="777">
      <c r="A777" s="2">
        <v>61.694038391113281</v>
      </c>
      <c r="B777" s="4">
        <v>3463.6279296875</v>
      </c>
      <c r="E777" s="2">
        <v>61.787651062011719</v>
      </c>
      <c r="F777" s="4">
        <v>3462.945068359375</v>
      </c>
      <c r="I777" s="2">
        <v>61.787651062011719</v>
      </c>
      <c r="J777" s="5">
        <v>-54.504013061523438</v>
      </c>
    </row>
    <row r="778">
      <c r="A778" s="2">
        <v>61.766635894775391</v>
      </c>
      <c r="B778" s="4">
        <v>3463.859130859375</v>
      </c>
      <c r="E778" s="2">
        <v>61.841640472412109</v>
      </c>
      <c r="F778" s="4">
        <v>3460.03076171875</v>
      </c>
      <c r="I778" s="2">
        <v>61.841640472412109</v>
      </c>
      <c r="J778" s="5">
        <v>-54.199317932128906</v>
      </c>
    </row>
    <row r="779">
      <c r="A779" s="2">
        <v>61.802078247070313</v>
      </c>
      <c r="B779" s="4">
        <v>3459.540771484375</v>
      </c>
      <c r="E779" s="2">
        <v>61.895633697509766</v>
      </c>
      <c r="F779" s="4">
        <v>3457.15625</v>
      </c>
      <c r="I779" s="2">
        <v>61.895633697509766</v>
      </c>
      <c r="J779" s="5">
        <v>-53.886398315429688</v>
      </c>
    </row>
    <row r="780">
      <c r="A780" s="2">
        <v>61.876991271972656</v>
      </c>
      <c r="B780" s="4">
        <v>3455.490966796875</v>
      </c>
      <c r="E780" s="2">
        <v>61.949623107910156</v>
      </c>
      <c r="F780" s="4">
        <v>3454.314208984375</v>
      </c>
      <c r="I780" s="2">
        <v>61.949623107910156</v>
      </c>
      <c r="J780" s="5">
        <v>-53.563995361328125</v>
      </c>
    </row>
    <row r="781">
      <c r="A781" s="2">
        <v>61.913688659667969</v>
      </c>
      <c r="B781" s="4">
        <v>3445.16552734375</v>
      </c>
      <c r="E781" s="2">
        <v>62.003612518310547</v>
      </c>
      <c r="F781" s="4">
        <v>3451.493408203125</v>
      </c>
      <c r="I781" s="2">
        <v>62.003612518310547</v>
      </c>
      <c r="J781" s="5">
        <v>-53.230804443359375</v>
      </c>
    </row>
    <row r="782">
      <c r="A782" s="2">
        <v>61.986183166503906</v>
      </c>
      <c r="B782" s="4">
        <v>3453.04150390625</v>
      </c>
      <c r="E782" s="2">
        <v>62.057601928710938</v>
      </c>
      <c r="F782" s="4">
        <v>3448.68603515625</v>
      </c>
      <c r="I782" s="2">
        <v>62.057601928710938</v>
      </c>
      <c r="J782" s="5">
        <v>-52.885547637939453</v>
      </c>
    </row>
    <row r="783">
      <c r="A783" s="2">
        <v>62.024356842041016</v>
      </c>
      <c r="B783" s="4">
        <v>3440.401611328125</v>
      </c>
      <c r="E783" s="2">
        <v>62.111591339111328</v>
      </c>
      <c r="F783" s="4">
        <v>3445.893798828125</v>
      </c>
      <c r="I783" s="2">
        <v>62.111591339111328</v>
      </c>
      <c r="J783" s="5">
        <v>-52.5269775390625</v>
      </c>
    </row>
    <row r="784">
      <c r="A784" s="2">
        <v>62.096523284912109</v>
      </c>
      <c r="B784" s="4">
        <v>3455.178955078125</v>
      </c>
      <c r="E784" s="2">
        <v>62.165584564208984</v>
      </c>
      <c r="F784" s="4">
        <v>3443.122802734375</v>
      </c>
      <c r="I784" s="2">
        <v>62.165584564208984</v>
      </c>
      <c r="J784" s="5">
        <v>-52.153896331787109</v>
      </c>
    </row>
    <row r="785">
      <c r="A785" s="2">
        <v>62.131938934326172</v>
      </c>
      <c r="B785" s="4">
        <v>3442.757568359375</v>
      </c>
      <c r="E785" s="2">
        <v>62.219573974609375</v>
      </c>
      <c r="F785" s="4">
        <v>3440.383056640625</v>
      </c>
      <c r="I785" s="2">
        <v>62.219573974609375</v>
      </c>
      <c r="J785" s="5">
        <v>-51.765239715576172</v>
      </c>
    </row>
    <row r="786">
      <c r="A786" s="2">
        <v>62.204605102539063</v>
      </c>
      <c r="B786" s="4">
        <v>3447.777587890625</v>
      </c>
      <c r="E786" s="2">
        <v>62.273563385009766</v>
      </c>
      <c r="F786" s="4">
        <v>3437.683837890625</v>
      </c>
      <c r="I786" s="2">
        <v>62.273563385009766</v>
      </c>
      <c r="J786" s="5">
        <v>-51.359962463378906</v>
      </c>
    </row>
    <row r="787">
      <c r="A787" s="2">
        <v>62.241500854492188</v>
      </c>
      <c r="B787" s="4">
        <v>3434.171142578125</v>
      </c>
      <c r="E787" s="2">
        <v>62.327552795410156</v>
      </c>
      <c r="F787" s="4">
        <v>3435.029541015625</v>
      </c>
      <c r="I787" s="2">
        <v>62.327552795410156</v>
      </c>
      <c r="J787" s="5">
        <v>-50.9371452331543</v>
      </c>
    </row>
    <row r="788">
      <c r="A788" s="2">
        <v>62.315227508544922</v>
      </c>
      <c r="B788" s="4">
        <v>3438.535400390625</v>
      </c>
      <c r="E788" s="2">
        <v>62.381542205810547</v>
      </c>
      <c r="F788" s="4">
        <v>3432.41162109375</v>
      </c>
      <c r="I788" s="2">
        <v>62.381542205810547</v>
      </c>
      <c r="J788" s="5">
        <v>-50.495941162109375</v>
      </c>
    </row>
    <row r="789">
      <c r="A789" s="2">
        <v>62.351284027099609</v>
      </c>
      <c r="B789" s="4">
        <v>3428.952392578125</v>
      </c>
      <c r="E789" s="2">
        <v>62.4355354309082</v>
      </c>
      <c r="F789" s="4">
        <v>3429.814208984375</v>
      </c>
      <c r="I789" s="2">
        <v>62.4355354309082</v>
      </c>
      <c r="J789" s="5">
        <v>-50.035575866699219</v>
      </c>
    </row>
    <row r="790">
      <c r="A790" s="2">
        <v>62.424373626708984</v>
      </c>
      <c r="B790" s="4">
        <v>3430.047607421875</v>
      </c>
      <c r="E790" s="2">
        <v>62.489524841308594</v>
      </c>
      <c r="F790" s="4">
        <v>3427.218994140625</v>
      </c>
      <c r="I790" s="2">
        <v>62.489524841308594</v>
      </c>
      <c r="J790" s="5">
        <v>-49.555435180664063</v>
      </c>
    </row>
    <row r="791">
      <c r="A791" s="2">
        <v>62.459632873535156</v>
      </c>
      <c r="B791" s="4">
        <v>3433.3173828125</v>
      </c>
      <c r="E791" s="2">
        <v>62.543514251708984</v>
      </c>
      <c r="F791" s="4">
        <v>3424.611083984375</v>
      </c>
      <c r="I791" s="2">
        <v>62.543514251708984</v>
      </c>
      <c r="J791" s="5">
        <v>-49.054931640625</v>
      </c>
    </row>
    <row r="792">
      <c r="A792" s="2">
        <v>62.534244537353516</v>
      </c>
      <c r="B792" s="4">
        <v>3427.09716796875</v>
      </c>
      <c r="E792" s="2">
        <v>62.597503662109375</v>
      </c>
      <c r="F792" s="4">
        <v>3421.98779296875</v>
      </c>
      <c r="I792" s="2">
        <v>62.597503662109375</v>
      </c>
      <c r="J792" s="5">
        <v>-48.533626556396484</v>
      </c>
    </row>
    <row r="793">
      <c r="A793" s="2">
        <v>62.568740844726563</v>
      </c>
      <c r="B793" s="4">
        <v>3416.150146484375</v>
      </c>
      <c r="E793" s="2">
        <v>62.651493072509766</v>
      </c>
      <c r="F793" s="4">
        <v>3419.3515625</v>
      </c>
      <c r="I793" s="2">
        <v>62.651493072509766</v>
      </c>
      <c r="J793" s="5">
        <v>-47.991184234619141</v>
      </c>
    </row>
    <row r="794">
      <c r="A794" s="2">
        <v>62.643375396728516</v>
      </c>
      <c r="B794" s="4">
        <v>3428.546630859375</v>
      </c>
      <c r="E794" s="2">
        <v>62.705486297607422</v>
      </c>
      <c r="F794" s="4">
        <v>3416.69873046875</v>
      </c>
      <c r="I794" s="2">
        <v>62.705486297607422</v>
      </c>
      <c r="J794" s="5">
        <v>-47.427341461181641</v>
      </c>
    </row>
    <row r="795">
      <c r="A795" s="2">
        <v>62.680110931396484</v>
      </c>
      <c r="B795" s="4">
        <v>3409.7626953125</v>
      </c>
      <c r="E795" s="2">
        <v>62.759475708007813</v>
      </c>
      <c r="F795" s="4">
        <v>3414.028564453125</v>
      </c>
      <c r="I795" s="2">
        <v>62.759475708007813</v>
      </c>
      <c r="J795" s="5">
        <v>-46.841987609863281</v>
      </c>
    </row>
    <row r="796">
      <c r="A796" s="2">
        <v>62.752490997314453</v>
      </c>
      <c r="B796" s="4">
        <v>3421.823486328125</v>
      </c>
      <c r="E796" s="2">
        <v>62.8134651184082</v>
      </c>
      <c r="F796" s="4">
        <v>3411.339111328125</v>
      </c>
      <c r="I796" s="2">
        <v>62.8134651184082</v>
      </c>
      <c r="J796" s="5">
        <v>-46.234977722167969</v>
      </c>
    </row>
    <row r="797">
      <c r="A797" s="2">
        <v>62.787761688232422</v>
      </c>
      <c r="B797" s="4">
        <v>3406.031005859375</v>
      </c>
      <c r="E797" s="2">
        <v>62.867454528808594</v>
      </c>
      <c r="F797" s="4">
        <v>3408.628662109375</v>
      </c>
      <c r="I797" s="2">
        <v>62.867454528808594</v>
      </c>
      <c r="J797" s="5">
        <v>-45.606269836425781</v>
      </c>
    </row>
    <row r="798">
      <c r="A798" s="2">
        <v>62.862213134765625</v>
      </c>
      <c r="B798" s="4">
        <v>3411.846435546875</v>
      </c>
      <c r="E798" s="2">
        <v>62.921443939208984</v>
      </c>
      <c r="F798" s="4">
        <v>3405.900390625</v>
      </c>
      <c r="I798" s="2">
        <v>62.921443939208984</v>
      </c>
      <c r="J798" s="5">
        <v>-44.955844879150391</v>
      </c>
    </row>
    <row r="799">
      <c r="A799" s="2">
        <v>62.898136138916016</v>
      </c>
      <c r="B799" s="4">
        <v>3391.7236328125</v>
      </c>
      <c r="E799" s="2">
        <v>62.975437164306641</v>
      </c>
      <c r="F799" s="4">
        <v>3403.164794921875</v>
      </c>
      <c r="I799" s="2">
        <v>62.975437164306641</v>
      </c>
      <c r="J799" s="5">
        <v>-44.283721923828125</v>
      </c>
    </row>
    <row r="800">
      <c r="A800" s="2">
        <v>62.971328735351563</v>
      </c>
      <c r="B800" s="4">
        <v>3413.49365234375</v>
      </c>
      <c r="E800" s="2">
        <v>63.029426574707031</v>
      </c>
      <c r="F800" s="4">
        <v>3400.430419921875</v>
      </c>
      <c r="I800" s="2">
        <v>63.029426574707031</v>
      </c>
      <c r="J800" s="5">
        <v>-43.590011596679688</v>
      </c>
    </row>
    <row r="801">
      <c r="A801" s="2">
        <v>63.009353637695313</v>
      </c>
      <c r="B801" s="4">
        <v>3395.75244140625</v>
      </c>
      <c r="E801" s="2">
        <v>63.083415985107422</v>
      </c>
      <c r="F801" s="4">
        <v>3397.7001953125</v>
      </c>
      <c r="I801" s="2">
        <v>63.083415985107422</v>
      </c>
      <c r="J801" s="5">
        <v>-42.874752044677734</v>
      </c>
    </row>
    <row r="802">
      <c r="A802" s="2">
        <v>63.080986022949219</v>
      </c>
      <c r="B802" s="4">
        <v>3406.4091796875</v>
      </c>
      <c r="E802" s="2">
        <v>63.137405395507813</v>
      </c>
      <c r="F802" s="4">
        <v>3394.972412109375</v>
      </c>
      <c r="I802" s="2">
        <v>63.137405395507813</v>
      </c>
      <c r="J802" s="5">
        <v>-42.138027191162109</v>
      </c>
    </row>
    <row r="803">
      <c r="A803" s="2">
        <v>63.116535186767578</v>
      </c>
      <c r="B803" s="4">
        <v>3392.408935546875</v>
      </c>
      <c r="E803" s="2">
        <v>63.191398620605469</v>
      </c>
      <c r="F803" s="4">
        <v>3392.25244140625</v>
      </c>
      <c r="I803" s="2">
        <v>63.191398620605469</v>
      </c>
      <c r="J803" s="5">
        <v>-41.379844665527344</v>
      </c>
    </row>
    <row r="804">
      <c r="A804" s="2">
        <v>63.1909065246582</v>
      </c>
      <c r="B804" s="4">
        <v>3395.568115234375</v>
      </c>
      <c r="E804" s="2">
        <v>63.245388031005859</v>
      </c>
      <c r="F804" s="4">
        <v>3389.548828125</v>
      </c>
      <c r="I804" s="2">
        <v>63.245388031005859</v>
      </c>
      <c r="J804" s="5">
        <v>-40.6003303527832</v>
      </c>
    </row>
    <row r="805">
      <c r="A805" s="2">
        <v>63.226726531982422</v>
      </c>
      <c r="B805" s="4">
        <v>3373.1708984375</v>
      </c>
      <c r="E805" s="2">
        <v>63.29937744140625</v>
      </c>
      <c r="F805" s="4">
        <v>3386.8720703125</v>
      </c>
      <c r="I805" s="2">
        <v>63.29937744140625</v>
      </c>
      <c r="J805" s="5">
        <v>-39.799350738525391</v>
      </c>
    </row>
    <row r="806">
      <c r="A806" s="2">
        <v>63.303260803222656</v>
      </c>
      <c r="B806" s="4">
        <v>3387.2587890625</v>
      </c>
      <c r="E806" s="2">
        <v>63.353366851806641</v>
      </c>
      <c r="F806" s="4">
        <v>3384.232177734375</v>
      </c>
      <c r="I806" s="2">
        <v>63.353366851806641</v>
      </c>
      <c r="J806" s="5">
        <v>-38.976688385009766</v>
      </c>
    </row>
    <row r="807">
      <c r="A807" s="2">
        <v>63.341510772705078</v>
      </c>
      <c r="B807" s="4">
        <v>3380.878662109375</v>
      </c>
      <c r="E807" s="2">
        <v>63.407356262207031</v>
      </c>
      <c r="F807" s="4">
        <v>3381.638427734375</v>
      </c>
      <c r="I807" s="2">
        <v>63.407356262207031</v>
      </c>
      <c r="J807" s="5">
        <v>-38.132072448730469</v>
      </c>
    </row>
    <row r="808">
      <c r="A808" s="2">
        <v>63.413234710693359</v>
      </c>
      <c r="B808" s="4">
        <v>3383.8505859375</v>
      </c>
      <c r="E808" s="2">
        <v>63.461349487304688</v>
      </c>
      <c r="F808" s="4">
        <v>3379.094970703125</v>
      </c>
      <c r="I808" s="2">
        <v>63.461349487304688</v>
      </c>
      <c r="J808" s="5">
        <v>-37.264968872070313</v>
      </c>
    </row>
    <row r="809">
      <c r="A809" s="2">
        <v>63.449714660644531</v>
      </c>
      <c r="B809" s="4">
        <v>3381.5283203125</v>
      </c>
      <c r="E809" s="2">
        <v>63.515338897705078</v>
      </c>
      <c r="F809" s="4">
        <v>3376.609619140625</v>
      </c>
      <c r="I809" s="2">
        <v>63.515338897705078</v>
      </c>
      <c r="J809" s="5">
        <v>-36.374919891357422</v>
      </c>
    </row>
    <row r="810">
      <c r="A810" s="2">
        <v>63.523555755615234</v>
      </c>
      <c r="B810" s="4">
        <v>3382.990966796875</v>
      </c>
      <c r="E810" s="2">
        <v>63.569328308105469</v>
      </c>
      <c r="F810" s="4">
        <v>3374.190185546875</v>
      </c>
      <c r="I810" s="2">
        <v>63.569328308105469</v>
      </c>
      <c r="J810" s="5">
        <v>-35.461124420166016</v>
      </c>
    </row>
    <row r="811">
      <c r="A811" s="2">
        <v>63.562202453613281</v>
      </c>
      <c r="B811" s="4">
        <v>3363.2421875</v>
      </c>
      <c r="E811" s="2">
        <v>63.623317718505859</v>
      </c>
      <c r="F811" s="4">
        <v>3371.840087890625</v>
      </c>
      <c r="I811" s="2">
        <v>63.623317718505859</v>
      </c>
      <c r="J811" s="5">
        <v>-34.522682189941406</v>
      </c>
    </row>
    <row r="812">
      <c r="A812" s="2">
        <v>63.636417388916016</v>
      </c>
      <c r="B812" s="4">
        <v>3379.010009765625</v>
      </c>
      <c r="E812" s="2">
        <v>63.67730712890625</v>
      </c>
      <c r="F812" s="4">
        <v>3369.556884765625</v>
      </c>
      <c r="I812" s="2">
        <v>63.67730712890625</v>
      </c>
      <c r="J812" s="5">
        <v>-33.558616638183594</v>
      </c>
    </row>
    <row r="813">
      <c r="A813" s="2">
        <v>63.671955108642578</v>
      </c>
      <c r="B813" s="4">
        <v>3365.79736328125</v>
      </c>
      <c r="E813" s="2">
        <v>63.731300354003906</v>
      </c>
      <c r="F813" s="4">
        <v>3367.3388671875</v>
      </c>
      <c r="I813" s="2">
        <v>63.731300354003906</v>
      </c>
      <c r="J813" s="5">
        <v>-32.567680358886719</v>
      </c>
    </row>
    <row r="814">
      <c r="A814" s="2">
        <v>63.746414184570313</v>
      </c>
      <c r="B814" s="4">
        <v>3358.4384765625</v>
      </c>
      <c r="E814" s="2">
        <v>63.7852897644043</v>
      </c>
      <c r="F814" s="4">
        <v>3365.185302734375</v>
      </c>
      <c r="I814" s="2">
        <v>63.7852897644043</v>
      </c>
      <c r="J814" s="5">
        <v>-31.5488224029541</v>
      </c>
    </row>
    <row r="815">
      <c r="A815" s="2">
        <v>63.7821044921875</v>
      </c>
      <c r="B815" s="4">
        <v>3358.4658203125</v>
      </c>
      <c r="E815" s="2">
        <v>63.839279174804688</v>
      </c>
      <c r="F815" s="4">
        <v>3363.1005859375</v>
      </c>
      <c r="I815" s="2">
        <v>63.839279174804688</v>
      </c>
      <c r="J815" s="5">
        <v>-30.500698089599609</v>
      </c>
    </row>
    <row r="816">
      <c r="A816" s="2">
        <v>63.856224060058594</v>
      </c>
      <c r="B816" s="4">
        <v>3369.065673828125</v>
      </c>
      <c r="E816" s="2">
        <v>63.893268585205078</v>
      </c>
      <c r="F816" s="4">
        <v>3361.088623046875</v>
      </c>
      <c r="I816" s="2">
        <v>63.893268585205078</v>
      </c>
      <c r="J816" s="5">
        <v>-29.421972274780273</v>
      </c>
    </row>
    <row r="817">
      <c r="A817" s="2">
        <v>63.89263916015625</v>
      </c>
      <c r="B817" s="4">
        <v>3356.100341796875</v>
      </c>
      <c r="E817" s="2">
        <v>63.947257995605469</v>
      </c>
      <c r="F817" s="4">
        <v>3359.15283203125</v>
      </c>
      <c r="I817" s="2">
        <v>63.947257995605469</v>
      </c>
      <c r="J817" s="5">
        <v>-28.311325073242188</v>
      </c>
    </row>
    <row r="818">
      <c r="A818" s="2">
        <v>63.964790344238281</v>
      </c>
      <c r="B818" s="4">
        <v>3357.1884765625</v>
      </c>
      <c r="E818" s="2">
        <v>64.001251220703125</v>
      </c>
      <c r="F818" s="4">
        <v>3357.2900390625</v>
      </c>
      <c r="I818" s="2">
        <v>64.001251220703125</v>
      </c>
      <c r="J818" s="5">
        <v>-27.167205810546875</v>
      </c>
    </row>
    <row r="819">
      <c r="A819" s="2">
        <v>64.000686645507813</v>
      </c>
      <c r="B819" s="4">
        <v>3347.652099609375</v>
      </c>
      <c r="E819" s="2">
        <v>64.05523681640625</v>
      </c>
      <c r="F819" s="4">
        <v>3355.50146484375</v>
      </c>
      <c r="I819" s="2">
        <v>64.05523681640625</v>
      </c>
      <c r="J819" s="5">
        <v>-25.988431930541992</v>
      </c>
    </row>
    <row r="820">
      <c r="A820" s="2">
        <v>64.074172973632813</v>
      </c>
      <c r="B820" s="4">
        <v>3367.760498046875</v>
      </c>
      <c r="E820" s="2">
        <v>64.1092300415039</v>
      </c>
      <c r="F820" s="4">
        <v>3353.791015625</v>
      </c>
      <c r="I820" s="2">
        <v>64.1092300415039</v>
      </c>
      <c r="J820" s="5">
        <v>-24.773221969604492</v>
      </c>
    </row>
    <row r="821">
      <c r="A821" s="2">
        <v>64.110404968261719</v>
      </c>
      <c r="B821" s="4">
        <v>3349.68505859375</v>
      </c>
      <c r="E821" s="2">
        <v>64.163223266601563</v>
      </c>
      <c r="F821" s="4">
        <v>3352.167236328125</v>
      </c>
      <c r="I821" s="2">
        <v>64.163223266601563</v>
      </c>
      <c r="J821" s="5">
        <v>-23.520286560058594</v>
      </c>
    </row>
    <row r="822">
      <c r="A822" s="2">
        <v>64.185470581054688</v>
      </c>
      <c r="B822" s="4">
        <v>3356.115966796875</v>
      </c>
      <c r="E822" s="2">
        <v>64.217208862304688</v>
      </c>
      <c r="F822" s="4">
        <v>3350.642822265625</v>
      </c>
      <c r="I822" s="2">
        <v>64.217208862304688</v>
      </c>
      <c r="J822" s="5">
        <v>-22.228458404541016</v>
      </c>
    </row>
    <row r="823">
      <c r="A823" s="2">
        <v>64.221061706542969</v>
      </c>
      <c r="B823" s="4">
        <v>3344.1669921875</v>
      </c>
      <c r="E823" s="2">
        <v>64.271202087402344</v>
      </c>
      <c r="F823" s="4">
        <v>3349.233642578125</v>
      </c>
      <c r="I823" s="2">
        <v>64.271202087402344</v>
      </c>
      <c r="J823" s="5">
        <v>-20.895944595336914</v>
      </c>
    </row>
    <row r="824">
      <c r="A824" s="2">
        <v>64.294647216796875</v>
      </c>
      <c r="B824" s="4">
        <v>3351.084716796875</v>
      </c>
      <c r="E824" s="2">
        <v>64.325187683105469</v>
      </c>
      <c r="F824" s="4">
        <v>3347.94775390625</v>
      </c>
      <c r="I824" s="2">
        <v>64.325187683105469</v>
      </c>
      <c r="J824" s="5">
        <v>-19.521816253662109</v>
      </c>
    </row>
    <row r="825">
      <c r="A825" s="2">
        <v>64.329833984375</v>
      </c>
      <c r="B825" s="4">
        <v>3340.40234375</v>
      </c>
      <c r="E825" s="2">
        <v>64.379180908203125</v>
      </c>
      <c r="F825" s="4">
        <v>3346.7841796875</v>
      </c>
      <c r="I825" s="2">
        <v>64.379180908203125</v>
      </c>
      <c r="J825" s="5">
        <v>-18.104391098022461</v>
      </c>
    </row>
    <row r="826">
      <c r="A826" s="2">
        <v>64.403274536132813</v>
      </c>
      <c r="B826" s="4">
        <v>3357.220458984375</v>
      </c>
      <c r="E826" s="2">
        <v>64.433174133300781</v>
      </c>
      <c r="F826" s="4">
        <v>3345.7333984375</v>
      </c>
      <c r="I826" s="2">
        <v>64.433174133300781</v>
      </c>
      <c r="J826" s="5">
        <v>-16.6425724029541</v>
      </c>
    </row>
    <row r="827">
      <c r="A827" s="2">
        <v>64.439193725585938</v>
      </c>
      <c r="B827" s="4">
        <v>3342.991455078125</v>
      </c>
      <c r="E827" s="2">
        <v>64.4871597290039</v>
      </c>
      <c r="F827" s="4">
        <v>3344.778076171875</v>
      </c>
      <c r="I827" s="2">
        <v>64.4871597290039</v>
      </c>
      <c r="J827" s="5">
        <v>-15.135385513305664</v>
      </c>
    </row>
    <row r="828">
      <c r="A828" s="2">
        <v>64.512588500976563</v>
      </c>
      <c r="B828" s="4">
        <v>3344.74951171875</v>
      </c>
      <c r="E828" s="2">
        <v>64.541152954101563</v>
      </c>
      <c r="F828" s="4">
        <v>3343.898681640625</v>
      </c>
      <c r="I828" s="2">
        <v>64.541152954101563</v>
      </c>
      <c r="J828" s="5">
        <v>-13.581121444702148</v>
      </c>
    </row>
    <row r="829">
      <c r="A829" s="2">
        <v>64.548507690429688</v>
      </c>
      <c r="B829" s="4">
        <v>3335.32861328125</v>
      </c>
      <c r="E829" s="2">
        <v>64.595138549804688</v>
      </c>
      <c r="F829" s="4">
        <v>3343.0859375</v>
      </c>
      <c r="I829" s="2">
        <v>64.595138549804688</v>
      </c>
      <c r="J829" s="5">
        <v>-11.979045867919922</v>
      </c>
    </row>
    <row r="830">
      <c r="A830" s="2">
        <v>64.621444702148438</v>
      </c>
      <c r="B830" s="4">
        <v>3342.091552734375</v>
      </c>
      <c r="E830" s="2">
        <v>64.649131774902344</v>
      </c>
      <c r="F830" s="4">
        <v>3342.333251953125</v>
      </c>
      <c r="I830" s="2">
        <v>64.649131774902344</v>
      </c>
      <c r="J830" s="5">
        <v>-10.327555656433105</v>
      </c>
    </row>
    <row r="831">
      <c r="A831" s="2">
        <v>64.659347534179688</v>
      </c>
      <c r="B831" s="4">
        <v>3337.286865234375</v>
      </c>
      <c r="E831" s="2">
        <v>64.703125</v>
      </c>
      <c r="F831" s="4">
        <v>3341.639892578125</v>
      </c>
      <c r="I831" s="2">
        <v>64.703125</v>
      </c>
      <c r="J831" s="5">
        <v>-8.6257362365722656</v>
      </c>
    </row>
    <row r="832">
      <c r="A832" s="2">
        <v>64.733200073242188</v>
      </c>
      <c r="B832" s="4">
        <v>3340.263671875</v>
      </c>
      <c r="E832" s="2">
        <v>64.757110595703125</v>
      </c>
      <c r="F832" s="4">
        <v>3341.010009765625</v>
      </c>
      <c r="I832" s="2">
        <v>64.757110595703125</v>
      </c>
      <c r="J832" s="5">
        <v>-6.87281608581543</v>
      </c>
    </row>
    <row r="833">
      <c r="A833" s="2">
        <v>64.767982482910156</v>
      </c>
      <c r="B833" s="4">
        <v>3331.701416015625</v>
      </c>
      <c r="E833" s="2">
        <v>64.811103820800781</v>
      </c>
      <c r="F833" s="4">
        <v>3340.444091796875</v>
      </c>
      <c r="I833" s="2">
        <v>64.811103820800781</v>
      </c>
      <c r="J833" s="5">
        <v>-5.0671629905700684</v>
      </c>
    </row>
    <row r="834">
      <c r="A834" s="2">
        <v>64.84161376953125</v>
      </c>
      <c r="B834" s="4">
        <v>3344.005859375</v>
      </c>
      <c r="E834" s="2">
        <v>64.8650894165039</v>
      </c>
      <c r="F834" s="4">
        <v>3339.940673828125</v>
      </c>
      <c r="I834" s="2">
        <v>64.8650894165039</v>
      </c>
      <c r="J834" s="5">
        <v>-3.2082479000091553</v>
      </c>
    </row>
    <row r="835">
      <c r="A835" s="2">
        <v>64.8781967163086</v>
      </c>
      <c r="B835" s="4">
        <v>3329.623779296875</v>
      </c>
      <c r="E835" s="2">
        <v>64.919082641601563</v>
      </c>
      <c r="F835" s="4">
        <v>3339.503173828125</v>
      </c>
      <c r="I835" s="2">
        <v>64.919082641601563</v>
      </c>
      <c r="J835" s="5">
        <v>-1.2944883108139038</v>
      </c>
    </row>
    <row r="836">
      <c r="A836" s="2">
        <v>64.95574951171875</v>
      </c>
      <c r="B836" s="4">
        <v>3347.634521484375</v>
      </c>
      <c r="E836" s="2">
        <v>64.973075866699219</v>
      </c>
      <c r="F836" s="4">
        <v>3339.144775390625</v>
      </c>
      <c r="I836" s="2">
        <v>64.973075866699219</v>
      </c>
      <c r="J836" s="5">
        <v>0.67490333318710327</v>
      </c>
    </row>
    <row r="837">
      <c r="A837" s="2">
        <v>64.991630554199219</v>
      </c>
      <c r="B837" s="4">
        <v>3332.15283203125</v>
      </c>
      <c r="E837" s="2">
        <v>65.027061462402344</v>
      </c>
      <c r="F837" s="4">
        <v>3338.875</v>
      </c>
      <c r="I837" s="2">
        <v>65.027061462402344</v>
      </c>
      <c r="J837" s="5">
        <v>2.7005395889282227</v>
      </c>
    </row>
    <row r="838">
      <c r="A838" s="2">
        <v>65.0643539428711</v>
      </c>
      <c r="B838" s="4">
        <v>3345.056884765625</v>
      </c>
      <c r="E838" s="2">
        <v>65.0810546875</v>
      </c>
      <c r="F838" s="4">
        <v>3338.694580078125</v>
      </c>
      <c r="I838" s="2">
        <v>65.0810546875</v>
      </c>
      <c r="J838" s="5">
        <v>4.7839932441711426</v>
      </c>
    </row>
    <row r="839">
      <c r="A839" s="2">
        <v>65.100204467773438</v>
      </c>
      <c r="B839" s="4">
        <v>3334.76025390625</v>
      </c>
      <c r="E839" s="2">
        <v>65.135040283203125</v>
      </c>
      <c r="F839" s="4">
        <v>3338.602294921875</v>
      </c>
      <c r="I839" s="2">
        <v>65.135040283203125</v>
      </c>
      <c r="J839" s="5">
        <v>6.9255485534667969</v>
      </c>
    </row>
    <row r="840">
      <c r="A840" s="2">
        <v>65.1743392944336</v>
      </c>
      <c r="B840" s="4">
        <v>3346.9345703125</v>
      </c>
      <c r="E840" s="2">
        <v>65.189033508300781</v>
      </c>
      <c r="F840" s="4">
        <v>3338.596923828125</v>
      </c>
      <c r="I840" s="2">
        <v>65.189033508300781</v>
      </c>
      <c r="J840" s="5">
        <v>9.12671184539795</v>
      </c>
    </row>
    <row r="841">
      <c r="A841" s="2">
        <v>65.2107162475586</v>
      </c>
      <c r="B841" s="4">
        <v>3333.047607421875</v>
      </c>
      <c r="E841" s="2">
        <v>65.243026733398438</v>
      </c>
      <c r="F841" s="4">
        <v>3338.68017578125</v>
      </c>
      <c r="I841" s="2">
        <v>65.243026733398438</v>
      </c>
      <c r="J841" s="5">
        <v>11.388190269470215</v>
      </c>
    </row>
    <row r="842">
      <c r="A842" s="2">
        <v>65.284599304199219</v>
      </c>
      <c r="B842" s="4">
        <v>3341.889892578125</v>
      </c>
      <c r="E842" s="2">
        <v>65.297012329101563</v>
      </c>
      <c r="F842" s="4">
        <v>3338.85400390625</v>
      </c>
      <c r="I842" s="2">
        <v>65.297012329101563</v>
      </c>
      <c r="J842" s="5">
        <v>13.71065616607666</v>
      </c>
    </row>
    <row r="843">
      <c r="A843" s="2">
        <v>65.320175170898438</v>
      </c>
      <c r="B843" s="4">
        <v>3334.229736328125</v>
      </c>
      <c r="E843" s="2">
        <v>65.351005554199219</v>
      </c>
      <c r="F843" s="4">
        <v>3339.118896484375</v>
      </c>
      <c r="I843" s="2">
        <v>65.351005554199219</v>
      </c>
      <c r="J843" s="5">
        <v>16.096092224121094</v>
      </c>
    </row>
    <row r="844">
      <c r="A844" s="2">
        <v>65.393234252929688</v>
      </c>
      <c r="B844" s="4">
        <v>3332.489013671875</v>
      </c>
      <c r="E844" s="2">
        <v>65.404991149902344</v>
      </c>
      <c r="F844" s="4">
        <v>3339.4716796875</v>
      </c>
      <c r="I844" s="2">
        <v>65.404991149902344</v>
      </c>
      <c r="J844" s="5">
        <v>18.545194625854492</v>
      </c>
    </row>
    <row r="845">
      <c r="A845" s="2">
        <v>65.4291000366211</v>
      </c>
      <c r="B845" s="4">
        <v>3332.899658203125</v>
      </c>
      <c r="E845" s="2">
        <v>65.458984375</v>
      </c>
      <c r="F845" s="4">
        <v>3339.90478515625</v>
      </c>
      <c r="I845" s="2">
        <v>65.458984375</v>
      </c>
      <c r="J845" s="5">
        <v>21.060214996337891</v>
      </c>
    </row>
    <row r="846">
      <c r="A846" s="2">
        <v>65.502456665039063</v>
      </c>
      <c r="B846" s="4">
        <v>3346.4072265625</v>
      </c>
      <c r="E846" s="2">
        <v>65.512977600097656</v>
      </c>
      <c r="F846" s="4">
        <v>3340.41943359375</v>
      </c>
      <c r="I846" s="2">
        <v>65.512977600097656</v>
      </c>
      <c r="J846" s="5">
        <v>23.642559051513672</v>
      </c>
    </row>
    <row r="847">
      <c r="A847" s="2">
        <v>65.538337707519531</v>
      </c>
      <c r="B847" s="4">
        <v>3330.623291015625</v>
      </c>
      <c r="E847" s="2">
        <v>65.566963195800781</v>
      </c>
      <c r="F847" s="4">
        <v>3341.01611328125</v>
      </c>
      <c r="I847" s="2">
        <v>65.566963195800781</v>
      </c>
      <c r="J847" s="5">
        <v>26.293621063232422</v>
      </c>
    </row>
    <row r="848">
      <c r="A848" s="2">
        <v>65.6133041381836</v>
      </c>
      <c r="B848" s="4">
        <v>3342.1728515625</v>
      </c>
      <c r="E848" s="2">
        <v>65.620956420898438</v>
      </c>
      <c r="F848" s="4">
        <v>3341.6962890625</v>
      </c>
      <c r="I848" s="2">
        <v>65.620956420898438</v>
      </c>
      <c r="J848" s="5">
        <v>29.016250610351563</v>
      </c>
    </row>
    <row r="849">
      <c r="A849" s="2">
        <v>65.6488037109375</v>
      </c>
      <c r="B849" s="4">
        <v>3336.178955078125</v>
      </c>
      <c r="E849" s="2">
        <v>65.674942016601563</v>
      </c>
      <c r="F849" s="4">
        <v>3342.46630859375</v>
      </c>
      <c r="I849" s="2">
        <v>65.674942016601563</v>
      </c>
      <c r="J849" s="5">
        <v>31.811746597290039</v>
      </c>
    </row>
    <row r="850">
      <c r="A850" s="2">
        <v>65.72149658203125</v>
      </c>
      <c r="B850" s="4">
        <v>3339.139404296875</v>
      </c>
      <c r="E850" s="2">
        <v>65.728935241699219</v>
      </c>
      <c r="F850" s="4">
        <v>3343.3369140625</v>
      </c>
      <c r="I850" s="2">
        <v>65.728935241699219</v>
      </c>
      <c r="J850" s="5">
        <v>34.683086395263672</v>
      </c>
    </row>
    <row r="851">
      <c r="A851" s="2">
        <v>65.7609634399414</v>
      </c>
      <c r="B851" s="4">
        <v>3331.7373046875</v>
      </c>
      <c r="E851" s="2">
        <v>65.782928466796875</v>
      </c>
      <c r="F851" s="4">
        <v>3344.32373046875</v>
      </c>
      <c r="I851" s="2">
        <v>65.782928466796875</v>
      </c>
      <c r="J851" s="5">
        <v>37.632164001464844</v>
      </c>
    </row>
    <row r="852">
      <c r="A852" s="2">
        <v>65.836074829101563</v>
      </c>
      <c r="B852" s="4">
        <v>3351.735107421875</v>
      </c>
      <c r="E852" s="2">
        <v>65.8369140625</v>
      </c>
      <c r="F852" s="4">
        <v>3345.449462890625</v>
      </c>
      <c r="I852" s="2">
        <v>65.8369140625</v>
      </c>
      <c r="J852" s="5">
        <v>40.660907745361328</v>
      </c>
    </row>
    <row r="853">
      <c r="A853" s="2">
        <v>65.871589660644531</v>
      </c>
      <c r="B853" s="4">
        <v>3338.110595703125</v>
      </c>
      <c r="E853" s="2">
        <v>65.890907287597656</v>
      </c>
      <c r="F853" s="4">
        <v>3346.7421875</v>
      </c>
      <c r="I853" s="2">
        <v>65.890907287597656</v>
      </c>
      <c r="J853" s="5">
        <v>43.772640228271484</v>
      </c>
    </row>
    <row r="854">
      <c r="A854" s="2">
        <v>65.945625305175781</v>
      </c>
      <c r="B854" s="4">
        <v>3348.0458984375</v>
      </c>
      <c r="E854" s="2">
        <v>65.944900512695313</v>
      </c>
      <c r="F854" s="4">
        <v>3348.22021484375</v>
      </c>
      <c r="I854" s="2">
        <v>65.944900512695313</v>
      </c>
      <c r="J854" s="5">
        <v>46.969539642333984</v>
      </c>
    </row>
    <row r="855">
      <c r="A855" s="2">
        <v>65.981575012207031</v>
      </c>
      <c r="B855" s="4">
        <v>3338.8359375</v>
      </c>
      <c r="E855" s="2">
        <v>65.998886108398438</v>
      </c>
      <c r="F855" s="4">
        <v>3349.89208984375</v>
      </c>
      <c r="I855" s="2">
        <v>65.998886108398438</v>
      </c>
      <c r="J855" s="5">
        <v>50.253658294677734</v>
      </c>
    </row>
    <row r="856">
      <c r="A856" s="2">
        <v>66.0563735961914</v>
      </c>
      <c r="B856" s="4">
        <v>3346.83154296875</v>
      </c>
      <c r="E856" s="2">
        <v>66.0528793334961</v>
      </c>
      <c r="F856" s="4">
        <v>3351.765869140625</v>
      </c>
      <c r="I856" s="2">
        <v>66.0528793334961</v>
      </c>
      <c r="J856" s="5">
        <v>53.628757476806641</v>
      </c>
    </row>
    <row r="857">
      <c r="A857" s="2">
        <v>66.092445373535156</v>
      </c>
      <c r="B857" s="4">
        <v>3351.60595703125</v>
      </c>
      <c r="E857" s="2">
        <v>66.106864929199219</v>
      </c>
      <c r="F857" s="4">
        <v>3353.843017578125</v>
      </c>
      <c r="I857" s="2">
        <v>66.106864929199219</v>
      </c>
      <c r="J857" s="5">
        <v>57.096614837646484</v>
      </c>
    </row>
    <row r="858">
      <c r="A858" s="2">
        <v>66.164268493652344</v>
      </c>
      <c r="B858" s="4">
        <v>3353.530517578125</v>
      </c>
      <c r="E858" s="2">
        <v>66.160858154296875</v>
      </c>
      <c r="F858" s="4">
        <v>3356.124755859375</v>
      </c>
      <c r="I858" s="2">
        <v>66.160858154296875</v>
      </c>
      <c r="J858" s="5">
        <v>60.661006927490234</v>
      </c>
    </row>
    <row r="859">
      <c r="A859" s="2">
        <v>66.199424743652344</v>
      </c>
      <c r="B859" s="4">
        <v>3353.235595703125</v>
      </c>
      <c r="E859" s="2">
        <v>66.214851379394531</v>
      </c>
      <c r="F859" s="4">
        <v>3358.604248046875</v>
      </c>
      <c r="I859" s="2">
        <v>66.214851379394531</v>
      </c>
      <c r="J859" s="5">
        <v>64.3243179321289</v>
      </c>
    </row>
    <row r="860">
      <c r="A860" s="2">
        <v>66.2723159790039</v>
      </c>
      <c r="B860" s="4">
        <v>3364.28662109375</v>
      </c>
      <c r="E860" s="2">
        <v>66.268836975097656</v>
      </c>
      <c r="F860" s="4">
        <v>3361.2763671875</v>
      </c>
      <c r="I860" s="2">
        <v>66.268836975097656</v>
      </c>
      <c r="J860" s="5">
        <v>68.08868408203125</v>
      </c>
    </row>
    <row r="861">
      <c r="A861" s="2">
        <v>66.309066772460938</v>
      </c>
      <c r="B861" s="4">
        <v>3341.474609375</v>
      </c>
      <c r="E861" s="2">
        <v>66.322830200195313</v>
      </c>
      <c r="F861" s="4">
        <v>3364.13623046875</v>
      </c>
      <c r="I861" s="2">
        <v>66.322830200195313</v>
      </c>
      <c r="J861" s="5">
        <v>71.9581527709961</v>
      </c>
    </row>
    <row r="862">
      <c r="A862" s="2">
        <v>66.385498046875</v>
      </c>
      <c r="B862" s="4">
        <v>3373.278564453125</v>
      </c>
      <c r="E862" s="2">
        <v>66.376815795898438</v>
      </c>
      <c r="F862" s="4">
        <v>3367.18505859375</v>
      </c>
      <c r="I862" s="2">
        <v>66.376815795898438</v>
      </c>
      <c r="J862" s="5">
        <v>75.93438720703125</v>
      </c>
    </row>
    <row r="863">
      <c r="A863" s="2">
        <v>66.420524597167969</v>
      </c>
      <c r="B863" s="4">
        <v>3353.94091796875</v>
      </c>
      <c r="E863" s="2">
        <v>66.4308090209961</v>
      </c>
      <c r="F863" s="4">
        <v>3370.420654296875</v>
      </c>
      <c r="I863" s="2">
        <v>66.4308090209961</v>
      </c>
      <c r="J863" s="5">
        <v>80.021354675292969</v>
      </c>
    </row>
    <row r="864">
      <c r="A864" s="2">
        <v>66.492828369140625</v>
      </c>
      <c r="B864" s="4">
        <v>3367.170654296875</v>
      </c>
      <c r="E864" s="2">
        <v>66.48480224609375</v>
      </c>
      <c r="F864" s="4">
        <v>3373.838134765625</v>
      </c>
      <c r="I864" s="2">
        <v>66.48480224609375</v>
      </c>
      <c r="J864" s="5">
        <v>84.221382141113281</v>
      </c>
    </row>
    <row r="865">
      <c r="A865" s="2">
        <v>66.528045654296875</v>
      </c>
      <c r="B865" s="4">
        <v>3368.846435546875</v>
      </c>
      <c r="E865" s="2">
        <v>66.538787841796875</v>
      </c>
      <c r="F865" s="4">
        <v>3377.439208984375</v>
      </c>
      <c r="I865" s="2">
        <v>66.538787841796875</v>
      </c>
      <c r="J865" s="5">
        <v>88.536529541015625</v>
      </c>
    </row>
    <row r="866">
      <c r="A866" s="2">
        <v>66.601058959960938</v>
      </c>
      <c r="B866" s="4">
        <v>3375.822998046875</v>
      </c>
      <c r="E866" s="2">
        <v>66.592781066894531</v>
      </c>
      <c r="F866" s="4">
        <v>3381.234375</v>
      </c>
      <c r="I866" s="2">
        <v>66.592781066894531</v>
      </c>
      <c r="J866" s="5">
        <v>92.971000671386719</v>
      </c>
    </row>
    <row r="867">
      <c r="A867" s="2">
        <v>66.637664794921875</v>
      </c>
      <c r="B867" s="4">
        <v>3371.9599609375</v>
      </c>
      <c r="E867" s="2">
        <v>66.646766662597656</v>
      </c>
      <c r="F867" s="4">
        <v>3385.23193359375</v>
      </c>
      <c r="I867" s="2">
        <v>66.646766662597656</v>
      </c>
      <c r="J867" s="5">
        <v>97.526290893554688</v>
      </c>
    </row>
    <row r="868">
      <c r="A868" s="2">
        <v>66.713027954101563</v>
      </c>
      <c r="B868" s="4">
        <v>3395.21240234375</v>
      </c>
      <c r="E868" s="2">
        <v>66.700759887695313</v>
      </c>
      <c r="F868" s="4">
        <v>3389.446044921875</v>
      </c>
      <c r="I868" s="2">
        <v>66.700759887695313</v>
      </c>
      <c r="J868" s="5">
        <v>102.20641326904297</v>
      </c>
    </row>
    <row r="869">
      <c r="A869" s="2">
        <v>66.748748779296875</v>
      </c>
      <c r="B869" s="4">
        <v>3395.8427734375</v>
      </c>
      <c r="E869" s="2">
        <v>66.754753112792969</v>
      </c>
      <c r="F869" s="4">
        <v>3393.888427734375</v>
      </c>
      <c r="I869" s="2">
        <v>66.754753112792969</v>
      </c>
      <c r="J869" s="5">
        <v>107.01343536376953</v>
      </c>
    </row>
    <row r="870">
      <c r="A870" s="2">
        <v>66.822212219238281</v>
      </c>
      <c r="B870" s="4">
        <v>3397.266357421875</v>
      </c>
      <c r="E870" s="2">
        <v>66.8087387084961</v>
      </c>
      <c r="F870" s="4">
        <v>3398.56689453125</v>
      </c>
      <c r="I870" s="2">
        <v>66.8087387084961</v>
      </c>
      <c r="J870" s="5">
        <v>111.94929504394531</v>
      </c>
    </row>
    <row r="871">
      <c r="A871" s="2">
        <v>66.858306884765625</v>
      </c>
      <c r="B871" s="4">
        <v>3392.822509765625</v>
      </c>
      <c r="E871" s="2">
        <v>66.86273193359375</v>
      </c>
      <c r="F871" s="4">
        <v>3403.487548828125</v>
      </c>
      <c r="I871" s="2">
        <v>66.86273193359375</v>
      </c>
      <c r="J871" s="5">
        <v>117.01803588867188</v>
      </c>
    </row>
    <row r="872">
      <c r="A872" s="2">
        <v>66.93072509765625</v>
      </c>
      <c r="B872" s="4">
        <v>3414.640869140625</v>
      </c>
      <c r="E872" s="2">
        <v>66.916717529296875</v>
      </c>
      <c r="F872" s="4">
        <v>3408.65966796875</v>
      </c>
      <c r="I872" s="2">
        <v>66.916717529296875</v>
      </c>
      <c r="J872" s="5">
        <v>122.22079467773438</v>
      </c>
    </row>
    <row r="873">
      <c r="A873" s="2">
        <v>66.967498779296875</v>
      </c>
      <c r="B873" s="4">
        <v>3407.63720703125</v>
      </c>
      <c r="E873" s="2">
        <v>66.970710754394531</v>
      </c>
      <c r="F873" s="4">
        <v>3414.095947265625</v>
      </c>
      <c r="I873" s="2">
        <v>66.970710754394531</v>
      </c>
      <c r="J873" s="5">
        <v>127.56159210205078</v>
      </c>
    </row>
    <row r="874">
      <c r="A874" s="2">
        <v>67.043739318847656</v>
      </c>
      <c r="B874" s="4">
        <v>3424.119873046875</v>
      </c>
      <c r="E874" s="2">
        <v>67.024703979492188</v>
      </c>
      <c r="F874" s="4">
        <v>3419.810302734375</v>
      </c>
      <c r="I874" s="2">
        <v>67.024703979492188</v>
      </c>
      <c r="J874" s="5">
        <v>133.04216003417969</v>
      </c>
    </row>
    <row r="875">
      <c r="A875" s="2">
        <v>67.078445434570313</v>
      </c>
      <c r="B875" s="4">
        <v>3415.168701171875</v>
      </c>
      <c r="E875" s="2">
        <v>67.078689575195313</v>
      </c>
      <c r="F875" s="4">
        <v>3425.8095703125</v>
      </c>
      <c r="I875" s="2">
        <v>67.078689575195313</v>
      </c>
      <c r="J875" s="5">
        <v>138.66410827636719</v>
      </c>
    </row>
    <row r="876">
      <c r="A876" s="2">
        <v>67.150749206542969</v>
      </c>
      <c r="B876" s="4">
        <v>3430.408935546875</v>
      </c>
      <c r="E876" s="2">
        <v>67.132682800292969</v>
      </c>
      <c r="F876" s="4">
        <v>3432.099609375</v>
      </c>
      <c r="I876" s="2">
        <v>67.132682800292969</v>
      </c>
      <c r="J876" s="5">
        <v>144.43132019042969</v>
      </c>
    </row>
    <row r="877">
      <c r="A877" s="2">
        <v>67.186782836914063</v>
      </c>
      <c r="B877" s="4">
        <v>3426.721923828125</v>
      </c>
      <c r="E877" s="2">
        <v>67.1866683959961</v>
      </c>
      <c r="F877" s="4">
        <v>3438.684814453125</v>
      </c>
      <c r="I877" s="2">
        <v>67.1866683959961</v>
      </c>
      <c r="J877" s="5">
        <v>150.34442138671875</v>
      </c>
    </row>
    <row r="878">
      <c r="A878" s="2">
        <v>67.2605972290039</v>
      </c>
      <c r="B878" s="4">
        <v>3453.394287109375</v>
      </c>
      <c r="E878" s="2">
        <v>67.24066162109375</v>
      </c>
      <c r="F878" s="4">
        <v>3445.569091796875</v>
      </c>
      <c r="I878" s="2">
        <v>67.24066162109375</v>
      </c>
      <c r="J878" s="5">
        <v>156.40731811523438</v>
      </c>
    </row>
    <row r="879">
      <c r="A879" s="2">
        <v>67.296501159667969</v>
      </c>
      <c r="B879" s="4">
        <v>3433.265380859375</v>
      </c>
      <c r="E879" s="2">
        <v>67.2946548461914</v>
      </c>
      <c r="F879" s="4">
        <v>3452.748779296875</v>
      </c>
      <c r="I879" s="2">
        <v>67.2946548461914</v>
      </c>
      <c r="J879" s="5">
        <v>162.62135314941406</v>
      </c>
    </row>
    <row r="880">
      <c r="A880" s="2">
        <v>67.37060546875</v>
      </c>
      <c r="B880" s="4">
        <v>3458.667236328125</v>
      </c>
      <c r="E880" s="2">
        <v>67.348640441894531</v>
      </c>
      <c r="F880" s="4">
        <v>3460.223876953125</v>
      </c>
      <c r="I880" s="2">
        <v>67.348640441894531</v>
      </c>
      <c r="J880" s="5">
        <v>168.98779296875</v>
      </c>
    </row>
    <row r="881">
      <c r="A881" s="2">
        <v>67.406333923339844</v>
      </c>
      <c r="B881" s="4">
        <v>3462.55224609375</v>
      </c>
      <c r="E881" s="2">
        <v>67.402633666992188</v>
      </c>
      <c r="F881" s="4">
        <v>3467.998046875</v>
      </c>
      <c r="I881" s="2">
        <v>67.402633666992188</v>
      </c>
      <c r="J881" s="5">
        <v>175.51058959960938</v>
      </c>
    </row>
    <row r="882">
      <c r="A882" s="2">
        <v>67.480308532714844</v>
      </c>
      <c r="B882" s="4">
        <v>3470.176513671875</v>
      </c>
      <c r="E882" s="2">
        <v>67.456619262695313</v>
      </c>
      <c r="F882" s="4">
        <v>3476.0810546875</v>
      </c>
      <c r="I882" s="2">
        <v>67.456619262695313</v>
      </c>
      <c r="J882" s="5">
        <v>182.19000244140625</v>
      </c>
    </row>
    <row r="883">
      <c r="A883" s="2">
        <v>67.516204833984375</v>
      </c>
      <c r="B883" s="4">
        <v>3473.42236328125</v>
      </c>
      <c r="E883" s="2">
        <v>67.510612487792969</v>
      </c>
      <c r="F883" s="4">
        <v>3484.48828125</v>
      </c>
      <c r="I883" s="2">
        <v>67.510612487792969</v>
      </c>
      <c r="J883" s="5">
        <v>189.02986145019531</v>
      </c>
    </row>
    <row r="884">
      <c r="A884" s="2">
        <v>67.5904769897461</v>
      </c>
      <c r="B884" s="4">
        <v>3490.5166015625</v>
      </c>
      <c r="E884" s="2">
        <v>67.564605712890625</v>
      </c>
      <c r="F884" s="4">
        <v>3493.2294921875</v>
      </c>
      <c r="I884" s="2">
        <v>67.564605712890625</v>
      </c>
      <c r="J884" s="5">
        <v>196.03106689453125</v>
      </c>
    </row>
    <row r="885">
      <c r="A885" s="2">
        <v>67.625335693359375</v>
      </c>
      <c r="B885" s="4">
        <v>3489.2666015625</v>
      </c>
      <c r="E885" s="2">
        <v>67.61859130859375</v>
      </c>
      <c r="F885" s="4">
        <v>3502.317626953125</v>
      </c>
      <c r="I885" s="2">
        <v>67.61859130859375</v>
      </c>
      <c r="J885" s="5">
        <v>203.19422912597656</v>
      </c>
    </row>
    <row r="886">
      <c r="A886" s="2">
        <v>67.699104309082031</v>
      </c>
      <c r="B886" s="4">
        <v>3507.626953125</v>
      </c>
      <c r="E886" s="2">
        <v>67.6725845336914</v>
      </c>
      <c r="F886" s="4">
        <v>3511.771240234375</v>
      </c>
      <c r="I886" s="2">
        <v>67.6725845336914</v>
      </c>
      <c r="J886" s="5">
        <v>210.52273559570313</v>
      </c>
    </row>
    <row r="887">
      <c r="A887" s="2">
        <v>67.735504150390625</v>
      </c>
      <c r="B887" s="4">
        <v>3514.916259765625</v>
      </c>
      <c r="E887" s="2">
        <v>67.726570129394531</v>
      </c>
      <c r="F887" s="4">
        <v>3521.59765625</v>
      </c>
      <c r="I887" s="2">
        <v>67.726570129394531</v>
      </c>
      <c r="J887" s="5">
        <v>218.01553344726563</v>
      </c>
    </row>
    <row r="888">
      <c r="A888" s="2">
        <v>67.808952331542969</v>
      </c>
      <c r="B888" s="4">
        <v>3531.439697265625</v>
      </c>
      <c r="E888" s="2">
        <v>67.780563354492188</v>
      </c>
      <c r="F888" s="4">
        <v>3531.814453125</v>
      </c>
      <c r="I888" s="2">
        <v>67.780563354492188</v>
      </c>
      <c r="J888" s="5">
        <v>225.67535400390625</v>
      </c>
    </row>
    <row r="889">
      <c r="A889" s="2">
        <v>67.845169067382813</v>
      </c>
      <c r="B889" s="4">
        <v>3531.972900390625</v>
      </c>
      <c r="E889" s="2">
        <v>67.834556579589844</v>
      </c>
      <c r="F889" s="4">
        <v>3542.44287109375</v>
      </c>
      <c r="I889" s="2">
        <v>67.834556579589844</v>
      </c>
      <c r="J889" s="5">
        <v>233.5013427734375</v>
      </c>
    </row>
    <row r="890">
      <c r="A890" s="2">
        <v>67.91766357421875</v>
      </c>
      <c r="B890" s="4">
        <v>3562.37158203125</v>
      </c>
      <c r="E890" s="2">
        <v>67.888542175292969</v>
      </c>
      <c r="F890" s="4">
        <v>3553.505615234375</v>
      </c>
      <c r="I890" s="2">
        <v>67.888542175292969</v>
      </c>
      <c r="J890" s="5">
        <v>241.49205017089844</v>
      </c>
    </row>
    <row r="891">
      <c r="A891" s="2">
        <v>67.952850341796875</v>
      </c>
      <c r="B891" s="4">
        <v>3551.0048828125</v>
      </c>
      <c r="E891" s="2">
        <v>67.942535400390625</v>
      </c>
      <c r="F891" s="4">
        <v>3565.027099609375</v>
      </c>
      <c r="I891" s="2">
        <v>67.942535400390625</v>
      </c>
      <c r="J891" s="5">
        <v>249.64892578125</v>
      </c>
    </row>
    <row r="892">
      <c r="A892" s="2">
        <v>68.0279541015625</v>
      </c>
      <c r="B892" s="4">
        <v>3587.7607421875</v>
      </c>
      <c r="E892" s="2">
        <v>67.99652099609375</v>
      </c>
      <c r="F892" s="4">
        <v>3577.017333984375</v>
      </c>
      <c r="I892" s="2">
        <v>67.99652099609375</v>
      </c>
      <c r="J892" s="5">
        <v>257.96829223632813</v>
      </c>
    </row>
    <row r="893">
      <c r="A893" s="2">
        <v>68.0643539428711</v>
      </c>
      <c r="B893" s="4">
        <v>3588.486328125</v>
      </c>
      <c r="E893" s="2">
        <v>68.0505142211914</v>
      </c>
      <c r="F893" s="4">
        <v>3589.4833984375</v>
      </c>
      <c r="I893" s="2">
        <v>68.0505142211914</v>
      </c>
      <c r="J893" s="5">
        <v>266.45059204101563</v>
      </c>
    </row>
    <row r="894">
      <c r="A894" s="2">
        <v>68.1376953125</v>
      </c>
      <c r="B894" s="4">
        <v>3601.4287109375</v>
      </c>
      <c r="E894" s="2">
        <v>68.104507446289063</v>
      </c>
      <c r="F894" s="4">
        <v>3602.42529296875</v>
      </c>
      <c r="I894" s="2">
        <v>68.104507446289063</v>
      </c>
      <c r="J894" s="5">
        <v>275.09219360351563</v>
      </c>
    </row>
    <row r="895">
      <c r="A895" s="2">
        <v>68.172470092773438</v>
      </c>
      <c r="B895" s="4">
        <v>3598.552490234375</v>
      </c>
      <c r="E895" s="2">
        <v>68.158493041992188</v>
      </c>
      <c r="F895" s="4">
        <v>3615.835205078125</v>
      </c>
      <c r="I895" s="2">
        <v>68.158493041992188</v>
      </c>
      <c r="J895" s="5">
        <v>283.8887939453125</v>
      </c>
    </row>
    <row r="896">
      <c r="A896" s="2">
        <v>68.246788024902344</v>
      </c>
      <c r="B896" s="4">
        <v>3631.754150390625</v>
      </c>
      <c r="E896" s="2">
        <v>68.212486267089844</v>
      </c>
      <c r="F896" s="4">
        <v>3629.702392578125</v>
      </c>
      <c r="I896" s="2">
        <v>68.212486267089844</v>
      </c>
      <c r="J896" s="5">
        <v>292.83929443359375</v>
      </c>
    </row>
    <row r="897">
      <c r="A897" s="2">
        <v>68.283065795898438</v>
      </c>
      <c r="B897" s="4">
        <v>3625.56005859375</v>
      </c>
      <c r="E897" s="2">
        <v>68.266471862792969</v>
      </c>
      <c r="F897" s="4">
        <v>3644.011962890625</v>
      </c>
      <c r="I897" s="2">
        <v>68.266471862792969</v>
      </c>
      <c r="J897" s="5">
        <v>301.93695068359375</v>
      </c>
    </row>
    <row r="898">
      <c r="A898" s="2">
        <v>68.355781555175781</v>
      </c>
      <c r="B898" s="4">
        <v>3665.5859375</v>
      </c>
      <c r="E898" s="2">
        <v>68.320465087890625</v>
      </c>
      <c r="F898" s="4">
        <v>3658.770751953125</v>
      </c>
      <c r="I898" s="2">
        <v>68.320465087890625</v>
      </c>
      <c r="J898" s="5">
        <v>311.1795654296875</v>
      </c>
    </row>
    <row r="899">
      <c r="A899" s="2">
        <v>68.39190673828125</v>
      </c>
      <c r="B899" s="4">
        <v>3652.817138671875</v>
      </c>
      <c r="E899" s="2">
        <v>68.374458312988281</v>
      </c>
      <c r="F899" s="4">
        <v>3673.984130859375</v>
      </c>
      <c r="I899" s="2">
        <v>68.374458312988281</v>
      </c>
      <c r="J899" s="5">
        <v>320.56051635742188</v>
      </c>
    </row>
    <row r="900">
      <c r="A900" s="2">
        <v>68.4651870727539</v>
      </c>
      <c r="B900" s="4">
        <v>3686.318115234375</v>
      </c>
      <c r="E900" s="2">
        <v>68.4284439086914</v>
      </c>
      <c r="F900" s="4">
        <v>3689.66259765625</v>
      </c>
      <c r="I900" s="2">
        <v>68.4284439086914</v>
      </c>
      <c r="J900" s="5">
        <v>330.0726318359375</v>
      </c>
    </row>
    <row r="901">
      <c r="A901" s="2">
        <v>68.500640869140625</v>
      </c>
      <c r="B901" s="4">
        <v>3695.165771484375</v>
      </c>
      <c r="E901" s="2">
        <v>68.482437133789063</v>
      </c>
      <c r="F901" s="4">
        <v>3705.834228515625</v>
      </c>
      <c r="I901" s="2">
        <v>68.482437133789063</v>
      </c>
      <c r="J901" s="5">
        <v>339.712158203125</v>
      </c>
    </row>
    <row r="902">
      <c r="A902" s="2">
        <v>68.574798583984375</v>
      </c>
      <c r="B902" s="4">
        <v>3721.87841796875</v>
      </c>
      <c r="E902" s="2">
        <v>68.536422729492188</v>
      </c>
      <c r="F902" s="4">
        <v>3722.521728515625</v>
      </c>
      <c r="I902" s="2">
        <v>68.536422729492188</v>
      </c>
      <c r="J902" s="5">
        <v>349.46951293945313</v>
      </c>
    </row>
    <row r="903">
      <c r="A903" s="2">
        <v>68.610877990722656</v>
      </c>
      <c r="B903" s="4">
        <v>3726.494384765625</v>
      </c>
      <c r="E903" s="2">
        <v>68.590415954589844</v>
      </c>
      <c r="F903" s="4">
        <v>3739.759765625</v>
      </c>
      <c r="I903" s="2">
        <v>68.590415954589844</v>
      </c>
      <c r="J903" s="5">
        <v>359.34002685546875</v>
      </c>
    </row>
    <row r="904">
      <c r="A904" s="2">
        <v>68.686813354492188</v>
      </c>
      <c r="B904" s="4">
        <v>3770.192138671875</v>
      </c>
      <c r="E904" s="2">
        <v>68.6444091796875</v>
      </c>
      <c r="F904" s="4">
        <v>3757.572265625</v>
      </c>
      <c r="I904" s="2">
        <v>68.6444091796875</v>
      </c>
      <c r="J904" s="5">
        <v>369.314453125</v>
      </c>
    </row>
    <row r="905">
      <c r="A905" s="2">
        <v>68.723274230957031</v>
      </c>
      <c r="B905" s="4">
        <v>3766.83203125</v>
      </c>
      <c r="E905" s="2">
        <v>68.698394775390625</v>
      </c>
      <c r="F905" s="4">
        <v>3775.980224609375</v>
      </c>
      <c r="I905" s="2">
        <v>68.698394775390625</v>
      </c>
      <c r="J905" s="5">
        <v>379.38290405273438</v>
      </c>
    </row>
    <row r="906">
      <c r="A906" s="2">
        <v>68.798652648925781</v>
      </c>
      <c r="B906" s="4">
        <v>3813.5234375</v>
      </c>
      <c r="E906" s="2">
        <v>68.752388000488281</v>
      </c>
      <c r="F906" s="4">
        <v>3795.001220703125</v>
      </c>
      <c r="I906" s="2">
        <v>68.752388000488281</v>
      </c>
      <c r="J906" s="5">
        <v>389.53936767578125</v>
      </c>
    </row>
    <row r="907">
      <c r="A907" s="2">
        <v>68.8338851928711</v>
      </c>
      <c r="B907" s="4">
        <v>3814.881103515625</v>
      </c>
      <c r="E907" s="2">
        <v>68.8063735961914</v>
      </c>
      <c r="F907" s="4">
        <v>3814.638671875</v>
      </c>
      <c r="I907" s="2">
        <v>68.8063735961914</v>
      </c>
      <c r="J907" s="5">
        <v>399.77166748046875</v>
      </c>
    </row>
    <row r="908">
      <c r="A908" s="2">
        <v>68.908584594726563</v>
      </c>
      <c r="B908" s="4">
        <v>3838.189453125</v>
      </c>
      <c r="E908" s="2">
        <v>68.860366821289063</v>
      </c>
      <c r="F908" s="4">
        <v>3834.90234375</v>
      </c>
      <c r="I908" s="2">
        <v>68.860366821289063</v>
      </c>
      <c r="J908" s="5">
        <v>410.07296752929688</v>
      </c>
    </row>
    <row r="909">
      <c r="A909" s="2">
        <v>68.944297790527344</v>
      </c>
      <c r="B909" s="4">
        <v>3851.888671875</v>
      </c>
      <c r="E909" s="2">
        <v>68.914360046386719</v>
      </c>
      <c r="F909" s="4">
        <v>3855.7900390625</v>
      </c>
      <c r="I909" s="2">
        <v>68.914360046386719</v>
      </c>
      <c r="J909" s="5">
        <v>420.43157958984375</v>
      </c>
    </row>
    <row r="910">
      <c r="A910" s="2">
        <v>69.0186996459961</v>
      </c>
      <c r="B910" s="4">
        <v>3884.65771484375</v>
      </c>
      <c r="E910" s="2">
        <v>68.968345642089844</v>
      </c>
      <c r="F910" s="4">
        <v>3877.300537109375</v>
      </c>
      <c r="I910" s="2">
        <v>68.968345642089844</v>
      </c>
      <c r="J910" s="5">
        <v>430.83544921875</v>
      </c>
    </row>
    <row r="911">
      <c r="A911" s="2">
        <v>69.055473327636719</v>
      </c>
      <c r="B911" s="4">
        <v>3882.424560546875</v>
      </c>
      <c r="E911" s="2">
        <v>69.0223388671875</v>
      </c>
      <c r="F911" s="4">
        <v>3899.44189453125</v>
      </c>
      <c r="I911" s="2">
        <v>69.0223388671875</v>
      </c>
      <c r="J911" s="5">
        <v>441.27655029296875</v>
      </c>
    </row>
    <row r="912">
      <c r="A912" s="2">
        <v>69.126502990722656</v>
      </c>
      <c r="B912" s="4">
        <v>3923.877685546875</v>
      </c>
      <c r="E912" s="2">
        <v>69.076324462890625</v>
      </c>
      <c r="F912" s="4">
        <v>3922.2080078125</v>
      </c>
      <c r="I912" s="2">
        <v>69.076324462890625</v>
      </c>
      <c r="J912" s="5">
        <v>451.740478515625</v>
      </c>
    </row>
    <row r="913">
      <c r="A913" s="2">
        <v>69.163497924804688</v>
      </c>
      <c r="B913" s="4">
        <v>3942.23388671875</v>
      </c>
      <c r="E913" s="2">
        <v>69.130317687988281</v>
      </c>
      <c r="F913" s="4">
        <v>3945.615478515625</v>
      </c>
      <c r="I913" s="2">
        <v>69.130317687988281</v>
      </c>
      <c r="J913" s="5">
        <v>462.21832275390625</v>
      </c>
    </row>
    <row r="914">
      <c r="A914" s="2">
        <v>69.234756469726563</v>
      </c>
      <c r="B914" s="4">
        <v>3976.29248046875</v>
      </c>
      <c r="E914" s="2">
        <v>69.184310913085938</v>
      </c>
      <c r="F914" s="4">
        <v>3969.67041015625</v>
      </c>
      <c r="I914" s="2">
        <v>69.184310913085938</v>
      </c>
      <c r="J914" s="5">
        <v>472.69635009765625</v>
      </c>
    </row>
    <row r="915">
      <c r="A915" s="2">
        <v>69.271522521972656</v>
      </c>
      <c r="B915" s="4">
        <v>3993.25048828125</v>
      </c>
      <c r="E915" s="2">
        <v>69.238296508789063</v>
      </c>
      <c r="F915" s="4">
        <v>3994.38037109375</v>
      </c>
      <c r="I915" s="2">
        <v>69.238296508789063</v>
      </c>
      <c r="J915" s="5">
        <v>483.16036987304688</v>
      </c>
    </row>
    <row r="916">
      <c r="A916" s="2">
        <v>69.3441390991211</v>
      </c>
      <c r="B916" s="4">
        <v>4036.102783203125</v>
      </c>
      <c r="E916" s="2">
        <v>69.292289733886719</v>
      </c>
      <c r="F916" s="4">
        <v>4019.76611328125</v>
      </c>
      <c r="I916" s="2">
        <v>69.292289733886719</v>
      </c>
      <c r="J916" s="5">
        <v>493.60025024414063</v>
      </c>
    </row>
    <row r="917">
      <c r="A917" s="2">
        <v>69.380409240722656</v>
      </c>
      <c r="B917" s="4">
        <v>4041.581298828125</v>
      </c>
      <c r="E917" s="2">
        <v>69.346282958984375</v>
      </c>
      <c r="F917" s="4">
        <v>4045.845458984375</v>
      </c>
      <c r="I917" s="2">
        <v>69.346282958984375</v>
      </c>
      <c r="J917" s="5">
        <v>504.00106811523438</v>
      </c>
    </row>
    <row r="918">
      <c r="A918" s="2">
        <v>69.4560775756836</v>
      </c>
      <c r="B918" s="4">
        <v>4091.229248046875</v>
      </c>
      <c r="E918" s="2">
        <v>69.4002685546875</v>
      </c>
      <c r="F918" s="4">
        <v>4072.643798828125</v>
      </c>
      <c r="I918" s="2">
        <v>69.4002685546875</v>
      </c>
      <c r="J918" s="5">
        <v>514.34747314453125</v>
      </c>
    </row>
    <row r="919">
      <c r="A919" s="2">
        <v>69.490913391113281</v>
      </c>
      <c r="B919" s="4">
        <v>4092.495849609375</v>
      </c>
      <c r="E919" s="2">
        <v>69.454261779785156</v>
      </c>
      <c r="F919" s="4">
        <v>4100.19970703125</v>
      </c>
      <c r="I919" s="2">
        <v>69.454261779785156</v>
      </c>
      <c r="J919" s="5">
        <v>524.6280517578125</v>
      </c>
    </row>
    <row r="920">
      <c r="A920" s="2">
        <v>69.5643310546875</v>
      </c>
      <c r="B920" s="4">
        <v>4146.84326171875</v>
      </c>
      <c r="E920" s="2">
        <v>69.508247375488281</v>
      </c>
      <c r="F920" s="4">
        <v>4128.52587890625</v>
      </c>
      <c r="I920" s="2">
        <v>69.508247375488281</v>
      </c>
      <c r="J920" s="5">
        <v>534.82525634765625</v>
      </c>
    </row>
    <row r="921">
      <c r="A921" s="2">
        <v>69.602249145507813</v>
      </c>
      <c r="B921" s="4">
        <v>4146.16455078125</v>
      </c>
      <c r="E921" s="2">
        <v>69.562240600585938</v>
      </c>
      <c r="F921" s="4">
        <v>4157.64990234375</v>
      </c>
      <c r="I921" s="2">
        <v>69.562240600585938</v>
      </c>
      <c r="J921" s="5">
        <v>544.9267578125</v>
      </c>
    </row>
    <row r="922">
      <c r="A922" s="2">
        <v>69.672538757324219</v>
      </c>
      <c r="B922" s="4">
        <v>4204.2724609375</v>
      </c>
      <c r="E922" s="2">
        <v>69.6162338256836</v>
      </c>
      <c r="F922" s="4">
        <v>4187.58349609375</v>
      </c>
      <c r="I922" s="2">
        <v>69.6162338256836</v>
      </c>
      <c r="J922" s="5">
        <v>554.91546630859375</v>
      </c>
    </row>
    <row r="923">
      <c r="A923" s="2">
        <v>69.70843505859375</v>
      </c>
      <c r="B923" s="4">
        <v>4207.2998046875</v>
      </c>
      <c r="E923" s="2">
        <v>69.670219421386719</v>
      </c>
      <c r="F923" s="4">
        <v>4218.33056640625</v>
      </c>
      <c r="I923" s="2">
        <v>69.670219421386719</v>
      </c>
      <c r="J923" s="5">
        <v>564.77398681640625</v>
      </c>
    </row>
    <row r="924">
      <c r="A924" s="2">
        <v>69.78460693359375</v>
      </c>
      <c r="B924" s="4">
        <v>4272.1865234375</v>
      </c>
      <c r="E924" s="2">
        <v>69.724212646484375</v>
      </c>
      <c r="F924" s="4">
        <v>4249.89794921875</v>
      </c>
      <c r="I924" s="2">
        <v>69.724212646484375</v>
      </c>
      <c r="J924" s="5">
        <v>574.488525390625</v>
      </c>
    </row>
    <row r="925">
      <c r="A925" s="2">
        <v>69.820663452148438</v>
      </c>
      <c r="B925" s="4">
        <v>4282.32080078125</v>
      </c>
      <c r="E925" s="2">
        <v>69.7781982421875</v>
      </c>
      <c r="F925" s="4">
        <v>4282.2744140625</v>
      </c>
      <c r="I925" s="2">
        <v>69.7781982421875</v>
      </c>
      <c r="J925" s="5">
        <v>584.03936767578125</v>
      </c>
    </row>
    <row r="926">
      <c r="A926" s="2">
        <v>69.89410400390625</v>
      </c>
      <c r="B926" s="4">
        <v>4345.75341796875</v>
      </c>
      <c r="E926" s="2">
        <v>69.832191467285156</v>
      </c>
      <c r="F926" s="4">
        <v>4315.46923828125</v>
      </c>
      <c r="I926" s="2">
        <v>69.832191467285156</v>
      </c>
      <c r="J926" s="5">
        <v>593.41168212890625</v>
      </c>
    </row>
    <row r="927">
      <c r="A927" s="2">
        <v>69.930038452148438</v>
      </c>
      <c r="B927" s="4">
        <v>4351.0859375</v>
      </c>
      <c r="E927" s="2">
        <v>69.886184692382813</v>
      </c>
      <c r="F927" s="4">
        <v>4349.4814453125</v>
      </c>
      <c r="I927" s="2">
        <v>69.886184692382813</v>
      </c>
      <c r="J927" s="5">
        <v>602.5863037109375</v>
      </c>
    </row>
    <row r="928">
      <c r="A928" s="2">
        <v>70.002487182617188</v>
      </c>
      <c r="B928" s="4">
        <v>4419.046875</v>
      </c>
      <c r="E928" s="2">
        <v>69.940170288085938</v>
      </c>
      <c r="F928" s="4">
        <v>4384.30615234375</v>
      </c>
      <c r="I928" s="2">
        <v>69.940170288085938</v>
      </c>
      <c r="J928" s="5">
        <v>611.54376220703125</v>
      </c>
    </row>
    <row r="929">
      <c r="A929" s="2">
        <v>70.038833618164063</v>
      </c>
      <c r="B929" s="4">
        <v>4415.6962890625</v>
      </c>
      <c r="E929" s="2">
        <v>69.9941635131836</v>
      </c>
      <c r="F929" s="4">
        <v>4419.94970703125</v>
      </c>
      <c r="I929" s="2">
        <v>69.9941635131836</v>
      </c>
      <c r="J929" s="5">
        <v>620.26800537109375</v>
      </c>
    </row>
    <row r="930">
      <c r="A930" s="2">
        <v>70.112022399902344</v>
      </c>
      <c r="B930" s="4">
        <v>4482.88818359375</v>
      </c>
      <c r="E930" s="2">
        <v>70.048149108886719</v>
      </c>
      <c r="F930" s="4">
        <v>4456.39892578125</v>
      </c>
      <c r="I930" s="2">
        <v>70.048149108886719</v>
      </c>
      <c r="J930" s="5">
        <v>628.73779296875</v>
      </c>
    </row>
    <row r="931">
      <c r="A931" s="2">
        <v>70.146675109863281</v>
      </c>
      <c r="B931" s="4">
        <v>4497.9462890625</v>
      </c>
      <c r="E931" s="2">
        <v>70.102142333984375</v>
      </c>
      <c r="F931" s="4">
        <v>4493.65673828125</v>
      </c>
      <c r="I931" s="2">
        <v>70.102142333984375</v>
      </c>
      <c r="J931" s="5">
        <v>636.93646240234375</v>
      </c>
    </row>
    <row r="932">
      <c r="A932" s="2">
        <v>70.220947265625</v>
      </c>
      <c r="B932" s="4">
        <v>4564.43359375</v>
      </c>
      <c r="E932" s="2">
        <v>70.156135559082031</v>
      </c>
      <c r="F932" s="4">
        <v>4531.69482421875</v>
      </c>
      <c r="I932" s="2">
        <v>70.156135559082031</v>
      </c>
      <c r="J932" s="5">
        <v>644.84381103515625</v>
      </c>
    </row>
    <row r="933">
      <c r="A933" s="2">
        <v>70.258460998535156</v>
      </c>
      <c r="B933" s="4">
        <v>4589.134765625</v>
      </c>
      <c r="E933" s="2">
        <v>70.210121154785156</v>
      </c>
      <c r="F933" s="4">
        <v>4570.470703125</v>
      </c>
      <c r="I933" s="2">
        <v>70.210121154785156</v>
      </c>
      <c r="J933" s="5">
        <v>652.43963623046875</v>
      </c>
    </row>
    <row r="934">
      <c r="A934" s="2">
        <v>70.331947326660156</v>
      </c>
      <c r="B934" s="4">
        <v>4648.142578125</v>
      </c>
      <c r="E934" s="2">
        <v>70.264114379882813</v>
      </c>
      <c r="F934" s="4">
        <v>4609.943359375</v>
      </c>
      <c r="I934" s="2">
        <v>70.264114379882813</v>
      </c>
      <c r="J934" s="5">
        <v>659.70703125</v>
      </c>
    </row>
    <row r="935">
      <c r="A935" s="2">
        <v>70.3676986694336</v>
      </c>
      <c r="B935" s="4">
        <v>4657.162109375</v>
      </c>
      <c r="E935" s="2">
        <v>70.318099975585938</v>
      </c>
      <c r="F935" s="4">
        <v>4650.041015625</v>
      </c>
      <c r="I935" s="2">
        <v>70.318099975585938</v>
      </c>
      <c r="J935" s="5">
        <v>666.62506103515625</v>
      </c>
    </row>
    <row r="936">
      <c r="A936" s="2">
        <v>70.443611145019531</v>
      </c>
      <c r="B936" s="4">
        <v>4742.59619140625</v>
      </c>
      <c r="E936" s="2">
        <v>70.3720932006836</v>
      </c>
      <c r="F936" s="4">
        <v>4690.70263671875</v>
      </c>
      <c r="I936" s="2">
        <v>70.3720932006836</v>
      </c>
      <c r="J936" s="5">
        <v>673.177001953125</v>
      </c>
    </row>
    <row r="937">
      <c r="A937" s="2">
        <v>70.479988098144531</v>
      </c>
      <c r="B937" s="4">
        <v>4755.04443359375</v>
      </c>
      <c r="E937" s="2">
        <v>70.42608642578125</v>
      </c>
      <c r="F937" s="4">
        <v>4731.85107421875</v>
      </c>
      <c r="I937" s="2">
        <v>70.42608642578125</v>
      </c>
      <c r="J937" s="5">
        <v>679.3436279296875</v>
      </c>
    </row>
    <row r="938">
      <c r="A938" s="2">
        <v>70.5546646118164</v>
      </c>
      <c r="B938" s="4">
        <v>4831.28759765625</v>
      </c>
      <c r="E938" s="2">
        <v>70.480072021484375</v>
      </c>
      <c r="F938" s="4">
        <v>4773.4150390625</v>
      </c>
      <c r="I938" s="2">
        <v>70.480072021484375</v>
      </c>
      <c r="J938" s="5">
        <v>685.1063232421875</v>
      </c>
    </row>
    <row r="939">
      <c r="A939" s="2">
        <v>70.590484619140625</v>
      </c>
      <c r="B939" s="4">
        <v>4841.41845703125</v>
      </c>
      <c r="E939" s="2">
        <v>70.534065246582031</v>
      </c>
      <c r="F939" s="4">
        <v>4815.35498046875</v>
      </c>
      <c r="I939" s="2">
        <v>70.534065246582031</v>
      </c>
      <c r="J939" s="5">
        <v>690.44970703125</v>
      </c>
    </row>
    <row r="940">
      <c r="A940" s="2">
        <v>70.664947509765625</v>
      </c>
      <c r="B940" s="4">
        <v>4923.39453125</v>
      </c>
      <c r="E940" s="2">
        <v>70.588050842285156</v>
      </c>
      <c r="F940" s="4">
        <v>4857.62109375</v>
      </c>
      <c r="I940" s="2">
        <v>70.588050842285156</v>
      </c>
      <c r="J940" s="5">
        <v>695.35589599609375</v>
      </c>
    </row>
    <row r="941">
      <c r="A941" s="2">
        <v>70.700752258300781</v>
      </c>
      <c r="B941" s="4">
        <v>4952.11376953125</v>
      </c>
      <c r="E941" s="2">
        <v>70.642044067382813</v>
      </c>
      <c r="F941" s="4">
        <v>4900.2099609375</v>
      </c>
      <c r="I941" s="2">
        <v>70.642044067382813</v>
      </c>
      <c r="J941" s="5">
        <v>699.8109130859375</v>
      </c>
    </row>
    <row r="942">
      <c r="A942" s="2">
        <v>70.773139953613281</v>
      </c>
      <c r="B942" s="4">
        <v>5008.1005859375</v>
      </c>
      <c r="E942" s="2">
        <v>70.696037292480469</v>
      </c>
      <c r="F942" s="4">
        <v>4943.10791015625</v>
      </c>
      <c r="I942" s="2">
        <v>70.696037292480469</v>
      </c>
      <c r="J942" s="5">
        <v>703.79974365234375</v>
      </c>
    </row>
    <row r="943">
      <c r="A943" s="2">
        <v>70.80828857421875</v>
      </c>
      <c r="B943" s="4">
        <v>5030.77197265625</v>
      </c>
      <c r="E943" s="2">
        <v>70.7500228881836</v>
      </c>
      <c r="F943" s="4">
        <v>4986.302734375</v>
      </c>
      <c r="I943" s="2">
        <v>70.7500228881836</v>
      </c>
      <c r="J943" s="5">
        <v>707.30877685546875</v>
      </c>
    </row>
    <row r="944">
      <c r="A944" s="2">
        <v>70.881759643554688</v>
      </c>
      <c r="B944" s="4">
        <v>5106.75146484375</v>
      </c>
      <c r="E944" s="2">
        <v>70.80401611328125</v>
      </c>
      <c r="F944" s="4">
        <v>5029.7958984375</v>
      </c>
      <c r="I944" s="2">
        <v>70.80401611328125</v>
      </c>
      <c r="J944" s="5">
        <v>710.32708740234375</v>
      </c>
    </row>
    <row r="945">
      <c r="A945" s="2">
        <v>70.918525695800781</v>
      </c>
      <c r="B945" s="4">
        <v>5128.78271484375</v>
      </c>
      <c r="E945" s="2">
        <v>70.858001708984375</v>
      </c>
      <c r="F945" s="4">
        <v>5073.56005859375</v>
      </c>
      <c r="I945" s="2">
        <v>70.858001708984375</v>
      </c>
      <c r="J945" s="5">
        <v>712.84332275390625</v>
      </c>
    </row>
    <row r="946">
      <c r="A946" s="2">
        <v>70.993339538574219</v>
      </c>
      <c r="B946" s="4">
        <v>5193.19091796875</v>
      </c>
      <c r="E946" s="2">
        <v>70.911994934082031</v>
      </c>
      <c r="F946" s="4">
        <v>5117.59326171875</v>
      </c>
      <c r="I946" s="2">
        <v>70.911994934082031</v>
      </c>
      <c r="J946" s="5">
        <v>714.84912109375</v>
      </c>
    </row>
    <row r="947">
      <c r="A947" s="2">
        <v>71.028793334960938</v>
      </c>
      <c r="B947" s="4">
        <v>5211.0625</v>
      </c>
      <c r="E947" s="2">
        <v>70.965988159179688</v>
      </c>
      <c r="F947" s="4">
        <v>5161.87060546875</v>
      </c>
      <c r="I947" s="2">
        <v>70.965988159179688</v>
      </c>
      <c r="J947" s="5">
        <v>716.33660888671875</v>
      </c>
    </row>
    <row r="948">
      <c r="A948" s="2">
        <v>71.103355407714844</v>
      </c>
      <c r="B948" s="4">
        <v>5279.98974609375</v>
      </c>
      <c r="E948" s="2">
        <v>71.019973754882813</v>
      </c>
      <c r="F948" s="4">
        <v>5206.36279296875</v>
      </c>
      <c r="I948" s="2">
        <v>71.019973754882813</v>
      </c>
      <c r="J948" s="5">
        <v>717.29949951171875</v>
      </c>
    </row>
    <row r="949">
      <c r="A949" s="2">
        <v>71.139739990234375</v>
      </c>
      <c r="B949" s="4">
        <v>5293.7255859375</v>
      </c>
      <c r="E949" s="2">
        <v>71.073966979980469</v>
      </c>
      <c r="F949" s="4">
        <v>5251.06494140625</v>
      </c>
      <c r="I949" s="2">
        <v>71.073966979980469</v>
      </c>
      <c r="J949" s="5">
        <v>717.73370361328125</v>
      </c>
    </row>
    <row r="950">
      <c r="A950" s="2">
        <v>71.211883544921875</v>
      </c>
      <c r="B950" s="4">
        <v>5369.017578125</v>
      </c>
      <c r="E950" s="2">
        <v>71.1279525756836</v>
      </c>
      <c r="F950" s="4">
        <v>5295.9365234375</v>
      </c>
      <c r="I950" s="2">
        <v>71.1279525756836</v>
      </c>
      <c r="J950" s="5">
        <v>717.63623046875</v>
      </c>
    </row>
    <row r="951">
      <c r="A951" s="2">
        <v>71.24932861328125</v>
      </c>
      <c r="B951" s="4">
        <v>5372.68505859375</v>
      </c>
      <c r="E951" s="2">
        <v>71.18194580078125</v>
      </c>
      <c r="F951" s="4">
        <v>5340.953125</v>
      </c>
      <c r="I951" s="2">
        <v>71.18194580078125</v>
      </c>
      <c r="J951" s="5">
        <v>717.0057373046875</v>
      </c>
    </row>
    <row r="952">
      <c r="A952" s="2">
        <v>71.3231430053711</v>
      </c>
      <c r="B952" s="4">
        <v>5448.95947265625</v>
      </c>
      <c r="E952" s="2">
        <v>71.2359390258789</v>
      </c>
      <c r="F952" s="4">
        <v>5386.07421875</v>
      </c>
      <c r="I952" s="2">
        <v>71.2359390258789</v>
      </c>
      <c r="J952" s="5">
        <v>715.8426513671875</v>
      </c>
    </row>
    <row r="953">
      <c r="A953" s="2">
        <v>71.359100341796875</v>
      </c>
      <c r="B953" s="4">
        <v>5470.0927734375</v>
      </c>
      <c r="E953" s="2">
        <v>71.289924621582031</v>
      </c>
      <c r="F953" s="4">
        <v>5431.25341796875</v>
      </c>
      <c r="I953" s="2">
        <v>71.289924621582031</v>
      </c>
      <c r="J953" s="5">
        <v>714.14910888671875</v>
      </c>
    </row>
    <row r="954">
      <c r="A954" s="2">
        <v>71.4344482421875</v>
      </c>
      <c r="B954" s="4">
        <v>5540.8037109375</v>
      </c>
      <c r="E954" s="2">
        <v>71.343917846679688</v>
      </c>
      <c r="F954" s="4">
        <v>5476.47412109375</v>
      </c>
      <c r="I954" s="2">
        <v>71.343917846679688</v>
      </c>
      <c r="J954" s="5">
        <v>711.92840576171875</v>
      </c>
    </row>
    <row r="955">
      <c r="A955" s="2">
        <v>71.469940185546875</v>
      </c>
      <c r="B955" s="4">
        <v>5571.14306640625</v>
      </c>
      <c r="E955" s="2">
        <v>71.397903442382813</v>
      </c>
      <c r="F955" s="4">
        <v>5521.70166015625</v>
      </c>
      <c r="I955" s="2">
        <v>71.397903442382813</v>
      </c>
      <c r="J955" s="5">
        <v>709.18621826171875</v>
      </c>
    </row>
    <row r="956">
      <c r="A956" s="2">
        <v>71.543914794921875</v>
      </c>
      <c r="B956" s="4">
        <v>5652.20166015625</v>
      </c>
      <c r="E956" s="2">
        <v>71.451896667480469</v>
      </c>
      <c r="F956" s="4">
        <v>5566.92529296875</v>
      </c>
      <c r="I956" s="2">
        <v>71.451896667480469</v>
      </c>
      <c r="J956" s="5">
        <v>705.92852783203125</v>
      </c>
    </row>
    <row r="957">
      <c r="A957" s="2">
        <v>71.583534240722656</v>
      </c>
      <c r="B957" s="4">
        <v>5664.3212890625</v>
      </c>
      <c r="E957" s="2">
        <v>71.505889892578125</v>
      </c>
      <c r="F957" s="4">
        <v>5612.11376953125</v>
      </c>
      <c r="I957" s="2">
        <v>71.505889892578125</v>
      </c>
      <c r="J957" s="5">
        <v>702.16363525390625</v>
      </c>
    </row>
    <row r="958">
      <c r="A958" s="2">
        <v>71.658515930175781</v>
      </c>
      <c r="B958" s="4">
        <v>5750.3994140625</v>
      </c>
      <c r="E958" s="2">
        <v>71.55987548828125</v>
      </c>
      <c r="F958" s="4">
        <v>5657.23828125</v>
      </c>
      <c r="I958" s="2">
        <v>71.55987548828125</v>
      </c>
      <c r="J958" s="5">
        <v>697.90142822265625</v>
      </c>
    </row>
    <row r="959">
      <c r="A959" s="2">
        <v>71.694381713867188</v>
      </c>
      <c r="B959" s="4">
        <v>5759.2255859375</v>
      </c>
      <c r="E959" s="2">
        <v>71.6138687133789</v>
      </c>
      <c r="F959" s="4">
        <v>5702.28515625</v>
      </c>
      <c r="I959" s="2">
        <v>71.6138687133789</v>
      </c>
      <c r="J959" s="5">
        <v>693.15118408203125</v>
      </c>
    </row>
    <row r="960">
      <c r="A960" s="2">
        <v>71.767814636230469</v>
      </c>
      <c r="B960" s="4">
        <v>5854.08544921875</v>
      </c>
      <c r="E960" s="2">
        <v>71.667854309082031</v>
      </c>
      <c r="F960" s="4">
        <v>5747.197265625</v>
      </c>
      <c r="I960" s="2">
        <v>71.667854309082031</v>
      </c>
      <c r="J960" s="5">
        <v>687.92572021484375</v>
      </c>
    </row>
    <row r="961">
      <c r="A961" s="2">
        <v>71.803451538085938</v>
      </c>
      <c r="B961" s="4">
        <v>5862.99755859375</v>
      </c>
      <c r="E961" s="2">
        <v>71.721847534179688</v>
      </c>
      <c r="F961" s="4">
        <v>5791.92041015625</v>
      </c>
      <c r="I961" s="2">
        <v>71.721847534179688</v>
      </c>
      <c r="J961" s="5">
        <v>682.236083984375</v>
      </c>
    </row>
    <row r="962">
      <c r="A962" s="2">
        <v>71.877471923828125</v>
      </c>
      <c r="B962" s="4">
        <v>5937.0419921875</v>
      </c>
      <c r="E962" s="2">
        <v>71.775840759277344</v>
      </c>
      <c r="F962" s="4">
        <v>5836.37841796875</v>
      </c>
      <c r="I962" s="2">
        <v>71.775840759277344</v>
      </c>
      <c r="J962" s="5">
        <v>676.09649658203125</v>
      </c>
    </row>
    <row r="963">
      <c r="A963" s="2">
        <v>71.916122436523438</v>
      </c>
      <c r="B963" s="4">
        <v>5970.294921875</v>
      </c>
      <c r="E963" s="2">
        <v>71.829826354980469</v>
      </c>
      <c r="F963" s="4">
        <v>5880.494140625</v>
      </c>
      <c r="I963" s="2">
        <v>71.829826354980469</v>
      </c>
      <c r="J963" s="5">
        <v>669.52215576171875</v>
      </c>
    </row>
    <row r="964">
      <c r="A964" s="2">
        <v>71.988632202148438</v>
      </c>
      <c r="B964" s="4">
        <v>6028.4990234375</v>
      </c>
      <c r="E964" s="2">
        <v>71.883819580078125</v>
      </c>
      <c r="F964" s="4">
        <v>5924.19921875</v>
      </c>
      <c r="I964" s="2">
        <v>71.883819580078125</v>
      </c>
      <c r="J964" s="5">
        <v>662.52642822265625</v>
      </c>
    </row>
    <row r="965">
      <c r="A965" s="2">
        <v>72.025352478027344</v>
      </c>
      <c r="B965" s="4">
        <v>6039.947265625</v>
      </c>
      <c r="E965" s="2">
        <v>71.93780517578125</v>
      </c>
      <c r="F965" s="4">
        <v>5967.376953125</v>
      </c>
      <c r="I965" s="2">
        <v>71.93780517578125</v>
      </c>
      <c r="J965" s="5">
        <v>655.1270751953125</v>
      </c>
    </row>
    <row r="966">
      <c r="A966" s="2">
        <v>72.100387573242188</v>
      </c>
      <c r="B966" s="4">
        <v>6130.49560546875</v>
      </c>
      <c r="E966" s="2">
        <v>71.9917984008789</v>
      </c>
      <c r="F966" s="4">
        <v>6009.9306640625</v>
      </c>
      <c r="I966" s="2">
        <v>71.9917984008789</v>
      </c>
      <c r="J966" s="5">
        <v>647.33837890625</v>
      </c>
    </row>
    <row r="967">
      <c r="A967" s="2">
        <v>72.135429382324219</v>
      </c>
      <c r="B967" s="4">
        <v>6129.5625</v>
      </c>
      <c r="E967" s="2">
        <v>72.045791625976563</v>
      </c>
      <c r="F967" s="4">
        <v>6051.7490234375</v>
      </c>
      <c r="I967" s="2">
        <v>72.045791625976563</v>
      </c>
      <c r="J967" s="5">
        <v>639.1783447265625</v>
      </c>
    </row>
    <row r="968">
      <c r="A968" s="2">
        <v>72.2088394165039</v>
      </c>
      <c r="B968" s="4">
        <v>6205.38525390625</v>
      </c>
      <c r="E968" s="2">
        <v>72.099777221679688</v>
      </c>
      <c r="F968" s="4">
        <v>6092.7255859375</v>
      </c>
      <c r="I968" s="2">
        <v>72.099777221679688</v>
      </c>
      <c r="J968" s="5">
        <v>630.66558837890625</v>
      </c>
    </row>
    <row r="969">
      <c r="A969" s="2">
        <v>72.247634887695313</v>
      </c>
      <c r="B969" s="4">
        <v>6224.77001953125</v>
      </c>
      <c r="E969" s="2">
        <v>72.153770446777344</v>
      </c>
      <c r="F969" s="4">
        <v>6132.7685546875</v>
      </c>
      <c r="I969" s="2">
        <v>72.153770446777344</v>
      </c>
      <c r="J969" s="5">
        <v>621.81536865234375</v>
      </c>
    </row>
    <row r="970">
      <c r="A970" s="2">
        <v>72.319000244140625</v>
      </c>
      <c r="B970" s="4">
        <v>6281.3505859375</v>
      </c>
      <c r="E970" s="2">
        <v>72.207756042480469</v>
      </c>
      <c r="F970" s="4">
        <v>6171.77880859375</v>
      </c>
      <c r="I970" s="2">
        <v>72.207756042480469</v>
      </c>
      <c r="J970" s="5">
        <v>612.64801025390625</v>
      </c>
    </row>
    <row r="971">
      <c r="A971" s="2">
        <v>72.353836059570313</v>
      </c>
      <c r="B971" s="4">
        <v>6293.42236328125</v>
      </c>
      <c r="E971" s="2">
        <v>72.261749267578125</v>
      </c>
      <c r="F971" s="4">
        <v>6209.6962890625</v>
      </c>
      <c r="I971" s="2">
        <v>72.261749267578125</v>
      </c>
      <c r="J971" s="5">
        <v>603.17901611328125</v>
      </c>
    </row>
    <row r="972">
      <c r="A972" s="2">
        <v>72.429275512695313</v>
      </c>
      <c r="B972" s="4">
        <v>6360.4814453125</v>
      </c>
      <c r="E972" s="2">
        <v>72.315742492675781</v>
      </c>
      <c r="F972" s="4">
        <v>6246.46728515625</v>
      </c>
      <c r="I972" s="2">
        <v>72.315742492675781</v>
      </c>
      <c r="J972" s="5">
        <v>593.4278564453125</v>
      </c>
    </row>
    <row r="973">
      <c r="A973" s="2">
        <v>72.464614868164063</v>
      </c>
      <c r="B973" s="4">
        <v>6370.58984375</v>
      </c>
      <c r="E973" s="2">
        <v>72.3697280883789</v>
      </c>
      <c r="F973" s="4">
        <v>6282.0517578125</v>
      </c>
      <c r="I973" s="2">
        <v>72.3697280883789</v>
      </c>
      <c r="J973" s="5">
        <v>583.41424560546875</v>
      </c>
    </row>
    <row r="974">
      <c r="A974" s="2">
        <v>72.537689208984375</v>
      </c>
      <c r="B974" s="4">
        <v>6425.705078125</v>
      </c>
      <c r="E974" s="2">
        <v>72.423721313476563</v>
      </c>
      <c r="F974" s="4">
        <v>6316.45068359375</v>
      </c>
      <c r="I974" s="2">
        <v>72.423721313476563</v>
      </c>
      <c r="J974" s="5">
        <v>573.1534423828125</v>
      </c>
    </row>
    <row r="975">
      <c r="A975" s="2">
        <v>72.57696533203125</v>
      </c>
      <c r="B975" s="4">
        <v>6422.0419921875</v>
      </c>
      <c r="E975" s="2">
        <v>72.477706909179688</v>
      </c>
      <c r="F975" s="4">
        <v>6349.6572265625</v>
      </c>
      <c r="I975" s="2">
        <v>72.477706909179688</v>
      </c>
      <c r="J975" s="5">
        <v>562.6666259765625</v>
      </c>
    </row>
    <row r="976">
      <c r="A976" s="2">
        <v>72.654434204101563</v>
      </c>
      <c r="B976" s="4">
        <v>6491.13232421875</v>
      </c>
      <c r="E976" s="2">
        <v>72.531700134277344</v>
      </c>
      <c r="F976" s="4">
        <v>6381.68896484375</v>
      </c>
      <c r="I976" s="2">
        <v>72.531700134277344</v>
      </c>
      <c r="J976" s="5">
        <v>551.9688720703125</v>
      </c>
    </row>
    <row r="977">
      <c r="A977" s="2">
        <v>72.68994140625</v>
      </c>
      <c r="B977" s="4">
        <v>6500.1552734375</v>
      </c>
      <c r="E977" s="2">
        <v>72.585693359375</v>
      </c>
      <c r="F977" s="4">
        <v>6412.55908203125</v>
      </c>
      <c r="I977" s="2">
        <v>72.585693359375</v>
      </c>
      <c r="J977" s="5">
        <v>541.079833984375</v>
      </c>
    </row>
    <row r="978">
      <c r="A978" s="2">
        <v>72.760833740234375</v>
      </c>
      <c r="B978" s="4">
        <v>6562.07177734375</v>
      </c>
      <c r="E978" s="2">
        <v>72.639678955078125</v>
      </c>
      <c r="F978" s="4">
        <v>6442.2900390625</v>
      </c>
      <c r="I978" s="2">
        <v>72.639678955078125</v>
      </c>
      <c r="J978" s="5">
        <v>530.019287109375</v>
      </c>
    </row>
    <row r="979">
      <c r="A979" s="2">
        <v>72.795578002929688</v>
      </c>
      <c r="B979" s="4">
        <v>6528.4873046875</v>
      </c>
      <c r="E979" s="2">
        <v>72.693672180175781</v>
      </c>
      <c r="F979" s="4">
        <v>6470.91162109375</v>
      </c>
      <c r="I979" s="2">
        <v>72.693672180175781</v>
      </c>
      <c r="J979" s="5">
        <v>518.80224609375</v>
      </c>
    </row>
    <row r="980">
      <c r="A980" s="2">
        <v>72.870803833007813</v>
      </c>
      <c r="B980" s="4">
        <v>6594.83203125</v>
      </c>
      <c r="E980" s="2">
        <v>72.747665405273438</v>
      </c>
      <c r="F980" s="4">
        <v>6498.43701171875</v>
      </c>
      <c r="I980" s="2">
        <v>72.747665405273438</v>
      </c>
      <c r="J980" s="5">
        <v>507.44863891601563</v>
      </c>
    </row>
    <row r="981">
      <c r="A981" s="2">
        <v>72.908157348632813</v>
      </c>
      <c r="B981" s="4">
        <v>6599.0537109375</v>
      </c>
      <c r="E981" s="2">
        <v>72.801651000976563</v>
      </c>
      <c r="F981" s="4">
        <v>6524.875</v>
      </c>
      <c r="I981" s="2">
        <v>72.801651000976563</v>
      </c>
      <c r="J981" s="5">
        <v>495.9783935546875</v>
      </c>
    </row>
    <row r="982">
      <c r="A982" s="2">
        <v>72.980094909667969</v>
      </c>
      <c r="B982" s="4">
        <v>6635.6357421875</v>
      </c>
      <c r="E982" s="2">
        <v>72.855644226074219</v>
      </c>
      <c r="F982" s="4">
        <v>6550.2509765625</v>
      </c>
      <c r="I982" s="2">
        <v>72.855644226074219</v>
      </c>
      <c r="J982" s="5">
        <v>484.40679931640625</v>
      </c>
    </row>
    <row r="983">
      <c r="A983" s="2">
        <v>73.016326904296875</v>
      </c>
      <c r="B983" s="4">
        <v>6619.263671875</v>
      </c>
      <c r="E983" s="2">
        <v>72.909629821777344</v>
      </c>
      <c r="F983" s="4">
        <v>6574.57568359375</v>
      </c>
      <c r="I983" s="2">
        <v>72.909629821777344</v>
      </c>
      <c r="J983" s="5">
        <v>472.755615234375</v>
      </c>
    </row>
    <row r="984">
      <c r="A984" s="2">
        <v>73.088020324707031</v>
      </c>
      <c r="B984" s="4">
        <v>6676.5146484375</v>
      </c>
      <c r="E984" s="2">
        <v>72.963623046875</v>
      </c>
      <c r="F984" s="4">
        <v>6597.87109375</v>
      </c>
      <c r="I984" s="2">
        <v>72.963623046875</v>
      </c>
      <c r="J984" s="5">
        <v>461.04019165039063</v>
      </c>
    </row>
    <row r="985">
      <c r="A985" s="2">
        <v>73.123916625976563</v>
      </c>
      <c r="B985" s="4">
        <v>6663.07958984375</v>
      </c>
      <c r="E985" s="2">
        <v>73.017616271972656</v>
      </c>
      <c r="F985" s="4">
        <v>6620.14794921875</v>
      </c>
      <c r="I985" s="2">
        <v>73.017616271972656</v>
      </c>
      <c r="J985" s="5">
        <v>449.28076171875</v>
      </c>
    </row>
    <row r="986">
      <c r="A986" s="2">
        <v>73.20147705078125</v>
      </c>
      <c r="B986" s="4">
        <v>6714.49365234375</v>
      </c>
      <c r="E986" s="2">
        <v>73.071601867675781</v>
      </c>
      <c r="F986" s="4">
        <v>6641.4208984375</v>
      </c>
      <c r="I986" s="2">
        <v>73.071601867675781</v>
      </c>
      <c r="J986" s="5">
        <v>437.49749755859375</v>
      </c>
    </row>
    <row r="987">
      <c r="A987" s="2">
        <v>73.236763000488281</v>
      </c>
      <c r="B987" s="4">
        <v>6699.59375</v>
      </c>
      <c r="E987" s="2">
        <v>73.125595092773438</v>
      </c>
      <c r="F987" s="4">
        <v>6661.7236328125</v>
      </c>
      <c r="I987" s="2">
        <v>73.125595092773438</v>
      </c>
      <c r="J987" s="5">
        <v>425.70559692382813</v>
      </c>
    </row>
    <row r="988">
      <c r="A988" s="2">
        <v>73.307365417480469</v>
      </c>
      <c r="B988" s="4">
        <v>6762.7353515625</v>
      </c>
      <c r="E988" s="2">
        <v>73.179580688476563</v>
      </c>
      <c r="F988" s="4">
        <v>6681.1015625</v>
      </c>
      <c r="I988" s="2">
        <v>73.179580688476563</v>
      </c>
      <c r="J988" s="5">
        <v>413.92672729492188</v>
      </c>
    </row>
    <row r="989">
      <c r="A989" s="2">
        <v>73.34381103515625</v>
      </c>
      <c r="B989" s="4">
        <v>6752.53759765625</v>
      </c>
      <c r="E989" s="2">
        <v>73.233573913574219</v>
      </c>
      <c r="F989" s="4">
        <v>6699.61376953125</v>
      </c>
      <c r="I989" s="2">
        <v>73.233573913574219</v>
      </c>
      <c r="J989" s="5">
        <v>402.17587280273438</v>
      </c>
    </row>
    <row r="990">
      <c r="A990" s="2">
        <v>73.418052673339844</v>
      </c>
      <c r="B990" s="4">
        <v>6779.3125</v>
      </c>
      <c r="E990" s="2">
        <v>73.287567138671875</v>
      </c>
      <c r="F990" s="4">
        <v>6717.31103515625</v>
      </c>
      <c r="I990" s="2">
        <v>73.287567138671875</v>
      </c>
      <c r="J990" s="5">
        <v>390.4727783203125</v>
      </c>
    </row>
    <row r="991">
      <c r="A991" s="2">
        <v>73.453903198242188</v>
      </c>
      <c r="B991" s="4">
        <v>6785.09521484375</v>
      </c>
      <c r="E991" s="2">
        <v>73.341552734375</v>
      </c>
      <c r="F991" s="4">
        <v>6734.248046875</v>
      </c>
      <c r="I991" s="2">
        <v>73.341552734375</v>
      </c>
      <c r="J991" s="5">
        <v>378.8370361328125</v>
      </c>
    </row>
    <row r="992">
      <c r="A992" s="2">
        <v>73.52783203125</v>
      </c>
      <c r="B992" s="4">
        <v>6824.64794921875</v>
      </c>
      <c r="E992" s="2">
        <v>73.395545959472656</v>
      </c>
      <c r="F992" s="4">
        <v>6750.486328125</v>
      </c>
      <c r="I992" s="2">
        <v>73.395545959472656</v>
      </c>
      <c r="J992" s="5">
        <v>367.28302001953125</v>
      </c>
    </row>
    <row r="993">
      <c r="A993" s="2">
        <v>73.568199157714844</v>
      </c>
      <c r="B993" s="4">
        <v>6798.23095703125</v>
      </c>
      <c r="E993" s="2">
        <v>73.449531555175781</v>
      </c>
      <c r="F993" s="4">
        <v>6766.07763671875</v>
      </c>
      <c r="I993" s="2">
        <v>73.449531555175781</v>
      </c>
      <c r="J993" s="5">
        <v>355.831298828125</v>
      </c>
    </row>
    <row r="994">
      <c r="A994" s="2">
        <v>73.641029357910156</v>
      </c>
      <c r="B994" s="4">
        <v>6845.92822265625</v>
      </c>
      <c r="E994" s="2">
        <v>73.503524780273438</v>
      </c>
      <c r="F994" s="4">
        <v>6781.07861328125</v>
      </c>
      <c r="I994" s="2">
        <v>73.503524780273438</v>
      </c>
      <c r="J994" s="5">
        <v>344.49557495117188</v>
      </c>
    </row>
    <row r="995">
      <c r="A995" s="2">
        <v>73.677505493164063</v>
      </c>
      <c r="B995" s="4">
        <v>6831.53271484375</v>
      </c>
      <c r="E995" s="2">
        <v>73.5575180053711</v>
      </c>
      <c r="F995" s="4">
        <v>6795.52587890625</v>
      </c>
      <c r="I995" s="2">
        <v>73.5575180053711</v>
      </c>
      <c r="J995" s="5">
        <v>333.29379272460938</v>
      </c>
    </row>
    <row r="996">
      <c r="A996" s="2">
        <v>73.7525405883789</v>
      </c>
      <c r="B996" s="4">
        <v>6871.6337890625</v>
      </c>
      <c r="E996" s="2">
        <v>73.611503601074219</v>
      </c>
      <c r="F996" s="4">
        <v>6809.4384765625</v>
      </c>
      <c r="I996" s="2">
        <v>73.611503601074219</v>
      </c>
      <c r="J996" s="5">
        <v>322.24322509765625</v>
      </c>
    </row>
    <row r="997">
      <c r="A997" s="2">
        <v>73.789070129394531</v>
      </c>
      <c r="B997" s="4">
        <v>6851.287109375</v>
      </c>
      <c r="E997" s="2">
        <v>73.665496826171875</v>
      </c>
      <c r="F997" s="4">
        <v>6822.8251953125</v>
      </c>
      <c r="I997" s="2">
        <v>73.665496826171875</v>
      </c>
      <c r="J997" s="5">
        <v>311.35580444335938</v>
      </c>
    </row>
    <row r="998">
      <c r="A998" s="2">
        <v>73.8603744506836</v>
      </c>
      <c r="B998" s="4">
        <v>6880.2490234375</v>
      </c>
      <c r="E998" s="2">
        <v>73.719482421875</v>
      </c>
      <c r="F998" s="4">
        <v>6835.673828125</v>
      </c>
      <c r="I998" s="2">
        <v>73.719482421875</v>
      </c>
      <c r="J998" s="5">
        <v>300.64889526367188</v>
      </c>
    </row>
    <row r="999">
      <c r="A999" s="2">
        <v>73.896415710449219</v>
      </c>
      <c r="B999" s="4">
        <v>6860.447265625</v>
      </c>
      <c r="E999" s="2">
        <v>73.773475646972656</v>
      </c>
      <c r="F999" s="4">
        <v>6847.984375</v>
      </c>
      <c r="I999" s="2">
        <v>73.773475646972656</v>
      </c>
      <c r="J999" s="5">
        <v>290.13290405273438</v>
      </c>
    </row>
    <row r="1000">
      <c r="A1000" s="2">
        <v>73.969757080078125</v>
      </c>
      <c r="B1000" s="4">
        <v>6898.86279296875</v>
      </c>
      <c r="E1000" s="2">
        <v>73.827468872070313</v>
      </c>
      <c r="F1000" s="4">
        <v>6859.767578125</v>
      </c>
      <c r="I1000" s="2">
        <v>73.827468872070313</v>
      </c>
      <c r="J1000" s="5">
        <v>279.8218994140625</v>
      </c>
    </row>
    <row r="1001">
      <c r="A1001" s="2">
        <v>74.00628662109375</v>
      </c>
      <c r="B1001" s="4">
        <v>6899.8125</v>
      </c>
      <c r="E1001" s="2">
        <v>73.881454467773438</v>
      </c>
      <c r="F1001" s="4">
        <v>6871.03564453125</v>
      </c>
      <c r="I1001" s="2">
        <v>73.881454467773438</v>
      </c>
      <c r="J1001" s="5">
        <v>269.72882080078125</v>
      </c>
    </row>
    <row r="1002">
      <c r="A1002" s="2">
        <v>74.080718994140625</v>
      </c>
      <c r="B1002" s="4">
        <v>6935.0166015625</v>
      </c>
      <c r="E1002" s="2">
        <v>73.9354476928711</v>
      </c>
      <c r="F1002" s="4">
        <v>6881.81396484375</v>
      </c>
      <c r="I1002" s="2">
        <v>73.9354476928711</v>
      </c>
      <c r="J1002" s="5">
        <v>259.86126708984375</v>
      </c>
    </row>
    <row r="1003">
      <c r="A1003" s="2">
        <v>74.116195678710938</v>
      </c>
      <c r="B1003" s="4">
        <v>6903.2568359375</v>
      </c>
      <c r="E1003" s="2">
        <v>73.989433288574219</v>
      </c>
      <c r="F1003" s="4">
        <v>6892.13720703125</v>
      </c>
      <c r="I1003" s="2">
        <v>73.989433288574219</v>
      </c>
      <c r="J1003" s="5">
        <v>250.23126220703125</v>
      </c>
    </row>
    <row r="1004">
      <c r="A1004" s="2">
        <v>74.190666198730469</v>
      </c>
      <c r="B1004" s="4">
        <v>6943.49609375</v>
      </c>
      <c r="E1004" s="2">
        <v>74.043426513671875</v>
      </c>
      <c r="F1004" s="4">
        <v>6902.04296875</v>
      </c>
      <c r="I1004" s="2">
        <v>74.043426513671875</v>
      </c>
      <c r="J1004" s="5">
        <v>240.84413146972656</v>
      </c>
    </row>
    <row r="1005">
      <c r="A1005" s="2">
        <v>74.225936889648438</v>
      </c>
      <c r="B1005" s="4">
        <v>6925.14990234375</v>
      </c>
      <c r="E1005" s="2">
        <v>74.097419738769531</v>
      </c>
      <c r="F1005" s="4">
        <v>6911.5546875</v>
      </c>
      <c r="I1005" s="2">
        <v>74.097419738769531</v>
      </c>
      <c r="J1005" s="5">
        <v>231.70799255371094</v>
      </c>
    </row>
    <row r="1006">
      <c r="A1006" s="2">
        <v>74.2980728149414</v>
      </c>
      <c r="B1006" s="4">
        <v>6971.70458984375</v>
      </c>
      <c r="E1006" s="2">
        <v>74.151405334472656</v>
      </c>
      <c r="F1006" s="4">
        <v>6920.689453125</v>
      </c>
      <c r="I1006" s="2">
        <v>74.151405334472656</v>
      </c>
      <c r="J1006" s="5">
        <v>222.82951354980469</v>
      </c>
    </row>
    <row r="1007">
      <c r="A1007" s="2">
        <v>74.333999633789063</v>
      </c>
      <c r="B1007" s="4">
        <v>6953.294921875</v>
      </c>
      <c r="E1007" s="2">
        <v>74.205398559570313</v>
      </c>
      <c r="F1007" s="4">
        <v>6929.47216796875</v>
      </c>
      <c r="I1007" s="2">
        <v>74.205398559570313</v>
      </c>
      <c r="J1007" s="5">
        <v>214.21035766601563</v>
      </c>
    </row>
    <row r="1008">
      <c r="A1008" s="2">
        <v>74.410568237304688</v>
      </c>
      <c r="B1008" s="4">
        <v>6982.62158203125</v>
      </c>
      <c r="E1008" s="2">
        <v>74.259384155273438</v>
      </c>
      <c r="F1008" s="4">
        <v>6937.92919921875</v>
      </c>
      <c r="I1008" s="2">
        <v>74.259384155273438</v>
      </c>
      <c r="J1008" s="5">
        <v>205.85588073730469</v>
      </c>
    </row>
    <row r="1009">
      <c r="A1009" s="2">
        <v>74.450637817382813</v>
      </c>
      <c r="B1009" s="4">
        <v>6941.10009765625</v>
      </c>
      <c r="E1009" s="2">
        <v>74.3133773803711</v>
      </c>
      <c r="F1009" s="4">
        <v>6946.0869140625</v>
      </c>
      <c r="I1009" s="2">
        <v>74.3133773803711</v>
      </c>
      <c r="J1009" s="5">
        <v>197.76535034179688</v>
      </c>
    </row>
    <row r="1010">
      <c r="A1010" s="2">
        <v>74.522636413574219</v>
      </c>
      <c r="B1010" s="4">
        <v>6989.59033203125</v>
      </c>
      <c r="E1010" s="2">
        <v>74.36737060546875</v>
      </c>
      <c r="F1010" s="4">
        <v>6953.9638671875</v>
      </c>
      <c r="I1010" s="2">
        <v>74.36737060546875</v>
      </c>
      <c r="J1010" s="5">
        <v>189.94033813476563</v>
      </c>
    </row>
    <row r="1011">
      <c r="A1011" s="2">
        <v>74.557914733886719</v>
      </c>
      <c r="B1011" s="4">
        <v>6964.796875</v>
      </c>
      <c r="E1011" s="2">
        <v>74.421356201171875</v>
      </c>
      <c r="F1011" s="4">
        <v>6961.583984375</v>
      </c>
      <c r="I1011" s="2">
        <v>74.421356201171875</v>
      </c>
      <c r="J1011" s="5">
        <v>182.38105773925781</v>
      </c>
    </row>
    <row r="1012">
      <c r="A1012" s="2">
        <v>74.630889892578125</v>
      </c>
      <c r="B1012" s="4">
        <v>7002.22265625</v>
      </c>
      <c r="E1012" s="2">
        <v>74.475349426269531</v>
      </c>
      <c r="F1012" s="4">
        <v>6968.9609375</v>
      </c>
      <c r="I1012" s="2">
        <v>74.475349426269531</v>
      </c>
      <c r="J1012" s="5">
        <v>175.0833740234375</v>
      </c>
    </row>
    <row r="1013">
      <c r="A1013" s="2">
        <v>74.668197631835938</v>
      </c>
      <c r="B1013" s="4">
        <v>6991.5361328125</v>
      </c>
      <c r="E1013" s="2">
        <v>74.529335021972656</v>
      </c>
      <c r="F1013" s="4">
        <v>6976.09228515625</v>
      </c>
      <c r="I1013" s="2">
        <v>74.529335021972656</v>
      </c>
      <c r="J1013" s="5">
        <v>168.04624938964844</v>
      </c>
    </row>
    <row r="1014">
      <c r="A1014" s="2">
        <v>74.7416763305664</v>
      </c>
      <c r="B1014" s="4">
        <v>7016.6767578125</v>
      </c>
      <c r="E1014" s="2">
        <v>74.583328247070313</v>
      </c>
      <c r="F1014" s="4">
        <v>6982.97509765625</v>
      </c>
      <c r="I1014" s="2">
        <v>74.583328247070313</v>
      </c>
      <c r="J1014" s="5">
        <v>161.26356506347656</v>
      </c>
    </row>
    <row r="1015">
      <c r="A1015" s="2">
        <v>74.777313232421875</v>
      </c>
      <c r="B1015" s="4">
        <v>7010.56103515625</v>
      </c>
      <c r="E1015" s="2">
        <v>74.637321472167969</v>
      </c>
      <c r="F1015" s="4">
        <v>6989.59814453125</v>
      </c>
      <c r="I1015" s="2">
        <v>74.637321472167969</v>
      </c>
      <c r="J1015" s="5">
        <v>154.73126220703125</v>
      </c>
    </row>
    <row r="1016">
      <c r="A1016" s="2">
        <v>74.852386474609375</v>
      </c>
      <c r="B1016" s="4">
        <v>7041.83203125</v>
      </c>
      <c r="E1016" s="2">
        <v>74.6913070678711</v>
      </c>
      <c r="F1016" s="4">
        <v>6995.9482421875</v>
      </c>
      <c r="I1016" s="2">
        <v>74.6913070678711</v>
      </c>
      <c r="J1016" s="5">
        <v>148.44436645507813</v>
      </c>
    </row>
    <row r="1017">
      <c r="A1017" s="2">
        <v>74.888053894042969</v>
      </c>
      <c r="B1017" s="4">
        <v>6997.4306640625</v>
      </c>
      <c r="E1017" s="2">
        <v>74.74530029296875</v>
      </c>
      <c r="F1017" s="4">
        <v>7002.01806640625</v>
      </c>
      <c r="I1017" s="2">
        <v>74.74530029296875</v>
      </c>
      <c r="J1017" s="5">
        <v>142.39450073242188</v>
      </c>
    </row>
    <row r="1018">
      <c r="A1018" s="2">
        <v>74.961273193359375</v>
      </c>
      <c r="B1018" s="4">
        <v>7028.712890625</v>
      </c>
      <c r="E1018" s="2">
        <v>74.799285888671875</v>
      </c>
      <c r="F1018" s="4">
        <v>7007.8125</v>
      </c>
      <c r="I1018" s="2">
        <v>74.799285888671875</v>
      </c>
      <c r="J1018" s="5">
        <v>136.57620239257813</v>
      </c>
    </row>
    <row r="1019">
      <c r="A1019" s="2">
        <v>74.99615478515625</v>
      </c>
      <c r="B1019" s="4">
        <v>7005.1767578125</v>
      </c>
      <c r="E1019" s="2">
        <v>74.853279113769531</v>
      </c>
      <c r="F1019" s="4">
        <v>7013.3564453125</v>
      </c>
      <c r="I1019" s="2">
        <v>74.853279113769531</v>
      </c>
      <c r="J1019" s="5">
        <v>130.9801025390625</v>
      </c>
    </row>
    <row r="1020">
      <c r="A1020" s="2">
        <v>75.070960998535156</v>
      </c>
      <c r="B1020" s="4">
        <v>7038.2802734375</v>
      </c>
      <c r="E1020" s="2">
        <v>74.907272338867188</v>
      </c>
      <c r="F1020" s="4">
        <v>7018.67041015625</v>
      </c>
      <c r="I1020" s="2">
        <v>74.907272338867188</v>
      </c>
      <c r="J1020" s="5">
        <v>125.59889984130859</v>
      </c>
    </row>
    <row r="1021">
      <c r="A1021" s="2">
        <v>75.107925415039063</v>
      </c>
      <c r="B1021" s="4">
        <v>7036.822265625</v>
      </c>
      <c r="E1021" s="2">
        <v>74.961257934570313</v>
      </c>
      <c r="F1021" s="4">
        <v>7023.76953125</v>
      </c>
      <c r="I1021" s="2">
        <v>74.961257934570313</v>
      </c>
      <c r="J1021" s="5">
        <v>120.42479705810547</v>
      </c>
    </row>
    <row r="1022">
      <c r="A1022" s="2">
        <v>75.181922912597656</v>
      </c>
      <c r="B1022" s="4">
        <v>7056.4638671875</v>
      </c>
      <c r="E1022" s="2">
        <v>75.015251159667969</v>
      </c>
      <c r="F1022" s="4">
        <v>7028.65380859375</v>
      </c>
      <c r="I1022" s="2">
        <v>75.015251159667969</v>
      </c>
      <c r="J1022" s="5">
        <v>115.447509765625</v>
      </c>
    </row>
    <row r="1023">
      <c r="A1023" s="2">
        <v>75.216995239257813</v>
      </c>
      <c r="B1023" s="4">
        <v>7034.8603515625</v>
      </c>
      <c r="E1023" s="2">
        <v>75.0692367553711</v>
      </c>
      <c r="F1023" s="4">
        <v>7033.3203125</v>
      </c>
      <c r="I1023" s="2">
        <v>75.0692367553711</v>
      </c>
      <c r="J1023" s="5">
        <v>110.65947723388672</v>
      </c>
    </row>
    <row r="1024">
      <c r="A1024" s="2">
        <v>75.291435241699219</v>
      </c>
      <c r="B1024" s="4">
        <v>7079.1865234375</v>
      </c>
      <c r="E1024" s="2">
        <v>75.12322998046875</v>
      </c>
      <c r="F1024" s="4">
        <v>7037.77685546875</v>
      </c>
      <c r="I1024" s="2">
        <v>75.12322998046875</v>
      </c>
      <c r="J1024" s="5">
        <v>106.05027008056641</v>
      </c>
    </row>
    <row r="1025">
      <c r="A1025" s="2">
        <v>75.327499389648438</v>
      </c>
      <c r="B1025" s="4">
        <v>7053.4990234375</v>
      </c>
      <c r="E1025" s="2">
        <v>75.1772232055664</v>
      </c>
      <c r="F1025" s="4">
        <v>7042.0400390625</v>
      </c>
      <c r="I1025" s="2">
        <v>75.1772232055664</v>
      </c>
      <c r="J1025" s="5">
        <v>101.61154174804688</v>
      </c>
    </row>
    <row r="1026">
      <c r="A1026" s="2">
        <v>75.404121398925781</v>
      </c>
      <c r="B1026" s="4">
        <v>7072.26318359375</v>
      </c>
      <c r="E1026" s="2">
        <v>75.231208801269531</v>
      </c>
      <c r="F1026" s="4">
        <v>7046.11767578125</v>
      </c>
      <c r="I1026" s="2">
        <v>75.231208801269531</v>
      </c>
      <c r="J1026" s="5">
        <v>97.334991455078125</v>
      </c>
    </row>
    <row r="1027">
      <c r="A1027" s="2">
        <v>75.440513610839844</v>
      </c>
      <c r="B1027" s="4">
        <v>7046.0908203125</v>
      </c>
      <c r="E1027" s="2">
        <v>75.285202026367188</v>
      </c>
      <c r="F1027" s="4">
        <v>7050.015625</v>
      </c>
      <c r="I1027" s="2">
        <v>75.285202026367188</v>
      </c>
      <c r="J1027" s="5">
        <v>93.21075439453125</v>
      </c>
    </row>
    <row r="1028">
      <c r="A1028" s="2">
        <v>75.514320373535156</v>
      </c>
      <c r="B1028" s="4">
        <v>7076.33154296875</v>
      </c>
      <c r="E1028" s="2">
        <v>75.339187622070313</v>
      </c>
      <c r="F1028" s="4">
        <v>7053.73291015625</v>
      </c>
      <c r="I1028" s="2">
        <v>75.339187622070313</v>
      </c>
      <c r="J1028" s="5">
        <v>89.231651306152344</v>
      </c>
    </row>
    <row r="1029">
      <c r="A1029" s="2">
        <v>75.550033569335938</v>
      </c>
      <c r="B1029" s="4">
        <v>7058.748046875</v>
      </c>
      <c r="E1029" s="2">
        <v>75.393180847167969</v>
      </c>
      <c r="F1029" s="4">
        <v>7057.2763671875</v>
      </c>
      <c r="I1029" s="2">
        <v>75.393180847167969</v>
      </c>
      <c r="J1029" s="5">
        <v>85.388557434082031</v>
      </c>
    </row>
    <row r="1030">
      <c r="A1030" s="2">
        <v>75.624420166015625</v>
      </c>
      <c r="B1030" s="4">
        <v>7077.3828125</v>
      </c>
      <c r="E1030" s="2">
        <v>75.447174072265625</v>
      </c>
      <c r="F1030" s="4">
        <v>7060.65625</v>
      </c>
      <c r="I1030" s="2">
        <v>75.447174072265625</v>
      </c>
      <c r="J1030" s="5">
        <v>81.674468994140625</v>
      </c>
    </row>
    <row r="1031">
      <c r="A1031" s="2">
        <v>75.659408569335938</v>
      </c>
      <c r="B1031" s="4">
        <v>7073.92529296875</v>
      </c>
      <c r="E1031" s="2">
        <v>75.50115966796875</v>
      </c>
      <c r="F1031" s="4">
        <v>7063.88525390625</v>
      </c>
      <c r="I1031" s="2">
        <v>75.50115966796875</v>
      </c>
      <c r="J1031" s="5">
        <v>78.082801818847656</v>
      </c>
    </row>
    <row r="1032">
      <c r="A1032" s="2">
        <v>75.7329330444336</v>
      </c>
      <c r="B1032" s="4">
        <v>7096.6455078125</v>
      </c>
      <c r="E1032" s="2">
        <v>75.5551528930664</v>
      </c>
      <c r="F1032" s="4">
        <v>7066.96484375</v>
      </c>
      <c r="I1032" s="2">
        <v>75.5551528930664</v>
      </c>
      <c r="J1032" s="5">
        <v>74.605949401855469</v>
      </c>
    </row>
    <row r="1033">
      <c r="A1033" s="2">
        <v>75.768150329589844</v>
      </c>
      <c r="B1033" s="4">
        <v>7071.07958984375</v>
      </c>
      <c r="E1033" s="2">
        <v>75.609138488769531</v>
      </c>
      <c r="F1033" s="4">
        <v>7069.8935546875</v>
      </c>
      <c r="I1033" s="2">
        <v>75.609138488769531</v>
      </c>
      <c r="J1033" s="5">
        <v>71.238838195800781</v>
      </c>
    </row>
    <row r="1034">
      <c r="A1034" s="2">
        <v>75.845619201660156</v>
      </c>
      <c r="B1034" s="4">
        <v>7101.74072265625</v>
      </c>
      <c r="E1034" s="2">
        <v>75.663131713867188</v>
      </c>
      <c r="F1034" s="4">
        <v>7072.67529296875</v>
      </c>
      <c r="I1034" s="2">
        <v>75.663131713867188</v>
      </c>
      <c r="J1034" s="5">
        <v>67.974937438964844</v>
      </c>
    </row>
    <row r="1035">
      <c r="A1035" s="2">
        <v>75.881973266601563</v>
      </c>
      <c r="B1035" s="4">
        <v>7069.470703125</v>
      </c>
      <c r="E1035" s="2">
        <v>75.717124938964844</v>
      </c>
      <c r="F1035" s="4">
        <v>7075.318359375</v>
      </c>
      <c r="I1035" s="2">
        <v>75.717124938964844</v>
      </c>
      <c r="J1035" s="5">
        <v>64.80963134765625</v>
      </c>
    </row>
    <row r="1036">
      <c r="A1036" s="2">
        <v>75.954048156738281</v>
      </c>
      <c r="B1036" s="4">
        <v>7097.28955078125</v>
      </c>
      <c r="E1036" s="2">
        <v>75.771110534667969</v>
      </c>
      <c r="F1036" s="4">
        <v>7077.826171875</v>
      </c>
      <c r="I1036" s="2">
        <v>75.771110534667969</v>
      </c>
      <c r="J1036" s="5">
        <v>61.738727569580078</v>
      </c>
    </row>
    <row r="1037">
      <c r="A1037" s="2">
        <v>75.989669799804688</v>
      </c>
      <c r="B1037" s="4">
        <v>7080.8154296875</v>
      </c>
      <c r="E1037" s="2">
        <v>75.825103759765625</v>
      </c>
      <c r="F1037" s="4">
        <v>7080.20068359375</v>
      </c>
      <c r="I1037" s="2">
        <v>75.825103759765625</v>
      </c>
      <c r="J1037" s="5">
        <v>58.757171630859375</v>
      </c>
    </row>
    <row r="1038">
      <c r="A1038" s="2">
        <v>76.066986083984375</v>
      </c>
      <c r="B1038" s="4">
        <v>7112.36669921875</v>
      </c>
      <c r="E1038" s="2">
        <v>75.87908935546875</v>
      </c>
      <c r="F1038" s="4">
        <v>7082.45361328125</v>
      </c>
      <c r="I1038" s="2">
        <v>75.87908935546875</v>
      </c>
      <c r="J1038" s="5">
        <v>55.862022399902344</v>
      </c>
    </row>
    <row r="1039">
      <c r="A1039" s="2">
        <v>76.103363037109375</v>
      </c>
      <c r="B1039" s="4">
        <v>7076.17822265625</v>
      </c>
      <c r="E1039" s="2">
        <v>75.9330825805664</v>
      </c>
      <c r="F1039" s="4">
        <v>7084.6123046875</v>
      </c>
      <c r="I1039" s="2">
        <v>75.9330825805664</v>
      </c>
      <c r="J1039" s="5">
        <v>53.048999786376953</v>
      </c>
    </row>
    <row r="1040">
      <c r="A1040" s="2">
        <v>76.1771469116211</v>
      </c>
      <c r="B1040" s="4">
        <v>7118.8681640625</v>
      </c>
      <c r="E1040" s="2">
        <v>75.987075805664063</v>
      </c>
      <c r="F1040" s="4">
        <v>7086.70654296875</v>
      </c>
      <c r="I1040" s="2">
        <v>75.987075805664063</v>
      </c>
      <c r="J1040" s="5">
        <v>50.315326690673828</v>
      </c>
    </row>
    <row r="1041">
      <c r="A1041" s="2">
        <v>76.213340759277344</v>
      </c>
      <c r="B1041" s="4">
        <v>7086.625</v>
      </c>
      <c r="E1041" s="2">
        <v>76.041061401367188</v>
      </c>
      <c r="F1041" s="4">
        <v>7088.76904296875</v>
      </c>
      <c r="I1041" s="2">
        <v>76.041061401367188</v>
      </c>
      <c r="J1041" s="5">
        <v>47.658428192138672</v>
      </c>
    </row>
    <row r="1042">
      <c r="A1042" s="2">
        <v>76.29119873046875</v>
      </c>
      <c r="B1042" s="4">
        <v>7116.4482421875</v>
      </c>
      <c r="E1042" s="2">
        <v>76.095054626464844</v>
      </c>
      <c r="F1042" s="4">
        <v>7090.82177734375</v>
      </c>
      <c r="I1042" s="2">
        <v>76.095054626464844</v>
      </c>
      <c r="J1042" s="5">
        <v>45.074821472167969</v>
      </c>
    </row>
    <row r="1043">
      <c r="A1043" s="2">
        <v>76.327308654785156</v>
      </c>
      <c r="B1043" s="4">
        <v>7081.78857421875</v>
      </c>
      <c r="E1043" s="2">
        <v>76.1490478515625</v>
      </c>
      <c r="F1043" s="4">
        <v>7092.86474609375</v>
      </c>
      <c r="I1043" s="2">
        <v>76.1490478515625</v>
      </c>
      <c r="J1043" s="5">
        <v>42.562385559082031</v>
      </c>
    </row>
    <row r="1044">
      <c r="A1044" s="2">
        <v>76.400772094726563</v>
      </c>
      <c r="B1044" s="4">
        <v>7110.544921875</v>
      </c>
      <c r="E1044" s="2">
        <v>76.203033447265625</v>
      </c>
      <c r="F1044" s="4">
        <v>7094.892578125</v>
      </c>
      <c r="I1044" s="2">
        <v>76.203033447265625</v>
      </c>
      <c r="J1044" s="5">
        <v>40.119132995605469</v>
      </c>
    </row>
    <row r="1045">
      <c r="A1045" s="2">
        <v>76.4367904663086</v>
      </c>
      <c r="B1045" s="4">
        <v>7072.08837890625</v>
      </c>
      <c r="E1045" s="2">
        <v>76.257026672363281</v>
      </c>
      <c r="F1045" s="4">
        <v>7096.8837890625</v>
      </c>
      <c r="I1045" s="2">
        <v>76.257026672363281</v>
      </c>
      <c r="J1045" s="5">
        <v>37.742229461669922</v>
      </c>
    </row>
    <row r="1046">
      <c r="A1046" s="2">
        <v>76.514144897460938</v>
      </c>
      <c r="B1046" s="4">
        <v>7111.67431640625</v>
      </c>
      <c r="E1046" s="2">
        <v>76.3110122680664</v>
      </c>
      <c r="F1046" s="4">
        <v>7098.80615234375</v>
      </c>
      <c r="I1046" s="2">
        <v>76.3110122680664</v>
      </c>
      <c r="J1046" s="5">
        <v>35.430278778076172</v>
      </c>
    </row>
    <row r="1047">
      <c r="A1047" s="2">
        <v>76.550689697265625</v>
      </c>
      <c r="B1047" s="4">
        <v>7106.275390625</v>
      </c>
      <c r="E1047" s="2">
        <v>76.365005493164063</v>
      </c>
      <c r="F1047" s="4">
        <v>7100.638671875</v>
      </c>
      <c r="I1047" s="2">
        <v>76.365005493164063</v>
      </c>
      <c r="J1047" s="5">
        <v>33.180648803710938</v>
      </c>
    </row>
    <row r="1048">
      <c r="A1048" s="2">
        <v>76.622543334960938</v>
      </c>
      <c r="B1048" s="4">
        <v>7118.1875</v>
      </c>
      <c r="E1048" s="2">
        <v>76.418998718261719</v>
      </c>
      <c r="F1048" s="4">
        <v>7102.3681640625</v>
      </c>
      <c r="I1048" s="2">
        <v>76.418998718261719</v>
      </c>
      <c r="J1048" s="5">
        <v>30.991779327392578</v>
      </c>
    </row>
    <row r="1049">
      <c r="A1049" s="2">
        <v>76.657905578613281</v>
      </c>
      <c r="B1049" s="4">
        <v>7100.27734375</v>
      </c>
      <c r="E1049" s="2">
        <v>76.472984313964844</v>
      </c>
      <c r="F1049" s="4">
        <v>7103.98583984375</v>
      </c>
      <c r="I1049" s="2">
        <v>76.472984313964844</v>
      </c>
      <c r="J1049" s="5">
        <v>28.8621768951416</v>
      </c>
    </row>
    <row r="1050">
      <c r="A1050" s="2">
        <v>76.733650207519531</v>
      </c>
      <c r="B1050" s="4">
        <v>7131.345703125</v>
      </c>
      <c r="E1050" s="2">
        <v>76.5269775390625</v>
      </c>
      <c r="F1050" s="4">
        <v>7105.482421875</v>
      </c>
      <c r="I1050" s="2">
        <v>76.5269775390625</v>
      </c>
      <c r="J1050" s="5">
        <v>26.789567947387695</v>
      </c>
    </row>
    <row r="1051">
      <c r="A1051" s="2">
        <v>76.768623352050781</v>
      </c>
      <c r="B1051" s="4">
        <v>7098.7744140625</v>
      </c>
      <c r="E1051" s="2">
        <v>76.580963134765625</v>
      </c>
      <c r="F1051" s="4">
        <v>7106.853515625</v>
      </c>
      <c r="I1051" s="2">
        <v>76.580963134765625</v>
      </c>
      <c r="J1051" s="5">
        <v>24.773040771484375</v>
      </c>
    </row>
    <row r="1052">
      <c r="A1052" s="2">
        <v>76.841567993164063</v>
      </c>
      <c r="B1052" s="4">
        <v>7126.92333984375</v>
      </c>
      <c r="E1052" s="2">
        <v>76.634956359863281</v>
      </c>
      <c r="F1052" s="4">
        <v>7108.095703125</v>
      </c>
      <c r="I1052" s="2">
        <v>76.634956359863281</v>
      </c>
      <c r="J1052" s="5">
        <v>22.810680389404297</v>
      </c>
    </row>
    <row r="1053">
      <c r="A1053" s="2">
        <v>76.880889892578125</v>
      </c>
      <c r="B1053" s="4">
        <v>7107.48388671875</v>
      </c>
      <c r="E1053" s="2">
        <v>76.688949584960938</v>
      </c>
      <c r="F1053" s="4">
        <v>7109.205078125</v>
      </c>
      <c r="I1053" s="2">
        <v>76.688949584960938</v>
      </c>
      <c r="J1053" s="5">
        <v>20.901596069335938</v>
      </c>
    </row>
    <row r="1054">
      <c r="A1054" s="2">
        <v>76.955215454101563</v>
      </c>
      <c r="B1054" s="4">
        <v>7138.18701171875</v>
      </c>
      <c r="E1054" s="2">
        <v>76.742935180664063</v>
      </c>
      <c r="F1054" s="4">
        <v>7110.19189453125</v>
      </c>
      <c r="I1054" s="2">
        <v>76.742935180664063</v>
      </c>
      <c r="J1054" s="5">
        <v>19.044956207275391</v>
      </c>
    </row>
    <row r="1055">
      <c r="A1055" s="2">
        <v>76.991165161132813</v>
      </c>
      <c r="B1055" s="4">
        <v>7095.5390625</v>
      </c>
      <c r="E1055" s="2">
        <v>76.796928405761719</v>
      </c>
      <c r="F1055" s="4">
        <v>7111.076171875</v>
      </c>
      <c r="I1055" s="2">
        <v>76.796928405761719</v>
      </c>
      <c r="J1055" s="5">
        <v>17.239202499389648</v>
      </c>
    </row>
    <row r="1056">
      <c r="A1056" s="2">
        <v>77.0651626586914</v>
      </c>
      <c r="B1056" s="4">
        <v>7137.07275390625</v>
      </c>
      <c r="E1056" s="2">
        <v>76.850914001464844</v>
      </c>
      <c r="F1056" s="4">
        <v>7111.8759765625</v>
      </c>
      <c r="I1056" s="2">
        <v>76.850914001464844</v>
      </c>
      <c r="J1056" s="5">
        <v>15.483807563781738</v>
      </c>
    </row>
    <row r="1057">
      <c r="A1057" s="2">
        <v>77.103195190429688</v>
      </c>
      <c r="B1057" s="4">
        <v>7095.1572265625</v>
      </c>
      <c r="E1057" s="2">
        <v>76.9049072265625</v>
      </c>
      <c r="F1057" s="4">
        <v>7112.60546875</v>
      </c>
      <c r="I1057" s="2">
        <v>76.9049072265625</v>
      </c>
      <c r="J1057" s="5">
        <v>13.777205467224121</v>
      </c>
    </row>
    <row r="1058">
      <c r="A1058" s="2">
        <v>77.174484252929688</v>
      </c>
      <c r="B1058" s="4">
        <v>7125.69580078125</v>
      </c>
      <c r="E1058" s="2">
        <v>76.958900451660156</v>
      </c>
      <c r="F1058" s="4">
        <v>7113.2763671875</v>
      </c>
      <c r="I1058" s="2">
        <v>76.958900451660156</v>
      </c>
      <c r="J1058" s="5">
        <v>12.118502616882324</v>
      </c>
    </row>
    <row r="1059">
      <c r="A1059" s="2">
        <v>77.209457397460938</v>
      </c>
      <c r="B1059" s="4">
        <v>7104.947265625</v>
      </c>
      <c r="E1059" s="2">
        <v>77.012886047363281</v>
      </c>
      <c r="F1059" s="4">
        <v>7113.88134765625</v>
      </c>
      <c r="I1059" s="2">
        <v>77.012886047363281</v>
      </c>
      <c r="J1059" s="5">
        <v>10.506711959838867</v>
      </c>
    </row>
    <row r="1060">
      <c r="A1060" s="2">
        <v>77.285797119140625</v>
      </c>
      <c r="B1060" s="4">
        <v>7129.01123046875</v>
      </c>
      <c r="E1060" s="2">
        <v>77.066879272460938</v>
      </c>
      <c r="F1060" s="4">
        <v>7114.40283203125</v>
      </c>
      <c r="I1060" s="2">
        <v>77.066879272460938</v>
      </c>
      <c r="J1060" s="5">
        <v>8.94008731842041</v>
      </c>
    </row>
    <row r="1061">
      <c r="A1061" s="2">
        <v>77.325447082519531</v>
      </c>
      <c r="B1061" s="4">
        <v>7095.6875</v>
      </c>
      <c r="E1061" s="2">
        <v>77.120864868164063</v>
      </c>
      <c r="F1061" s="4">
        <v>7114.81884765625</v>
      </c>
      <c r="I1061" s="2">
        <v>77.120864868164063</v>
      </c>
      <c r="J1061" s="5">
        <v>7.4177041053771973</v>
      </c>
    </row>
    <row r="1062">
      <c r="A1062" s="2">
        <v>77.397865295410156</v>
      </c>
      <c r="B1062" s="4">
        <v>7115.90576171875</v>
      </c>
      <c r="E1062" s="2">
        <v>77.174858093261719</v>
      </c>
      <c r="F1062" s="4">
        <v>7115.09814453125</v>
      </c>
      <c r="I1062" s="2">
        <v>77.174858093261719</v>
      </c>
      <c r="J1062" s="5">
        <v>5.93769645690918</v>
      </c>
    </row>
    <row r="1063">
      <c r="A1063" s="2">
        <v>77.434600830078125</v>
      </c>
      <c r="B1063" s="4">
        <v>7103.375</v>
      </c>
      <c r="E1063" s="2">
        <v>77.228851318359375</v>
      </c>
      <c r="F1063" s="4">
        <v>7115.20751953125</v>
      </c>
      <c r="I1063" s="2">
        <v>77.228851318359375</v>
      </c>
      <c r="J1063" s="5">
        <v>4.4988288879394531</v>
      </c>
    </row>
    <row r="1064">
      <c r="A1064" s="2">
        <v>77.507392883300781</v>
      </c>
      <c r="B1064" s="4">
        <v>7112.068359375</v>
      </c>
      <c r="E1064" s="2">
        <v>77.2828369140625</v>
      </c>
      <c r="F1064" s="4">
        <v>7115.12548828125</v>
      </c>
      <c r="I1064" s="2">
        <v>77.2828369140625</v>
      </c>
      <c r="J1064" s="5">
        <v>3.099851131439209</v>
      </c>
    </row>
    <row r="1065">
      <c r="A1065" s="2">
        <v>77.544517517089844</v>
      </c>
      <c r="B1065" s="4">
        <v>7103.9375</v>
      </c>
      <c r="E1065" s="2">
        <v>77.336830139160156</v>
      </c>
      <c r="F1065" s="4">
        <v>7114.841796875</v>
      </c>
      <c r="I1065" s="2">
        <v>77.336830139160156</v>
      </c>
      <c r="J1065" s="5">
        <v>1.7389425039291382</v>
      </c>
    </row>
    <row r="1066">
      <c r="A1066" s="2">
        <v>77.6160888671875</v>
      </c>
      <c r="B1066" s="4">
        <v>7133.1513671875</v>
      </c>
      <c r="E1066" s="2">
        <v>77.390815734863281</v>
      </c>
      <c r="F1066" s="4">
        <v>7114.36279296875</v>
      </c>
      <c r="I1066" s="2">
        <v>77.390815734863281</v>
      </c>
      <c r="J1066" s="5">
        <v>0.41511344909667969</v>
      </c>
    </row>
    <row r="1067">
      <c r="A1067" s="2">
        <v>77.6522216796875</v>
      </c>
      <c r="B1067" s="4">
        <v>7109.7373046875</v>
      </c>
      <c r="E1067" s="2">
        <v>77.444808959960938</v>
      </c>
      <c r="F1067" s="4">
        <v>7113.70947265625</v>
      </c>
      <c r="I1067" s="2">
        <v>77.444808959960938</v>
      </c>
      <c r="J1067" s="5">
        <v>-0.87328648567199707</v>
      </c>
    </row>
    <row r="1068">
      <c r="A1068" s="2">
        <v>77.726203918457031</v>
      </c>
      <c r="B1068" s="4">
        <v>7130.533203125</v>
      </c>
      <c r="E1068" s="2">
        <v>77.4988021850586</v>
      </c>
      <c r="F1068" s="4">
        <v>7112.90771484375</v>
      </c>
      <c r="I1068" s="2">
        <v>77.4988021850586</v>
      </c>
      <c r="J1068" s="5">
        <v>-2.1272010803222656</v>
      </c>
    </row>
    <row r="1069">
      <c r="A1069" s="2">
        <v>77.765022277832031</v>
      </c>
      <c r="B1069" s="4">
        <v>7096.296875</v>
      </c>
      <c r="E1069" s="2">
        <v>77.552787780761719</v>
      </c>
      <c r="F1069" s="4">
        <v>7111.97314453125</v>
      </c>
      <c r="I1069" s="2">
        <v>77.552787780761719</v>
      </c>
      <c r="J1069" s="5">
        <v>-3.3474171161651611</v>
      </c>
    </row>
    <row r="1070">
      <c r="A1070" s="2">
        <v>77.841583251953125</v>
      </c>
      <c r="B1070" s="4">
        <v>7141.19677734375</v>
      </c>
      <c r="E1070" s="2">
        <v>77.606781005859375</v>
      </c>
      <c r="F1070" s="4">
        <v>7110.927734375</v>
      </c>
      <c r="I1070" s="2">
        <v>77.606781005859375</v>
      </c>
      <c r="J1070" s="5">
        <v>-4.5350565910339355</v>
      </c>
    </row>
    <row r="1071">
      <c r="A1071" s="2">
        <v>77.8768310546875</v>
      </c>
      <c r="B1071" s="4">
        <v>7097.01123046875</v>
      </c>
      <c r="E1071" s="2">
        <v>77.6607666015625</v>
      </c>
      <c r="F1071" s="4">
        <v>7109.79638671875</v>
      </c>
      <c r="I1071" s="2">
        <v>77.6607666015625</v>
      </c>
      <c r="J1071" s="5">
        <v>-5.6904153823852539</v>
      </c>
    </row>
    <row r="1072">
      <c r="A1072" s="2">
        <v>77.949508666992188</v>
      </c>
      <c r="B1072" s="4">
        <v>7123.693359375</v>
      </c>
      <c r="E1072" s="2">
        <v>77.714759826660156</v>
      </c>
      <c r="F1072" s="4">
        <v>7108.6015625</v>
      </c>
      <c r="I1072" s="2">
        <v>77.714759826660156</v>
      </c>
      <c r="J1072" s="5">
        <v>-6.8142876625061035</v>
      </c>
    </row>
    <row r="1073">
      <c r="A1073" s="2">
        <v>77.988677978515625</v>
      </c>
      <c r="B1073" s="4">
        <v>7094.90771484375</v>
      </c>
      <c r="E1073" s="2">
        <v>77.768753051757813</v>
      </c>
      <c r="F1073" s="4">
        <v>7107.3662109375</v>
      </c>
      <c r="I1073" s="2">
        <v>77.768753051757813</v>
      </c>
      <c r="J1073" s="5">
        <v>-7.9067873954772949</v>
      </c>
    </row>
    <row r="1074">
      <c r="A1074" s="2">
        <v>78.0623779296875</v>
      </c>
      <c r="B1074" s="4">
        <v>7112.99853515625</v>
      </c>
      <c r="E1074" s="2">
        <v>77.822738647460938</v>
      </c>
      <c r="F1074" s="4">
        <v>7106.115234375</v>
      </c>
      <c r="I1074" s="2">
        <v>77.822738647460938</v>
      </c>
      <c r="J1074" s="5">
        <v>-8.9678468704223633</v>
      </c>
    </row>
    <row r="1075">
      <c r="A1075" s="2">
        <v>78.098953247070313</v>
      </c>
      <c r="B1075" s="4">
        <v>7080.81982421875</v>
      </c>
      <c r="E1075" s="2">
        <v>77.8767318725586</v>
      </c>
      <c r="F1075" s="4">
        <v>7104.86669921875</v>
      </c>
      <c r="I1075" s="2">
        <v>77.8767318725586</v>
      </c>
      <c r="J1075" s="5">
        <v>-9.9976692199707031</v>
      </c>
    </row>
    <row r="1076">
      <c r="A1076" s="2">
        <v>78.173110961914063</v>
      </c>
      <c r="B1076" s="4">
        <v>7119.50439453125</v>
      </c>
      <c r="E1076" s="2">
        <v>77.930717468261719</v>
      </c>
      <c r="F1076" s="4">
        <v>7103.62109375</v>
      </c>
      <c r="I1076" s="2">
        <v>77.930717468261719</v>
      </c>
      <c r="J1076" s="5">
        <v>-10.995701789855957</v>
      </c>
    </row>
    <row r="1077">
      <c r="A1077" s="2">
        <v>78.211837768554688</v>
      </c>
      <c r="B1077" s="4">
        <v>7072.478515625</v>
      </c>
      <c r="E1077" s="2">
        <v>77.984710693359375</v>
      </c>
      <c r="F1077" s="4">
        <v>7102.36767578125</v>
      </c>
      <c r="I1077" s="2">
        <v>77.984710693359375</v>
      </c>
      <c r="J1077" s="5">
        <v>-11.961840629577637</v>
      </c>
    </row>
    <row r="1078">
      <c r="A1078" s="2">
        <v>78.284622192382813</v>
      </c>
      <c r="B1078" s="4">
        <v>7111.76123046875</v>
      </c>
      <c r="E1078" s="2">
        <v>78.038703918457031</v>
      </c>
      <c r="F1078" s="4">
        <v>7101.10205078125</v>
      </c>
      <c r="I1078" s="2">
        <v>78.038703918457031</v>
      </c>
      <c r="J1078" s="5">
        <v>-12.89543342590332</v>
      </c>
    </row>
    <row r="1079">
      <c r="A1079" s="2">
        <v>78.320869445800781</v>
      </c>
      <c r="B1079" s="4">
        <v>7077.2080078125</v>
      </c>
      <c r="E1079" s="2">
        <v>78.092689514160156</v>
      </c>
      <c r="F1079" s="4">
        <v>7099.8154296875</v>
      </c>
      <c r="I1079" s="2">
        <v>78.092689514160156</v>
      </c>
      <c r="J1079" s="5">
        <v>-13.795758247375488</v>
      </c>
    </row>
    <row r="1080">
      <c r="A1080" s="2">
        <v>78.396247863769531</v>
      </c>
      <c r="B1080" s="4">
        <v>7102.23046875</v>
      </c>
      <c r="E1080" s="2">
        <v>78.146682739257813</v>
      </c>
      <c r="F1080" s="4">
        <v>7098.50048828125</v>
      </c>
      <c r="I1080" s="2">
        <v>78.146682739257813</v>
      </c>
      <c r="J1080" s="5">
        <v>-14.662409782409668</v>
      </c>
    </row>
    <row r="1081">
      <c r="A1081" s="2">
        <v>78.432655334472656</v>
      </c>
      <c r="B1081" s="4">
        <v>7065.2109375</v>
      </c>
      <c r="E1081" s="2">
        <v>78.200668334960938</v>
      </c>
      <c r="F1081" s="4">
        <v>7097.1533203125</v>
      </c>
      <c r="I1081" s="2">
        <v>78.200668334960938</v>
      </c>
      <c r="J1081" s="5">
        <v>-15.494519233703613</v>
      </c>
    </row>
    <row r="1082">
      <c r="A1082" s="2">
        <v>78.50799560546875</v>
      </c>
      <c r="B1082" s="4">
        <v>7107.34716796875</v>
      </c>
      <c r="E1082" s="2">
        <v>78.2546615600586</v>
      </c>
      <c r="F1082" s="4">
        <v>7095.76904296875</v>
      </c>
      <c r="I1082" s="2">
        <v>78.2546615600586</v>
      </c>
      <c r="J1082" s="5">
        <v>-16.291748046875</v>
      </c>
    </row>
    <row r="1083">
      <c r="A1083" s="2">
        <v>78.542182922363281</v>
      </c>
      <c r="B1083" s="4">
        <v>7067.19287109375</v>
      </c>
      <c r="E1083" s="2">
        <v>78.30865478515625</v>
      </c>
      <c r="F1083" s="4">
        <v>7094.3505859375</v>
      </c>
      <c r="I1083" s="2">
        <v>78.30865478515625</v>
      </c>
      <c r="J1083" s="5">
        <v>-17.053537368774414</v>
      </c>
    </row>
    <row r="1084">
      <c r="A1084" s="2">
        <v>78.614952087402344</v>
      </c>
      <c r="B1084" s="4">
        <v>7096.82177734375</v>
      </c>
      <c r="E1084" s="2">
        <v>78.362640380859375</v>
      </c>
      <c r="F1084" s="4">
        <v>7092.91748046875</v>
      </c>
      <c r="I1084" s="2">
        <v>78.362640380859375</v>
      </c>
      <c r="J1084" s="5">
        <v>-17.779478073120117</v>
      </c>
    </row>
    <row r="1085">
      <c r="A1085" s="2">
        <v>78.649887084960938</v>
      </c>
      <c r="B1085" s="4">
        <v>7080.0869140625</v>
      </c>
      <c r="E1085" s="2">
        <v>78.416633605957031</v>
      </c>
      <c r="F1085" s="4">
        <v>7091.49365234375</v>
      </c>
      <c r="I1085" s="2">
        <v>78.416633605957031</v>
      </c>
      <c r="J1085" s="5">
        <v>-18.469636917114258</v>
      </c>
    </row>
    <row r="1086">
      <c r="A1086" s="2">
        <v>78.726310729980469</v>
      </c>
      <c r="B1086" s="4">
        <v>7102.16943359375</v>
      </c>
      <c r="E1086" s="2">
        <v>78.470619201660156</v>
      </c>
      <c r="F1086" s="4">
        <v>7090.10205078125</v>
      </c>
      <c r="I1086" s="2">
        <v>78.470619201660156</v>
      </c>
      <c r="J1086" s="5">
        <v>-19.123821258544922</v>
      </c>
    </row>
    <row r="1087">
      <c r="A1087" s="2">
        <v>78.762802124023438</v>
      </c>
      <c r="B1087" s="4">
        <v>7077.2421875</v>
      </c>
      <c r="E1087" s="2">
        <v>78.524612426757813</v>
      </c>
      <c r="F1087" s="4">
        <v>7088.76025390625</v>
      </c>
      <c r="I1087" s="2">
        <v>78.524612426757813</v>
      </c>
      <c r="J1087" s="5">
        <v>-19.742345809936523</v>
      </c>
    </row>
    <row r="1088">
      <c r="A1088" s="2">
        <v>78.838081359863281</v>
      </c>
      <c r="B1088" s="4">
        <v>7080.56396484375</v>
      </c>
      <c r="E1088" s="2">
        <v>78.578605651855469</v>
      </c>
      <c r="F1088" s="4">
        <v>7087.4677734375</v>
      </c>
      <c r="I1088" s="2">
        <v>78.578605651855469</v>
      </c>
      <c r="J1088" s="5">
        <v>-20.325307846069336</v>
      </c>
    </row>
    <row r="1089">
      <c r="A1089" s="2">
        <v>78.8734359741211</v>
      </c>
      <c r="B1089" s="4">
        <v>7079.3349609375</v>
      </c>
      <c r="E1089" s="2">
        <v>78.6325912475586</v>
      </c>
      <c r="F1089" s="4">
        <v>7086.2158203125</v>
      </c>
      <c r="I1089" s="2">
        <v>78.6325912475586</v>
      </c>
      <c r="J1089" s="5">
        <v>-20.872875213623047</v>
      </c>
    </row>
    <row r="1090">
      <c r="A1090" s="2">
        <v>78.951309204101563</v>
      </c>
      <c r="B1090" s="4">
        <v>7092.83984375</v>
      </c>
      <c r="E1090" s="2">
        <v>78.68658447265625</v>
      </c>
      <c r="F1090" s="4">
        <v>7084.9912109375</v>
      </c>
      <c r="I1090" s="2">
        <v>78.68658447265625</v>
      </c>
      <c r="J1090" s="5">
        <v>-21.385477066040039</v>
      </c>
    </row>
    <row r="1091">
      <c r="A1091" s="2">
        <v>78.987762451171875</v>
      </c>
      <c r="B1091" s="4">
        <v>7053.50537109375</v>
      </c>
      <c r="E1091" s="2">
        <v>78.740570068359375</v>
      </c>
      <c r="F1091" s="4">
        <v>7083.78125</v>
      </c>
      <c r="I1091" s="2">
        <v>78.740570068359375</v>
      </c>
      <c r="J1091" s="5">
        <v>-21.86329460144043</v>
      </c>
    </row>
    <row r="1092">
      <c r="A1092" s="2">
        <v>79.060272216796875</v>
      </c>
      <c r="B1092" s="4">
        <v>7097.5966796875</v>
      </c>
      <c r="E1092" s="2">
        <v>78.794563293457031</v>
      </c>
      <c r="F1092" s="4">
        <v>7082.57080078125</v>
      </c>
      <c r="I1092" s="2">
        <v>78.794563293457031</v>
      </c>
      <c r="J1092" s="5">
        <v>-22.306835174560547</v>
      </c>
    </row>
    <row r="1093">
      <c r="A1093" s="2">
        <v>79.0959243774414</v>
      </c>
      <c r="B1093" s="4">
        <v>7057.609375</v>
      </c>
      <c r="E1093" s="2">
        <v>78.848556518554688</v>
      </c>
      <c r="F1093" s="4">
        <v>7081.33740234375</v>
      </c>
      <c r="I1093" s="2">
        <v>78.848556518554688</v>
      </c>
      <c r="J1093" s="5">
        <v>-22.716487884521484</v>
      </c>
    </row>
    <row r="1094">
      <c r="A1094" s="2">
        <v>79.172401428222656</v>
      </c>
      <c r="B1094" s="4">
        <v>7083.6591796875</v>
      </c>
      <c r="E1094" s="2">
        <v>78.902542114257813</v>
      </c>
      <c r="F1094" s="4">
        <v>7080.05615234375</v>
      </c>
      <c r="I1094" s="2">
        <v>78.902542114257813</v>
      </c>
      <c r="J1094" s="5">
        <v>-23.092727661132813</v>
      </c>
    </row>
    <row r="1095">
      <c r="A1095" s="2">
        <v>79.209266662597656</v>
      </c>
      <c r="B1095" s="4">
        <v>7061.88623046875</v>
      </c>
      <c r="E1095" s="2">
        <v>78.956535339355469</v>
      </c>
      <c r="F1095" s="4">
        <v>7078.7138671875</v>
      </c>
      <c r="I1095" s="2">
        <v>78.956535339355469</v>
      </c>
      <c r="J1095" s="5">
        <v>-23.436260223388672</v>
      </c>
    </row>
    <row r="1096">
      <c r="A1096" s="2">
        <v>79.2839126586914</v>
      </c>
      <c r="B1096" s="4">
        <v>7084.53857421875</v>
      </c>
      <c r="E1096" s="2">
        <v>79.0105209350586</v>
      </c>
      <c r="F1096" s="4">
        <v>7077.3076171875</v>
      </c>
      <c r="I1096" s="2">
        <v>79.0105209350586</v>
      </c>
      <c r="J1096" s="5">
        <v>-23.747627258300781</v>
      </c>
    </row>
    <row r="1097">
      <c r="A1097" s="2">
        <v>79.31988525390625</v>
      </c>
      <c r="B1097" s="4">
        <v>7059.791015625</v>
      </c>
      <c r="E1097" s="2">
        <v>79.06451416015625</v>
      </c>
      <c r="F1097" s="4">
        <v>7075.8369140625</v>
      </c>
      <c r="I1097" s="2">
        <v>79.06451416015625</v>
      </c>
      <c r="J1097" s="5">
        <v>-24.027614593505859</v>
      </c>
    </row>
    <row r="1098">
      <c r="A1098" s="2">
        <v>79.396255493164063</v>
      </c>
      <c r="B1098" s="4">
        <v>7079.7412109375</v>
      </c>
      <c r="E1098" s="2">
        <v>79.1185073852539</v>
      </c>
      <c r="F1098" s="4">
        <v>7074.31298828125</v>
      </c>
      <c r="I1098" s="2">
        <v>79.1185073852539</v>
      </c>
      <c r="J1098" s="5">
        <v>-24.276939392089844</v>
      </c>
    </row>
    <row r="1099">
      <c r="A1099" s="2">
        <v>79.433525085449219</v>
      </c>
      <c r="B1099" s="4">
        <v>7044.0458984375</v>
      </c>
      <c r="E1099" s="2">
        <v>79.172492980957031</v>
      </c>
      <c r="F1099" s="4">
        <v>7072.75390625</v>
      </c>
      <c r="I1099" s="2">
        <v>79.172492980957031</v>
      </c>
      <c r="J1099" s="5">
        <v>-24.496421813964844</v>
      </c>
    </row>
    <row r="1100">
      <c r="A1100" s="2">
        <v>79.506767272949219</v>
      </c>
      <c r="B1100" s="4">
        <v>7079.27734375</v>
      </c>
      <c r="E1100" s="2">
        <v>79.226486206054688</v>
      </c>
      <c r="F1100" s="4">
        <v>7071.17919921875</v>
      </c>
      <c r="I1100" s="2">
        <v>79.226486206054688</v>
      </c>
      <c r="J1100" s="5">
        <v>-24.687063217163086</v>
      </c>
    </row>
    <row r="1101">
      <c r="A1101" s="2">
        <v>79.542922973632813</v>
      </c>
      <c r="B1101" s="4">
        <v>7045.865234375</v>
      </c>
      <c r="E1101" s="2">
        <v>79.280471801757813</v>
      </c>
      <c r="F1101" s="4">
        <v>7069.6044921875</v>
      </c>
      <c r="I1101" s="2">
        <v>79.280471801757813</v>
      </c>
      <c r="J1101" s="5">
        <v>-24.849843978881836</v>
      </c>
    </row>
    <row r="1102">
      <c r="A1102" s="2">
        <v>79.6208267211914</v>
      </c>
      <c r="B1102" s="4">
        <v>7072.1533203125</v>
      </c>
      <c r="E1102" s="2">
        <v>79.334465026855469</v>
      </c>
      <c r="F1102" s="4">
        <v>7068.04150390625</v>
      </c>
      <c r="I1102" s="2">
        <v>79.334465026855469</v>
      </c>
      <c r="J1102" s="5">
        <v>-24.985933303833008</v>
      </c>
    </row>
    <row r="1103">
      <c r="A1103" s="2">
        <v>79.656578063964844</v>
      </c>
      <c r="B1103" s="4">
        <v>7043.68798828125</v>
      </c>
      <c r="E1103" s="2">
        <v>79.388458251953125</v>
      </c>
      <c r="F1103" s="4">
        <v>7066.49755859375</v>
      </c>
      <c r="I1103" s="2">
        <v>79.388458251953125</v>
      </c>
      <c r="J1103" s="5">
        <v>-25.096508026123047</v>
      </c>
    </row>
    <row r="1104">
      <c r="A1104" s="2">
        <v>79.728645324707031</v>
      </c>
      <c r="B1104" s="4">
        <v>7069.42919921875</v>
      </c>
      <c r="E1104" s="2">
        <v>79.44244384765625</v>
      </c>
      <c r="F1104" s="4">
        <v>7064.97509765625</v>
      </c>
      <c r="I1104" s="2">
        <v>79.44244384765625</v>
      </c>
      <c r="J1104" s="5">
        <v>-25.182804107666016</v>
      </c>
    </row>
    <row r="1105">
      <c r="A1105" s="2">
        <v>79.764411926269531</v>
      </c>
      <c r="B1105" s="4">
        <v>7023.0263671875</v>
      </c>
      <c r="E1105" s="2">
        <v>79.4964370727539</v>
      </c>
      <c r="F1105" s="4">
        <v>7063.46923828125</v>
      </c>
      <c r="I1105" s="2">
        <v>79.4964370727539</v>
      </c>
      <c r="J1105" s="5">
        <v>-25.246109008789063</v>
      </c>
    </row>
    <row r="1106">
      <c r="A1106" s="2">
        <v>79.843055725097656</v>
      </c>
      <c r="B1106" s="4">
        <v>7084.328125</v>
      </c>
      <c r="E1106" s="2">
        <v>79.550430297851563</v>
      </c>
      <c r="F1106" s="4">
        <v>7061.97900390625</v>
      </c>
      <c r="I1106" s="2">
        <v>79.550430297851563</v>
      </c>
      <c r="J1106" s="5">
        <v>-25.287641525268555</v>
      </c>
    </row>
    <row r="1107">
      <c r="A1107" s="2">
        <v>79.87908935546875</v>
      </c>
      <c r="B1107" s="4">
        <v>7037.92822265625</v>
      </c>
      <c r="E1107" s="2">
        <v>79.604415893554688</v>
      </c>
      <c r="F1107" s="4">
        <v>7060.4970703125</v>
      </c>
      <c r="I1107" s="2">
        <v>79.604415893554688</v>
      </c>
      <c r="J1107" s="5">
        <v>-25.308591842651367</v>
      </c>
    </row>
    <row r="1108">
      <c r="A1108" s="2">
        <v>79.9520263671875</v>
      </c>
      <c r="B1108" s="4">
        <v>7059.62451171875</v>
      </c>
      <c r="E1108" s="2">
        <v>79.658409118652344</v>
      </c>
      <c r="F1108" s="4">
        <v>7059.00439453125</v>
      </c>
      <c r="I1108" s="2">
        <v>79.658409118652344</v>
      </c>
      <c r="J1108" s="5">
        <v>-25.310092926025391</v>
      </c>
    </row>
    <row r="1109">
      <c r="A1109" s="2">
        <v>79.988075256347656</v>
      </c>
      <c r="B1109" s="4">
        <v>7043.275390625</v>
      </c>
      <c r="E1109" s="2">
        <v>79.712394714355469</v>
      </c>
      <c r="F1109" s="4">
        <v>7057.4775390625</v>
      </c>
      <c r="I1109" s="2">
        <v>79.712394714355469</v>
      </c>
      <c r="J1109" s="5">
        <v>-25.293161392211914</v>
      </c>
    </row>
    <row r="1110">
      <c r="A1110" s="2">
        <v>80.0622329711914</v>
      </c>
      <c r="B1110" s="4">
        <v>7080.4189453125</v>
      </c>
      <c r="E1110" s="2">
        <v>79.766387939453125</v>
      </c>
      <c r="F1110" s="4">
        <v>7055.9091796875</v>
      </c>
      <c r="I1110" s="2">
        <v>79.766387939453125</v>
      </c>
      <c r="J1110" s="5">
        <v>-25.258689880371094</v>
      </c>
    </row>
    <row r="1111">
      <c r="A1111" s="2">
        <v>80.102088928222656</v>
      </c>
      <c r="B1111" s="4">
        <v>7035.359375</v>
      </c>
      <c r="E1111" s="2">
        <v>79.820381164550781</v>
      </c>
      <c r="F1111" s="4">
        <v>7054.3095703125</v>
      </c>
      <c r="I1111" s="2">
        <v>79.820381164550781</v>
      </c>
      <c r="J1111" s="5">
        <v>-25.207454681396484</v>
      </c>
    </row>
    <row r="1112">
      <c r="A1112" s="2">
        <v>80.175895690917969</v>
      </c>
      <c r="B1112" s="4">
        <v>7068.13037109375</v>
      </c>
      <c r="E1112" s="2">
        <v>79.8743667602539</v>
      </c>
      <c r="F1112" s="4">
        <v>7052.69970703125</v>
      </c>
      <c r="I1112" s="2">
        <v>79.8743667602539</v>
      </c>
      <c r="J1112" s="5">
        <v>-25.1401309967041</v>
      </c>
    </row>
    <row r="1113">
      <c r="A1113" s="2">
        <v>80.211509704589844</v>
      </c>
      <c r="B1113" s="4">
        <v>7036.7490234375</v>
      </c>
      <c r="E1113" s="2">
        <v>79.928359985351563</v>
      </c>
      <c r="F1113" s="4">
        <v>7051.09765625</v>
      </c>
      <c r="I1113" s="2">
        <v>79.928359985351563</v>
      </c>
      <c r="J1113" s="5">
        <v>-25.057243347167969</v>
      </c>
    </row>
    <row r="1114">
      <c r="A1114" s="2">
        <v>80.2874526977539</v>
      </c>
      <c r="B1114" s="4">
        <v>7058.19970703125</v>
      </c>
      <c r="E1114" s="2">
        <v>79.982345581054688</v>
      </c>
      <c r="F1114" s="4">
        <v>7049.52392578125</v>
      </c>
      <c r="I1114" s="2">
        <v>79.982345581054688</v>
      </c>
      <c r="J1114" s="5">
        <v>-24.959257125854492</v>
      </c>
    </row>
    <row r="1115">
      <c r="A1115" s="2">
        <v>80.323783874511719</v>
      </c>
      <c r="B1115" s="4">
        <v>7019.6220703125</v>
      </c>
      <c r="E1115" s="2">
        <v>80.036338806152344</v>
      </c>
      <c r="F1115" s="4">
        <v>7047.99365234375</v>
      </c>
      <c r="I1115" s="2">
        <v>80.036338806152344</v>
      </c>
      <c r="J1115" s="5">
        <v>-24.846485137939453</v>
      </c>
    </row>
    <row r="1116">
      <c r="A1116" s="2">
        <v>80.400337219238281</v>
      </c>
      <c r="B1116" s="4">
        <v>7057.4638671875</v>
      </c>
      <c r="E1116" s="2">
        <v>80.09033203125</v>
      </c>
      <c r="F1116" s="4">
        <v>7046.517578125</v>
      </c>
      <c r="I1116" s="2">
        <v>80.09033203125</v>
      </c>
      <c r="J1116" s="5">
        <v>-24.719203948974609</v>
      </c>
    </row>
    <row r="1117">
      <c r="A1117" s="2">
        <v>80.435806274414063</v>
      </c>
      <c r="B1117" s="4">
        <v>7030.236328125</v>
      </c>
      <c r="E1117" s="2">
        <v>80.144317626953125</v>
      </c>
      <c r="F1117" s="4">
        <v>7045.107421875</v>
      </c>
      <c r="I1117" s="2">
        <v>80.144317626953125</v>
      </c>
      <c r="J1117" s="5">
        <v>-24.577665328979492</v>
      </c>
    </row>
    <row r="1118">
      <c r="A1118" s="2">
        <v>80.507720947265625</v>
      </c>
      <c r="B1118" s="4">
        <v>7036.70458984375</v>
      </c>
      <c r="E1118" s="2">
        <v>80.198310852050781</v>
      </c>
      <c r="F1118" s="4">
        <v>7043.75927734375</v>
      </c>
      <c r="I1118" s="2">
        <v>80.198310852050781</v>
      </c>
      <c r="J1118" s="5">
        <v>-24.422100067138672</v>
      </c>
    </row>
    <row r="1119">
      <c r="A1119" s="2">
        <v>80.543594360351563</v>
      </c>
      <c r="B1119" s="4">
        <v>7005.669921875</v>
      </c>
      <c r="E1119" s="2">
        <v>80.2522964477539</v>
      </c>
      <c r="F1119" s="4">
        <v>7042.45556640625</v>
      </c>
      <c r="I1119" s="2">
        <v>80.2522964477539</v>
      </c>
      <c r="J1119" s="5">
        <v>-24.252876281738281</v>
      </c>
    </row>
    <row r="1120">
      <c r="A1120" s="2">
        <v>80.618881225585938</v>
      </c>
      <c r="B1120" s="4">
        <v>7039.4990234375</v>
      </c>
      <c r="E1120" s="2">
        <v>80.306289672851563</v>
      </c>
      <c r="F1120" s="4">
        <v>7041.18115234375</v>
      </c>
      <c r="I1120" s="2">
        <v>80.306289672851563</v>
      </c>
      <c r="J1120" s="5">
        <v>-24.070384979248047</v>
      </c>
    </row>
    <row r="1121">
      <c r="A1121" s="2">
        <v>80.659095764160156</v>
      </c>
      <c r="B1121" s="4">
        <v>7021.83154296875</v>
      </c>
      <c r="E1121" s="2">
        <v>80.360282897949219</v>
      </c>
      <c r="F1121" s="4">
        <v>7039.92578125</v>
      </c>
      <c r="I1121" s="2">
        <v>80.360282897949219</v>
      </c>
      <c r="J1121" s="5">
        <v>-23.875209808349609</v>
      </c>
    </row>
    <row r="1122">
      <c r="A1122" s="2">
        <v>80.7324447631836</v>
      </c>
      <c r="B1122" s="4">
        <v>7039.78173828125</v>
      </c>
      <c r="E1122" s="2">
        <v>80.414268493652344</v>
      </c>
      <c r="F1122" s="4">
        <v>7038.6806640625</v>
      </c>
      <c r="I1122" s="2">
        <v>80.414268493652344</v>
      </c>
      <c r="J1122" s="5">
        <v>-23.668121337890625</v>
      </c>
    </row>
    <row r="1123">
      <c r="A1123" s="2">
        <v>80.7677001953125</v>
      </c>
      <c r="B1123" s="4">
        <v>7017.31396484375</v>
      </c>
      <c r="E1123" s="2">
        <v>80.46826171875</v>
      </c>
      <c r="F1123" s="4">
        <v>7037.43701171875</v>
      </c>
      <c r="I1123" s="2">
        <v>80.46826171875</v>
      </c>
      <c r="J1123" s="5">
        <v>-23.449951171875</v>
      </c>
    </row>
    <row r="1124">
      <c r="A1124" s="2">
        <v>80.841064453125</v>
      </c>
      <c r="B1124" s="4">
        <v>7040.45654296875</v>
      </c>
      <c r="E1124" s="2">
        <v>80.522247314453125</v>
      </c>
      <c r="F1124" s="4">
        <v>7036.177734375</v>
      </c>
      <c r="I1124" s="2">
        <v>80.522247314453125</v>
      </c>
      <c r="J1124" s="5">
        <v>-23.221824645996094</v>
      </c>
    </row>
    <row r="1125">
      <c r="A1125" s="2">
        <v>80.876335144042969</v>
      </c>
      <c r="B1125" s="4">
        <v>7005.458984375</v>
      </c>
      <c r="E1125" s="2">
        <v>80.576240539550781</v>
      </c>
      <c r="F1125" s="4">
        <v>7034.8828125</v>
      </c>
      <c r="I1125" s="2">
        <v>80.576240539550781</v>
      </c>
      <c r="J1125" s="5">
        <v>-22.984918594360352</v>
      </c>
    </row>
    <row r="1126">
      <c r="A1126" s="2">
        <v>80.952789306640625</v>
      </c>
      <c r="B1126" s="4">
        <v>7032.6982421875</v>
      </c>
      <c r="E1126" s="2">
        <v>80.630233764648438</v>
      </c>
      <c r="F1126" s="4">
        <v>7033.541015625</v>
      </c>
      <c r="I1126" s="2">
        <v>80.630233764648438</v>
      </c>
      <c r="J1126" s="5">
        <v>-22.740676879882813</v>
      </c>
    </row>
    <row r="1127">
      <c r="A1127" s="2">
        <v>80.9885482788086</v>
      </c>
      <c r="B1127" s="4">
        <v>7028.11328125</v>
      </c>
      <c r="E1127" s="2">
        <v>80.684219360351563</v>
      </c>
      <c r="F1127" s="4">
        <v>7032.15673828125</v>
      </c>
      <c r="I1127" s="2">
        <v>80.684219360351563</v>
      </c>
      <c r="J1127" s="5">
        <v>-22.490669250488281</v>
      </c>
    </row>
    <row r="1128">
      <c r="A1128" s="2">
        <v>81.064277648925781</v>
      </c>
      <c r="B1128" s="4">
        <v>7025.5654296875</v>
      </c>
      <c r="E1128" s="2">
        <v>80.738212585449219</v>
      </c>
      <c r="F1128" s="4">
        <v>7030.74609375</v>
      </c>
      <c r="I1128" s="2">
        <v>80.738212585449219</v>
      </c>
      <c r="J1128" s="5">
        <v>-22.236484527587891</v>
      </c>
    </row>
    <row r="1129">
      <c r="A1129" s="2">
        <v>81.100753784179688</v>
      </c>
      <c r="B1129" s="4">
        <v>6997.158203125</v>
      </c>
      <c r="E1129" s="2">
        <v>80.792198181152344</v>
      </c>
      <c r="F1129" s="4">
        <v>7029.33203125</v>
      </c>
      <c r="I1129" s="2">
        <v>80.792198181152344</v>
      </c>
      <c r="J1129" s="5">
        <v>-21.979930877685547</v>
      </c>
    </row>
    <row r="1130">
      <c r="A1130" s="2">
        <v>81.173477172851563</v>
      </c>
      <c r="B1130" s="4">
        <v>7039.640625</v>
      </c>
      <c r="E1130" s="2">
        <v>80.84619140625</v>
      </c>
      <c r="F1130" s="4">
        <v>7027.93310546875</v>
      </c>
      <c r="I1130" s="2">
        <v>80.84619140625</v>
      </c>
      <c r="J1130" s="5">
        <v>-21.72276496887207</v>
      </c>
    </row>
    <row r="1131">
      <c r="A1131" s="2">
        <v>81.212699890136719</v>
      </c>
      <c r="B1131" s="4">
        <v>7016.32470703125</v>
      </c>
      <c r="E1131" s="2">
        <v>80.900184631347656</v>
      </c>
      <c r="F1131" s="4">
        <v>7026.564453125</v>
      </c>
      <c r="I1131" s="2">
        <v>80.900184631347656</v>
      </c>
      <c r="J1131" s="5">
        <v>-21.466907501220703</v>
      </c>
    </row>
    <row r="1132">
      <c r="A1132" s="2">
        <v>81.285972595214844</v>
      </c>
      <c r="B1132" s="4">
        <v>7033.9423828125</v>
      </c>
      <c r="E1132" s="2">
        <v>80.954170227050781</v>
      </c>
      <c r="F1132" s="4">
        <v>7025.240234375</v>
      </c>
      <c r="I1132" s="2">
        <v>80.954170227050781</v>
      </c>
      <c r="J1132" s="5">
        <v>-21.214313507080078</v>
      </c>
    </row>
    <row r="1133">
      <c r="A1133" s="2">
        <v>81.321708679199219</v>
      </c>
      <c r="B1133" s="4">
        <v>7007.3564453125</v>
      </c>
      <c r="E1133" s="2">
        <v>81.008163452148438</v>
      </c>
      <c r="F1133" s="4">
        <v>7023.9619140625</v>
      </c>
      <c r="I1133" s="2">
        <v>81.008163452148438</v>
      </c>
      <c r="J1133" s="5">
        <v>-20.966808319091797</v>
      </c>
    </row>
    <row r="1134">
      <c r="A1134" s="2">
        <v>81.394371032714844</v>
      </c>
      <c r="B1134" s="4">
        <v>7028.6005859375</v>
      </c>
      <c r="E1134" s="2">
        <v>81.062149047851563</v>
      </c>
      <c r="F1134" s="4">
        <v>7022.72509765625</v>
      </c>
      <c r="I1134" s="2">
        <v>81.062149047851563</v>
      </c>
      <c r="J1134" s="5">
        <v>-20.7263240814209</v>
      </c>
    </row>
    <row r="1135">
      <c r="A1135" s="2">
        <v>81.430313110351563</v>
      </c>
      <c r="B1135" s="4">
        <v>6990.5576171875</v>
      </c>
      <c r="E1135" s="2">
        <v>81.116142272949219</v>
      </c>
      <c r="F1135" s="4">
        <v>7021.5244140625</v>
      </c>
      <c r="I1135" s="2">
        <v>81.116142272949219</v>
      </c>
      <c r="J1135" s="5">
        <v>-20.494585037231445</v>
      </c>
    </row>
    <row r="1136">
      <c r="A1136" s="2">
        <v>81.51068115234375</v>
      </c>
      <c r="B1136" s="4">
        <v>7027.63525390625</v>
      </c>
      <c r="E1136" s="2">
        <v>81.170135498046875</v>
      </c>
      <c r="F1136" s="4">
        <v>7020.35107421875</v>
      </c>
      <c r="I1136" s="2">
        <v>81.170135498046875</v>
      </c>
      <c r="J1136" s="5">
        <v>-20.273378372192383</v>
      </c>
    </row>
    <row r="1137">
      <c r="A1137" s="2">
        <v>81.546615600585938</v>
      </c>
      <c r="B1137" s="4">
        <v>7000.9794921875</v>
      </c>
      <c r="E1137" s="2">
        <v>81.22412109375</v>
      </c>
      <c r="F1137" s="4">
        <v>7019.197265625</v>
      </c>
      <c r="I1137" s="2">
        <v>81.22412109375</v>
      </c>
      <c r="J1137" s="5">
        <v>-20.064414978027344</v>
      </c>
    </row>
    <row r="1138">
      <c r="A1138" s="2">
        <v>81.619544982910156</v>
      </c>
      <c r="B1138" s="4">
        <v>7026.861328125</v>
      </c>
      <c r="E1138" s="2">
        <v>81.278114318847656</v>
      </c>
      <c r="F1138" s="4">
        <v>7018.05517578125</v>
      </c>
      <c r="I1138" s="2">
        <v>81.278114318847656</v>
      </c>
      <c r="J1138" s="5">
        <v>-19.869266510009766</v>
      </c>
    </row>
    <row r="1139">
      <c r="A1139" s="2">
        <v>81.656059265136719</v>
      </c>
      <c r="B1139" s="4">
        <v>6993.66357421875</v>
      </c>
      <c r="E1139" s="2">
        <v>81.332099914550781</v>
      </c>
      <c r="F1139" s="4">
        <v>7016.91943359375</v>
      </c>
      <c r="I1139" s="2">
        <v>81.332099914550781</v>
      </c>
      <c r="J1139" s="5">
        <v>-19.689552307128906</v>
      </c>
    </row>
    <row r="1140">
      <c r="A1140" s="2">
        <v>81.729415893554688</v>
      </c>
      <c r="B1140" s="4">
        <v>7032.1787109375</v>
      </c>
      <c r="E1140" s="2">
        <v>81.386093139648438</v>
      </c>
      <c r="F1140" s="4">
        <v>7015.7802734375</v>
      </c>
      <c r="I1140" s="2">
        <v>81.386093139648438</v>
      </c>
      <c r="J1140" s="5">
        <v>-19.526712417602539</v>
      </c>
    </row>
    <row r="1141">
      <c r="A1141" s="2">
        <v>81.764450073242188</v>
      </c>
      <c r="B1141" s="4">
        <v>6995.53759765625</v>
      </c>
      <c r="E1141" s="2">
        <v>81.4400863647461</v>
      </c>
      <c r="F1141" s="4">
        <v>7014.62646484375</v>
      </c>
      <c r="I1141" s="2">
        <v>81.4400863647461</v>
      </c>
      <c r="J1141" s="5">
        <v>-19.382156372070313</v>
      </c>
    </row>
    <row r="1142">
      <c r="A1142" s="2">
        <v>81.841224670410156</v>
      </c>
      <c r="B1142" s="4">
        <v>7018.75146484375</v>
      </c>
      <c r="E1142" s="2">
        <v>81.494071960449219</v>
      </c>
      <c r="F1142" s="4">
        <v>7013.4580078125</v>
      </c>
      <c r="I1142" s="2">
        <v>81.494071960449219</v>
      </c>
      <c r="J1142" s="5">
        <v>-19.2572021484375</v>
      </c>
    </row>
    <row r="1143">
      <c r="A1143" s="2">
        <v>81.877685546875</v>
      </c>
      <c r="B1143" s="4">
        <v>6989.8173828125</v>
      </c>
      <c r="E1143" s="2">
        <v>81.548065185546875</v>
      </c>
      <c r="F1143" s="4">
        <v>7012.2890625</v>
      </c>
      <c r="I1143" s="2">
        <v>81.548065185546875</v>
      </c>
      <c r="J1143" s="5">
        <v>-19.153007507324219</v>
      </c>
    </row>
    <row r="1144">
      <c r="A1144" s="2">
        <v>81.949966430664063</v>
      </c>
      <c r="B1144" s="4">
        <v>7026.150390625</v>
      </c>
      <c r="E1144" s="2">
        <v>81.60205078125</v>
      </c>
      <c r="F1144" s="4">
        <v>7011.1376953125</v>
      </c>
      <c r="I1144" s="2">
        <v>81.60205078125</v>
      </c>
      <c r="J1144" s="5">
        <v>-19.0706787109375</v>
      </c>
    </row>
    <row r="1145">
      <c r="A1145" s="2">
        <v>81.987045288085938</v>
      </c>
      <c r="B1145" s="4">
        <v>6991.4375</v>
      </c>
      <c r="E1145" s="2">
        <v>81.656044006347656</v>
      </c>
      <c r="F1145" s="4">
        <v>7010.01513671875</v>
      </c>
      <c r="I1145" s="2">
        <v>81.656044006347656</v>
      </c>
      <c r="J1145" s="5">
        <v>-19.011146545410156</v>
      </c>
    </row>
    <row r="1146">
      <c r="A1146" s="2">
        <v>82.061721801757813</v>
      </c>
      <c r="B1146" s="4">
        <v>7014.18701171875</v>
      </c>
      <c r="E1146" s="2">
        <v>81.710037231445313</v>
      </c>
      <c r="F1146" s="4">
        <v>7008.93408203125</v>
      </c>
      <c r="I1146" s="2">
        <v>81.710037231445313</v>
      </c>
      <c r="J1146" s="5">
        <v>-18.975236892700195</v>
      </c>
    </row>
    <row r="1147">
      <c r="A1147" s="2">
        <v>82.097030639648438</v>
      </c>
      <c r="B1147" s="4">
        <v>6990.48583984375</v>
      </c>
      <c r="E1147" s="2">
        <v>81.764022827148438</v>
      </c>
      <c r="F1147" s="4">
        <v>7007.9091796875</v>
      </c>
      <c r="I1147" s="2">
        <v>81.764022827148438</v>
      </c>
      <c r="J1147" s="5">
        <v>-18.963623046875</v>
      </c>
    </row>
    <row r="1148">
      <c r="A1148" s="2">
        <v>82.174407958984375</v>
      </c>
      <c r="B1148" s="4">
        <v>7015.9658203125</v>
      </c>
      <c r="E1148" s="2">
        <v>81.8180160522461</v>
      </c>
      <c r="F1148" s="4">
        <v>7006.9560546875</v>
      </c>
      <c r="I1148" s="2">
        <v>81.8180160522461</v>
      </c>
      <c r="J1148" s="5">
        <v>-18.976839065551758</v>
      </c>
    </row>
    <row r="1149">
      <c r="A1149" s="2">
        <v>82.209907531738281</v>
      </c>
      <c r="B1149" s="4">
        <v>6988.533203125</v>
      </c>
      <c r="E1149" s="2">
        <v>81.872001647949219</v>
      </c>
      <c r="F1149" s="4">
        <v>7006.0888671875</v>
      </c>
      <c r="I1149" s="2">
        <v>81.872001647949219</v>
      </c>
      <c r="J1149" s="5">
        <v>-19.015296936035156</v>
      </c>
    </row>
    <row r="1150">
      <c r="A1150" s="2">
        <v>82.284233093261719</v>
      </c>
      <c r="B1150" s="4">
        <v>7014.00146484375</v>
      </c>
      <c r="E1150" s="2">
        <v>81.925994873046875</v>
      </c>
      <c r="F1150" s="4">
        <v>7005.314453125</v>
      </c>
      <c r="I1150" s="2">
        <v>81.925994873046875</v>
      </c>
      <c r="J1150" s="5">
        <v>-19.079294204711914</v>
      </c>
    </row>
    <row r="1151">
      <c r="A1151" s="2">
        <v>82.320205688476563</v>
      </c>
      <c r="B1151" s="4">
        <v>6978.25048828125</v>
      </c>
      <c r="E1151" s="2">
        <v>81.979988098144531</v>
      </c>
      <c r="F1151" s="4">
        <v>7004.626953125</v>
      </c>
      <c r="I1151" s="2">
        <v>81.979988098144531</v>
      </c>
      <c r="J1151" s="5">
        <v>-19.16900634765625</v>
      </c>
    </row>
    <row r="1152">
      <c r="A1152" s="2">
        <v>82.393692016601563</v>
      </c>
      <c r="B1152" s="4">
        <v>7014.64404296875</v>
      </c>
      <c r="E1152" s="2">
        <v>82.033973693847656</v>
      </c>
      <c r="F1152" s="4">
        <v>7004.017578125</v>
      </c>
      <c r="I1152" s="2">
        <v>82.033973693847656</v>
      </c>
      <c r="J1152" s="5">
        <v>-19.284465789794922</v>
      </c>
    </row>
    <row r="1153">
      <c r="A1153" s="2">
        <v>82.432647705078125</v>
      </c>
      <c r="B1153" s="4">
        <v>6984.68896484375</v>
      </c>
      <c r="E1153" s="2">
        <v>82.087966918945313</v>
      </c>
      <c r="F1153" s="4">
        <v>7003.48681640625</v>
      </c>
      <c r="I1153" s="2">
        <v>82.087966918945313</v>
      </c>
      <c r="J1153" s="5">
        <v>-19.425699234008789</v>
      </c>
    </row>
    <row r="1154">
      <c r="A1154" s="2">
        <v>82.505699157714844</v>
      </c>
      <c r="B1154" s="4">
        <v>7016.20458984375</v>
      </c>
      <c r="E1154" s="2">
        <v>82.141952514648438</v>
      </c>
      <c r="F1154" s="4">
        <v>7003.02783203125</v>
      </c>
      <c r="I1154" s="2">
        <v>82.141952514648438</v>
      </c>
      <c r="J1154" s="5">
        <v>-19.592569351196289</v>
      </c>
    </row>
    <row r="1155">
      <c r="A1155" s="2">
        <v>82.542884826660156</v>
      </c>
      <c r="B1155" s="4">
        <v>6986.59765625</v>
      </c>
      <c r="E1155" s="2">
        <v>82.1959457397461</v>
      </c>
      <c r="F1155" s="4">
        <v>7002.62646484375</v>
      </c>
      <c r="I1155" s="2">
        <v>82.1959457397461</v>
      </c>
      <c r="J1155" s="5">
        <v>-19.784999847412109</v>
      </c>
    </row>
    <row r="1156">
      <c r="A1156" s="2">
        <v>82.61767578125</v>
      </c>
      <c r="B1156" s="4">
        <v>7018.91552734375</v>
      </c>
      <c r="E1156" s="2">
        <v>82.24993896484375</v>
      </c>
      <c r="F1156" s="4">
        <v>7002.265625</v>
      </c>
      <c r="I1156" s="2">
        <v>82.24993896484375</v>
      </c>
      <c r="J1156" s="5">
        <v>-20.002847671508789</v>
      </c>
    </row>
    <row r="1157">
      <c r="A1157" s="2">
        <v>82.651847839355469</v>
      </c>
      <c r="B1157" s="4">
        <v>6990.404296875</v>
      </c>
      <c r="E1157" s="2">
        <v>82.303924560546875</v>
      </c>
      <c r="F1157" s="4">
        <v>7001.93798828125</v>
      </c>
      <c r="I1157" s="2">
        <v>82.303924560546875</v>
      </c>
      <c r="J1157" s="5">
        <v>-20.246040344238281</v>
      </c>
    </row>
    <row r="1158">
      <c r="A1158" s="2">
        <v>82.726936340332031</v>
      </c>
      <c r="B1158" s="4">
        <v>7018.474609375</v>
      </c>
      <c r="E1158" s="2">
        <v>82.357917785644531</v>
      </c>
      <c r="F1158" s="4">
        <v>7001.62890625</v>
      </c>
      <c r="I1158" s="2">
        <v>82.357917785644531</v>
      </c>
      <c r="J1158" s="5">
        <v>-20.514701843261719</v>
      </c>
    </row>
    <row r="1159">
      <c r="A1159" s="2">
        <v>82.765266418457031</v>
      </c>
      <c r="B1159" s="4">
        <v>6985.451171875</v>
      </c>
      <c r="E1159" s="2">
        <v>82.411903381347656</v>
      </c>
      <c r="F1159" s="4">
        <v>7001.326171875</v>
      </c>
      <c r="I1159" s="2">
        <v>82.411903381347656</v>
      </c>
      <c r="J1159" s="5">
        <v>-20.808958053588867</v>
      </c>
    </row>
    <row r="1160">
      <c r="A1160" s="2">
        <v>82.839492797851563</v>
      </c>
      <c r="B1160" s="4">
        <v>7002.08349609375</v>
      </c>
      <c r="E1160" s="2">
        <v>82.465896606445313</v>
      </c>
      <c r="F1160" s="4">
        <v>7001.021484375</v>
      </c>
      <c r="I1160" s="2">
        <v>82.465896606445313</v>
      </c>
      <c r="J1160" s="5">
        <v>-21.129213333129883</v>
      </c>
    </row>
    <row r="1161">
      <c r="A1161" s="2">
        <v>82.875846862792969</v>
      </c>
      <c r="B1161" s="4">
        <v>6981.92529296875</v>
      </c>
      <c r="E1161" s="2">
        <v>82.519889831542969</v>
      </c>
      <c r="F1161" s="4">
        <v>7000.705078125</v>
      </c>
      <c r="I1161" s="2">
        <v>82.519889831542969</v>
      </c>
      <c r="J1161" s="5">
        <v>-21.475915908813477</v>
      </c>
    </row>
    <row r="1162">
      <c r="A1162" s="2">
        <v>82.947982788085938</v>
      </c>
      <c r="B1162" s="4">
        <v>7014.83837890625</v>
      </c>
      <c r="E1162" s="2">
        <v>82.5738754272461</v>
      </c>
      <c r="F1162" s="4">
        <v>7000.36962890625</v>
      </c>
      <c r="I1162" s="2">
        <v>82.5738754272461</v>
      </c>
      <c r="J1162" s="5">
        <v>-21.849637985229492</v>
      </c>
    </row>
    <row r="1163">
      <c r="A1163" s="2">
        <v>82.983757019042969</v>
      </c>
      <c r="B1163" s="4">
        <v>6970.97265625</v>
      </c>
      <c r="E1163" s="2">
        <v>82.62786865234375</v>
      </c>
      <c r="F1163" s="4">
        <v>7000.01220703125</v>
      </c>
      <c r="I1163" s="2">
        <v>82.62786865234375</v>
      </c>
      <c r="J1163" s="5">
        <v>-22.251283645629883</v>
      </c>
    </row>
    <row r="1164">
      <c r="A1164" s="2">
        <v>83.060592651367188</v>
      </c>
      <c r="B1164" s="4">
        <v>7014.55712890625</v>
      </c>
      <c r="E1164" s="2">
        <v>82.681854248046875</v>
      </c>
      <c r="F1164" s="4">
        <v>6999.62646484375</v>
      </c>
      <c r="I1164" s="2">
        <v>82.681854248046875</v>
      </c>
      <c r="J1164" s="5">
        <v>-22.681678771972656</v>
      </c>
    </row>
    <row r="1165">
      <c r="A1165" s="2">
        <v>83.096321105957031</v>
      </c>
      <c r="B1165" s="4">
        <v>6974.10009765625</v>
      </c>
      <c r="E1165" s="2">
        <v>82.735847473144531</v>
      </c>
      <c r="F1165" s="4">
        <v>6999.2041015625</v>
      </c>
      <c r="I1165" s="2">
        <v>82.735847473144531</v>
      </c>
      <c r="J1165" s="5">
        <v>-23.142045974731445</v>
      </c>
    </row>
    <row r="1166">
      <c r="A1166" s="2">
        <v>83.170234680175781</v>
      </c>
      <c r="B1166" s="4">
        <v>7021.73974609375</v>
      </c>
      <c r="E1166" s="2">
        <v>82.789840698242188</v>
      </c>
      <c r="F1166" s="4">
        <v>6998.73486328125</v>
      </c>
      <c r="I1166" s="2">
        <v>82.789840698242188</v>
      </c>
      <c r="J1166" s="5">
        <v>-23.633554458618164</v>
      </c>
    </row>
    <row r="1167">
      <c r="A1167" s="2">
        <v>83.206253051757813</v>
      </c>
      <c r="B1167" s="4">
        <v>6968.19384765625</v>
      </c>
      <c r="E1167" s="2">
        <v>82.843826293945313</v>
      </c>
      <c r="F1167" s="4">
        <v>6998.2041015625</v>
      </c>
      <c r="I1167" s="2">
        <v>82.843826293945313</v>
      </c>
      <c r="J1167" s="5">
        <v>-24.157495498657227</v>
      </c>
    </row>
    <row r="1168">
      <c r="A1168" s="2">
        <v>83.282089233398438</v>
      </c>
      <c r="B1168" s="4">
        <v>7003.3896484375</v>
      </c>
      <c r="E1168" s="2">
        <v>82.897819519042969</v>
      </c>
      <c r="F1168" s="4">
        <v>6997.59521484375</v>
      </c>
      <c r="I1168" s="2">
        <v>82.897819519042969</v>
      </c>
      <c r="J1168" s="5">
        <v>-24.715492248535156</v>
      </c>
    </row>
    <row r="1169">
      <c r="A1169" s="2">
        <v>83.321334838867188</v>
      </c>
      <c r="B1169" s="4">
        <v>6975.13427734375</v>
      </c>
      <c r="E1169" s="2">
        <v>82.951812744140625</v>
      </c>
      <c r="F1169" s="4">
        <v>6996.8916015625</v>
      </c>
      <c r="I1169" s="2">
        <v>82.951812744140625</v>
      </c>
      <c r="J1169" s="5">
        <v>-25.309032440185547</v>
      </c>
    </row>
    <row r="1170">
      <c r="A1170" s="2">
        <v>83.393707275390625</v>
      </c>
      <c r="B1170" s="4">
        <v>7000.40087890625</v>
      </c>
      <c r="E1170" s="2">
        <v>83.00579833984375</v>
      </c>
      <c r="F1170" s="4">
        <v>6996.072265625</v>
      </c>
      <c r="I1170" s="2">
        <v>83.00579833984375</v>
      </c>
      <c r="J1170" s="5">
        <v>-25.939599990844727</v>
      </c>
    </row>
    <row r="1171">
      <c r="A1171" s="2">
        <v>83.430351257324219</v>
      </c>
      <c r="B1171" s="4">
        <v>6977.35595703125</v>
      </c>
      <c r="E1171" s="2">
        <v>83.0597915649414</v>
      </c>
      <c r="F1171" s="4">
        <v>6995.1279296875</v>
      </c>
      <c r="I1171" s="2">
        <v>83.0597915649414</v>
      </c>
      <c r="J1171" s="5">
        <v>-26.608915328979492</v>
      </c>
    </row>
    <row r="1172">
      <c r="A1172" s="2">
        <v>83.504180908203125</v>
      </c>
      <c r="B1172" s="4">
        <v>7008.65087890625</v>
      </c>
      <c r="E1172" s="2">
        <v>83.113777160644531</v>
      </c>
      <c r="F1172" s="4">
        <v>6994.052734375</v>
      </c>
      <c r="I1172" s="2">
        <v>83.113777160644531</v>
      </c>
      <c r="J1172" s="5">
        <v>-27.318265914916992</v>
      </c>
    </row>
    <row r="1173">
      <c r="A1173" s="2">
        <v>83.541053771972656</v>
      </c>
      <c r="B1173" s="4">
        <v>6966.2626953125</v>
      </c>
      <c r="E1173" s="2">
        <v>83.167770385742188</v>
      </c>
      <c r="F1173" s="4">
        <v>6992.84375</v>
      </c>
      <c r="I1173" s="2">
        <v>83.167770385742188</v>
      </c>
      <c r="J1173" s="5">
        <v>-28.06927490234375</v>
      </c>
    </row>
    <row r="1174">
      <c r="A1174" s="2">
        <v>83.6127700805664</v>
      </c>
      <c r="B1174" s="4">
        <v>7006.51123046875</v>
      </c>
      <c r="E1174" s="2">
        <v>83.221763610839844</v>
      </c>
      <c r="F1174" s="4">
        <v>6991.50390625</v>
      </c>
      <c r="I1174" s="2">
        <v>83.221763610839844</v>
      </c>
      <c r="J1174" s="5">
        <v>-28.863161087036133</v>
      </c>
    </row>
    <row r="1175">
      <c r="A1175" s="2">
        <v>83.647415161132813</v>
      </c>
      <c r="B1175" s="4">
        <v>6966.3349609375</v>
      </c>
      <c r="E1175" s="2">
        <v>83.275749206542969</v>
      </c>
      <c r="F1175" s="4">
        <v>6990.04296875</v>
      </c>
      <c r="I1175" s="2">
        <v>83.275749206542969</v>
      </c>
      <c r="J1175" s="5">
        <v>-29.700986862182617</v>
      </c>
    </row>
    <row r="1176">
      <c r="A1176" s="2">
        <v>83.7220687866211</v>
      </c>
      <c r="B1176" s="4">
        <v>6990.77880859375</v>
      </c>
      <c r="E1176" s="2">
        <v>83.329742431640625</v>
      </c>
      <c r="F1176" s="4">
        <v>6988.48046875</v>
      </c>
      <c r="I1176" s="2">
        <v>83.329742431640625</v>
      </c>
      <c r="J1176" s="5">
        <v>-30.583974838256836</v>
      </c>
    </row>
    <row r="1177">
      <c r="A1177" s="2">
        <v>83.758926391601563</v>
      </c>
      <c r="B1177" s="4">
        <v>6959.1796875</v>
      </c>
      <c r="E1177" s="2">
        <v>83.38372802734375</v>
      </c>
      <c r="F1177" s="4">
        <v>6986.830078125</v>
      </c>
      <c r="I1177" s="2">
        <v>83.38372802734375</v>
      </c>
      <c r="J1177" s="5">
        <v>-31.512653350830078</v>
      </c>
    </row>
    <row r="1178">
      <c r="A1178" s="2">
        <v>83.833541870117188</v>
      </c>
      <c r="B1178" s="4">
        <v>6995.25439453125</v>
      </c>
      <c r="E1178" s="2">
        <v>83.4377212524414</v>
      </c>
      <c r="F1178" s="4">
        <v>6985.1015625</v>
      </c>
      <c r="I1178" s="2">
        <v>83.4377212524414</v>
      </c>
      <c r="J1178" s="5">
        <v>-32.487812042236328</v>
      </c>
    </row>
    <row r="1179">
      <c r="A1179" s="2">
        <v>83.869140625</v>
      </c>
      <c r="B1179" s="4">
        <v>6943.6962890625</v>
      </c>
      <c r="E1179" s="2">
        <v>83.491714477539063</v>
      </c>
      <c r="F1179" s="4">
        <v>6983.30224609375</v>
      </c>
      <c r="I1179" s="2">
        <v>83.491714477539063</v>
      </c>
      <c r="J1179" s="5">
        <v>-33.509647369384766</v>
      </c>
    </row>
    <row r="1180">
      <c r="A1180" s="2">
        <v>83.944595336914063</v>
      </c>
      <c r="B1180" s="4">
        <v>6998.6240234375</v>
      </c>
      <c r="E1180" s="2">
        <v>83.545700073242188</v>
      </c>
      <c r="F1180" s="4">
        <v>6981.435546875</v>
      </c>
      <c r="I1180" s="2">
        <v>83.545700073242188</v>
      </c>
      <c r="J1180" s="5">
        <v>-34.578128814697266</v>
      </c>
    </row>
    <row r="1181">
      <c r="A1181" s="2">
        <v>83.980911254882813</v>
      </c>
      <c r="B1181" s="4">
        <v>6946.85791015625</v>
      </c>
      <c r="E1181" s="2">
        <v>83.599693298339844</v>
      </c>
      <c r="F1181" s="4">
        <v>6979.5</v>
      </c>
      <c r="I1181" s="2">
        <v>83.599693298339844</v>
      </c>
      <c r="J1181" s="5">
        <v>-35.6934814453125</v>
      </c>
    </row>
    <row r="1182">
      <c r="A1182" s="2">
        <v>84.055099487304688</v>
      </c>
      <c r="B1182" s="4">
        <v>6982.1328125</v>
      </c>
      <c r="E1182" s="2">
        <v>83.653678894042969</v>
      </c>
      <c r="F1182" s="4">
        <v>6977.4931640625</v>
      </c>
      <c r="I1182" s="2">
        <v>83.653678894042969</v>
      </c>
      <c r="J1182" s="5">
        <v>-36.855117797851563</v>
      </c>
    </row>
    <row r="1183">
      <c r="A1183" s="2">
        <v>84.09063720703125</v>
      </c>
      <c r="B1183" s="4">
        <v>6944.09716796875</v>
      </c>
      <c r="E1183" s="2">
        <v>83.707672119140625</v>
      </c>
      <c r="F1183" s="4">
        <v>6975.41064453125</v>
      </c>
      <c r="I1183" s="2">
        <v>83.707672119140625</v>
      </c>
      <c r="J1183" s="5">
        <v>-38.062911987304688</v>
      </c>
    </row>
    <row r="1184">
      <c r="A1184" s="2">
        <v>84.164970397949219</v>
      </c>
      <c r="B1184" s="4">
        <v>6981.5390625</v>
      </c>
      <c r="E1184" s="2">
        <v>83.761665344238281</v>
      </c>
      <c r="F1184" s="4">
        <v>6973.251953125</v>
      </c>
      <c r="I1184" s="2">
        <v>83.761665344238281</v>
      </c>
      <c r="J1184" s="5">
        <v>-39.316036224365234</v>
      </c>
    </row>
    <row r="1185">
      <c r="A1185" s="2">
        <v>84.205108642578125</v>
      </c>
      <c r="B1185" s="4">
        <v>6943.765625</v>
      </c>
      <c r="E1185" s="2">
        <v>83.8156509399414</v>
      </c>
      <c r="F1185" s="4">
        <v>6971.025390625</v>
      </c>
      <c r="I1185" s="2">
        <v>83.8156509399414</v>
      </c>
      <c r="J1185" s="5">
        <v>-40.613407135009766</v>
      </c>
    </row>
    <row r="1186">
      <c r="A1186" s="2">
        <v>84.28045654296875</v>
      </c>
      <c r="B1186" s="4">
        <v>6960.09619140625</v>
      </c>
      <c r="E1186" s="2">
        <v>83.869644165039063</v>
      </c>
      <c r="F1186" s="4">
        <v>6968.73974609375</v>
      </c>
      <c r="I1186" s="2">
        <v>83.869644165039063</v>
      </c>
      <c r="J1186" s="5">
        <v>-41.954277038574219</v>
      </c>
    </row>
    <row r="1187">
      <c r="A1187" s="2">
        <v>84.314811706542969</v>
      </c>
      <c r="B1187" s="4">
        <v>6937.09619140625</v>
      </c>
      <c r="E1187" s="2">
        <v>83.923629760742188</v>
      </c>
      <c r="F1187" s="4">
        <v>6966.4033203125</v>
      </c>
      <c r="I1187" s="2">
        <v>83.923629760742188</v>
      </c>
      <c r="J1187" s="5">
        <v>-43.336891174316406</v>
      </c>
    </row>
    <row r="1188">
      <c r="A1188" s="2">
        <v>84.3877944946289</v>
      </c>
      <c r="B1188" s="4">
        <v>6957.6904296875</v>
      </c>
      <c r="E1188" s="2">
        <v>83.977622985839844</v>
      </c>
      <c r="F1188" s="4">
        <v>6964.0283203125</v>
      </c>
      <c r="I1188" s="2">
        <v>83.977622985839844</v>
      </c>
      <c r="J1188" s="5">
        <v>-44.760013580322266</v>
      </c>
    </row>
    <row r="1189">
      <c r="A1189" s="2">
        <v>84.4239501953125</v>
      </c>
      <c r="B1189" s="4">
        <v>6935.5400390625</v>
      </c>
      <c r="E1189" s="2">
        <v>84.0316162109375</v>
      </c>
      <c r="F1189" s="4">
        <v>6961.63232421875</v>
      </c>
      <c r="I1189" s="2">
        <v>84.0316162109375</v>
      </c>
      <c r="J1189" s="5">
        <v>-46.221565246582031</v>
      </c>
    </row>
    <row r="1190">
      <c r="A1190" s="2">
        <v>84.5021743774414</v>
      </c>
      <c r="B1190" s="4">
        <v>6950.9658203125</v>
      </c>
      <c r="E1190" s="2">
        <v>84.085601806640625</v>
      </c>
      <c r="F1190" s="4">
        <v>6959.22412109375</v>
      </c>
      <c r="I1190" s="2">
        <v>84.085601806640625</v>
      </c>
      <c r="J1190" s="5">
        <v>-47.719242095947266</v>
      </c>
    </row>
    <row r="1191">
      <c r="A1191" s="2">
        <v>84.538558959960938</v>
      </c>
      <c r="B1191" s="4">
        <v>6927.95556640625</v>
      </c>
      <c r="E1191" s="2">
        <v>84.139595031738281</v>
      </c>
      <c r="F1191" s="4">
        <v>6956.8115234375</v>
      </c>
      <c r="I1191" s="2">
        <v>84.139595031738281</v>
      </c>
      <c r="J1191" s="5">
        <v>-49.251167297363281</v>
      </c>
    </row>
    <row r="1192">
      <c r="A1192" s="2">
        <v>84.6104507446289</v>
      </c>
      <c r="B1192" s="4">
        <v>6944.36279296875</v>
      </c>
      <c r="E1192" s="2">
        <v>84.1935806274414</v>
      </c>
      <c r="F1192" s="4">
        <v>6954.39794921875</v>
      </c>
      <c r="I1192" s="2">
        <v>84.1935806274414</v>
      </c>
      <c r="J1192" s="5">
        <v>-50.814460754394531</v>
      </c>
    </row>
    <row r="1193">
      <c r="A1193" s="2">
        <v>84.64666748046875</v>
      </c>
      <c r="B1193" s="4">
        <v>6918.2490234375</v>
      </c>
      <c r="E1193" s="2">
        <v>84.247573852539063</v>
      </c>
      <c r="F1193" s="4">
        <v>6951.98974609375</v>
      </c>
      <c r="I1193" s="2">
        <v>84.247573852539063</v>
      </c>
      <c r="J1193" s="5">
        <v>-52.406990051269531</v>
      </c>
    </row>
    <row r="1194">
      <c r="A1194" s="2">
        <v>84.720039367675781</v>
      </c>
      <c r="B1194" s="4">
        <v>6941.08251953125</v>
      </c>
      <c r="E1194" s="2">
        <v>84.301567077636719</v>
      </c>
      <c r="F1194" s="4">
        <v>6949.58740234375</v>
      </c>
      <c r="I1194" s="2">
        <v>84.301567077636719</v>
      </c>
      <c r="J1194" s="5">
        <v>-54.025924682617188</v>
      </c>
    </row>
    <row r="1195">
      <c r="A1195" s="2">
        <v>84.7591781616211</v>
      </c>
      <c r="B1195" s="4">
        <v>6911.49755859375</v>
      </c>
      <c r="E1195" s="2">
        <v>84.355552673339844</v>
      </c>
      <c r="F1195" s="4">
        <v>6947.18603515625</v>
      </c>
      <c r="I1195" s="2">
        <v>84.355552673339844</v>
      </c>
      <c r="J1195" s="5">
        <v>-55.668350219726563</v>
      </c>
    </row>
    <row r="1196">
      <c r="A1196" s="2">
        <v>84.833709716796875</v>
      </c>
      <c r="B1196" s="4">
        <v>6937.98486328125</v>
      </c>
      <c r="E1196" s="2">
        <v>84.4095458984375</v>
      </c>
      <c r="F1196" s="4">
        <v>6944.77392578125</v>
      </c>
      <c r="I1196" s="2">
        <v>84.4095458984375</v>
      </c>
      <c r="J1196" s="5">
        <v>-57.332035064697266</v>
      </c>
    </row>
    <row r="1197">
      <c r="A1197" s="2">
        <v>84.869560241699219</v>
      </c>
      <c r="B1197" s="4">
        <v>6918.70947265625</v>
      </c>
      <c r="E1197" s="2">
        <v>84.463531494140625</v>
      </c>
      <c r="F1197" s="4">
        <v>6942.33154296875</v>
      </c>
      <c r="I1197" s="2">
        <v>84.463531494140625</v>
      </c>
      <c r="J1197" s="5">
        <v>-59.013809204101563</v>
      </c>
    </row>
    <row r="1198">
      <c r="A1198" s="2">
        <v>84.943183898925781</v>
      </c>
      <c r="B1198" s="4">
        <v>6932.39794921875</v>
      </c>
      <c r="E1198" s="2">
        <v>84.517524719238281</v>
      </c>
      <c r="F1198" s="4">
        <v>6939.83642578125</v>
      </c>
      <c r="I1198" s="2">
        <v>84.517524719238281</v>
      </c>
      <c r="J1198" s="5">
        <v>-60.711505889892578</v>
      </c>
    </row>
    <row r="1199">
      <c r="A1199" s="2">
        <v>84.978599548339844</v>
      </c>
      <c r="B1199" s="4">
        <v>6911.6865234375</v>
      </c>
      <c r="E1199" s="2">
        <v>84.571517944335938</v>
      </c>
      <c r="F1199" s="4">
        <v>6937.267578125</v>
      </c>
      <c r="I1199" s="2">
        <v>84.571517944335938</v>
      </c>
      <c r="J1199" s="5">
        <v>-62.422279357910156</v>
      </c>
    </row>
    <row r="1200">
      <c r="A1200" s="2">
        <v>85.0527572631836</v>
      </c>
      <c r="B1200" s="4">
        <v>6925.54541015625</v>
      </c>
      <c r="E1200" s="2">
        <v>84.625503540039063</v>
      </c>
      <c r="F1200" s="4">
        <v>6934.59814453125</v>
      </c>
      <c r="I1200" s="2">
        <v>84.625503540039063</v>
      </c>
      <c r="J1200" s="5">
        <v>-64.14337158203125</v>
      </c>
    </row>
    <row r="1201">
      <c r="A1201" s="2">
        <v>85.0888442993164</v>
      </c>
      <c r="B1201" s="4">
        <v>6898.5654296875</v>
      </c>
      <c r="E1201" s="2">
        <v>84.679496765136719</v>
      </c>
      <c r="F1201" s="4">
        <v>6931.80419921875</v>
      </c>
      <c r="I1201" s="2">
        <v>84.679496765136719</v>
      </c>
      <c r="J1201" s="5">
        <v>-65.872848510742188</v>
      </c>
    </row>
    <row r="1202">
      <c r="A1202" s="2">
        <v>85.162506103515625</v>
      </c>
      <c r="B1202" s="4">
        <v>6915.34423828125</v>
      </c>
      <c r="E1202" s="2">
        <v>84.733482360839844</v>
      </c>
      <c r="F1202" s="4">
        <v>6928.875</v>
      </c>
      <c r="I1202" s="2">
        <v>84.733482360839844</v>
      </c>
      <c r="J1202" s="5">
        <v>-67.6079330444336</v>
      </c>
    </row>
    <row r="1203">
      <c r="A1203" s="2">
        <v>85.198936462402344</v>
      </c>
      <c r="B1203" s="4">
        <v>6886.46337890625</v>
      </c>
      <c r="E1203" s="2">
        <v>84.7874755859375</v>
      </c>
      <c r="F1203" s="4">
        <v>6925.80224609375</v>
      </c>
      <c r="I1203" s="2">
        <v>84.7874755859375</v>
      </c>
      <c r="J1203" s="5">
        <v>-69.3469467163086</v>
      </c>
    </row>
    <row r="1204">
      <c r="A1204" s="2">
        <v>85.272468566894531</v>
      </c>
      <c r="B1204" s="4">
        <v>6909.09033203125</v>
      </c>
      <c r="E1204" s="2">
        <v>84.841468811035156</v>
      </c>
      <c r="F1204" s="4">
        <v>6922.5830078125</v>
      </c>
      <c r="I1204" s="2">
        <v>84.841468811035156</v>
      </c>
      <c r="J1204" s="5">
        <v>-71.087646484375</v>
      </c>
    </row>
    <row r="1205">
      <c r="A1205" s="2">
        <v>85.3071060180664</v>
      </c>
      <c r="B1205" s="4">
        <v>6872.39599609375</v>
      </c>
      <c r="E1205" s="2">
        <v>84.895454406738281</v>
      </c>
      <c r="F1205" s="4">
        <v>6919.22216796875</v>
      </c>
      <c r="I1205" s="2">
        <v>84.895454406738281</v>
      </c>
      <c r="J1205" s="5">
        <v>-72.827926635742188</v>
      </c>
    </row>
    <row r="1206">
      <c r="A1206" s="2">
        <v>85.3809814453125</v>
      </c>
      <c r="B1206" s="4">
        <v>6900.0888671875</v>
      </c>
      <c r="E1206" s="2">
        <v>84.949447631835938</v>
      </c>
      <c r="F1206" s="4">
        <v>6915.71923828125</v>
      </c>
      <c r="I1206" s="2">
        <v>84.949447631835938</v>
      </c>
      <c r="J1206" s="5">
        <v>-74.56658935546875</v>
      </c>
    </row>
    <row r="1207">
      <c r="A1207" s="2">
        <v>85.417312622070313</v>
      </c>
      <c r="B1207" s="4">
        <v>6862.53076171875</v>
      </c>
      <c r="E1207" s="2">
        <v>85.003433227539063</v>
      </c>
      <c r="F1207" s="4">
        <v>6912.07568359375</v>
      </c>
      <c r="I1207" s="2">
        <v>85.003433227539063</v>
      </c>
      <c r="J1207" s="5">
        <v>-76.301567077636719</v>
      </c>
    </row>
    <row r="1208">
      <c r="A1208" s="2">
        <v>85.491584777832031</v>
      </c>
      <c r="B1208" s="4">
        <v>6885.2158203125</v>
      </c>
      <c r="E1208" s="2">
        <v>85.057426452636719</v>
      </c>
      <c r="F1208" s="4">
        <v>6908.28759765625</v>
      </c>
      <c r="I1208" s="2">
        <v>85.057426452636719</v>
      </c>
      <c r="J1208" s="5">
        <v>-78.0318832397461</v>
      </c>
    </row>
    <row r="1209">
      <c r="A1209" s="2">
        <v>85.527259826660156</v>
      </c>
      <c r="B1209" s="4">
        <v>6840.72900390625</v>
      </c>
      <c r="E1209" s="2">
        <v>85.111419677734375</v>
      </c>
      <c r="F1209" s="4">
        <v>6904.34814453125</v>
      </c>
      <c r="I1209" s="2">
        <v>85.111419677734375</v>
      </c>
      <c r="J1209" s="5">
        <v>-79.755943298339844</v>
      </c>
    </row>
    <row r="1210">
      <c r="A1210" s="2">
        <v>85.600624084472656</v>
      </c>
      <c r="B1210" s="4">
        <v>6883.1689453125</v>
      </c>
      <c r="E1210" s="2">
        <v>85.1654052734375</v>
      </c>
      <c r="F1210" s="4">
        <v>6900.25244140625</v>
      </c>
      <c r="I1210" s="2">
        <v>85.1654052734375</v>
      </c>
      <c r="J1210" s="5">
        <v>-81.472274780273438</v>
      </c>
    </row>
    <row r="1211">
      <c r="A1211" s="2">
        <v>85.6371841430664</v>
      </c>
      <c r="B1211" s="4">
        <v>6838.5654296875</v>
      </c>
      <c r="E1211" s="2">
        <v>85.219398498535156</v>
      </c>
      <c r="F1211" s="4">
        <v>6895.99267578125</v>
      </c>
      <c r="I1211" s="2">
        <v>85.219398498535156</v>
      </c>
      <c r="J1211" s="5">
        <v>-83.180252075195313</v>
      </c>
    </row>
    <row r="1212">
      <c r="A1212" s="2">
        <v>85.7096176147461</v>
      </c>
      <c r="B1212" s="4">
        <v>6863.32666015625</v>
      </c>
      <c r="E1212" s="2">
        <v>85.273384094238281</v>
      </c>
      <c r="F1212" s="4">
        <v>6891.56884765625</v>
      </c>
      <c r="I1212" s="2">
        <v>85.273384094238281</v>
      </c>
      <c r="J1212" s="5">
        <v>-84.87835693359375</v>
      </c>
    </row>
    <row r="1213">
      <c r="A1213" s="2">
        <v>85.744964599609375</v>
      </c>
      <c r="B1213" s="4">
        <v>6828.2724609375</v>
      </c>
      <c r="E1213" s="2">
        <v>85.327377319335938</v>
      </c>
      <c r="F1213" s="4">
        <v>6886.9677734375</v>
      </c>
      <c r="I1213" s="2">
        <v>85.327377319335938</v>
      </c>
      <c r="J1213" s="5">
        <v>-86.566047668457031</v>
      </c>
    </row>
    <row r="1214">
      <c r="A1214" s="2">
        <v>85.819816589355469</v>
      </c>
      <c r="B1214" s="4">
        <v>6856.02490234375</v>
      </c>
      <c r="E1214" s="2">
        <v>85.3813705444336</v>
      </c>
      <c r="F1214" s="4">
        <v>6882.1865234375</v>
      </c>
      <c r="I1214" s="2">
        <v>85.3813705444336</v>
      </c>
      <c r="J1214" s="5">
        <v>-88.242080688476563</v>
      </c>
    </row>
    <row r="1215">
      <c r="A1215" s="2">
        <v>85.855232238769531</v>
      </c>
      <c r="B1215" s="4">
        <v>6821.0078125</v>
      </c>
      <c r="E1215" s="2">
        <v>85.435356140136719</v>
      </c>
      <c r="F1215" s="4">
        <v>6877.2255859375</v>
      </c>
      <c r="I1215" s="2">
        <v>85.435356140136719</v>
      </c>
      <c r="J1215" s="5">
        <v>-89.905220031738281</v>
      </c>
    </row>
    <row r="1216">
      <c r="A1216" s="2">
        <v>85.930046081542969</v>
      </c>
      <c r="B1216" s="4">
        <v>6838.529296875</v>
      </c>
      <c r="E1216" s="2">
        <v>85.489349365234375</v>
      </c>
      <c r="F1216" s="4">
        <v>6872.0830078125</v>
      </c>
      <c r="I1216" s="2">
        <v>85.489349365234375</v>
      </c>
      <c r="J1216" s="5">
        <v>-91.554924011230469</v>
      </c>
    </row>
    <row r="1217">
      <c r="A1217" s="2">
        <v>85.9662094116211</v>
      </c>
      <c r="B1217" s="4">
        <v>6805.24951171875</v>
      </c>
      <c r="E1217" s="2">
        <v>85.5433349609375</v>
      </c>
      <c r="F1217" s="4">
        <v>6866.7578125</v>
      </c>
      <c r="I1217" s="2">
        <v>85.5433349609375</v>
      </c>
      <c r="J1217" s="5">
        <v>-93.189788818359375</v>
      </c>
    </row>
    <row r="1218">
      <c r="A1218" s="2">
        <v>86.039993286132813</v>
      </c>
      <c r="B1218" s="4">
        <v>6836.66552734375</v>
      </c>
      <c r="E1218" s="2">
        <v>85.597328186035156</v>
      </c>
      <c r="F1218" s="4">
        <v>6861.26025390625</v>
      </c>
      <c r="I1218" s="2">
        <v>85.597328186035156</v>
      </c>
      <c r="J1218" s="5">
        <v>-94.809371948242188</v>
      </c>
    </row>
    <row r="1219">
      <c r="A1219" s="2">
        <v>86.076911926269531</v>
      </c>
      <c r="B1219" s="4">
        <v>6798.30810546875</v>
      </c>
      <c r="E1219" s="2">
        <v>85.651321411132813</v>
      </c>
      <c r="F1219" s="4">
        <v>6855.61083984375</v>
      </c>
      <c r="I1219" s="2">
        <v>85.651321411132813</v>
      </c>
      <c r="J1219" s="5">
        <v>-96.412590026855469</v>
      </c>
    </row>
    <row r="1220">
      <c r="A1220" s="2">
        <v>86.14990234375</v>
      </c>
      <c r="B1220" s="4">
        <v>6818.41748046875</v>
      </c>
      <c r="E1220" s="2">
        <v>85.705307006835938</v>
      </c>
      <c r="F1220" s="4">
        <v>6849.8271484375</v>
      </c>
      <c r="I1220" s="2">
        <v>85.705307006835938</v>
      </c>
      <c r="J1220" s="5">
        <v>-97.998420715332031</v>
      </c>
    </row>
    <row r="1221">
      <c r="A1221" s="2">
        <v>86.184860229492188</v>
      </c>
      <c r="B1221" s="4">
        <v>6770.505859375</v>
      </c>
      <c r="E1221" s="2">
        <v>85.7593002319336</v>
      </c>
      <c r="F1221" s="4">
        <v>6843.9150390625</v>
      </c>
      <c r="I1221" s="2">
        <v>85.7593002319336</v>
      </c>
      <c r="J1221" s="5">
        <v>-99.566513061523438</v>
      </c>
    </row>
    <row r="1222">
      <c r="A1222" s="2">
        <v>86.258842468261719</v>
      </c>
      <c r="B1222" s="4">
        <v>6810.64794921875</v>
      </c>
      <c r="E1222" s="2">
        <v>85.813285827636719</v>
      </c>
      <c r="F1222" s="4">
        <v>6837.8916015625</v>
      </c>
      <c r="I1222" s="2">
        <v>85.813285827636719</v>
      </c>
      <c r="J1222" s="5">
        <v>-101.11566162109375</v>
      </c>
    </row>
    <row r="1223">
      <c r="A1223" s="2">
        <v>86.29425048828125</v>
      </c>
      <c r="B1223" s="4">
        <v>6779.80419921875</v>
      </c>
      <c r="E1223" s="2">
        <v>85.867279052734375</v>
      </c>
      <c r="F1223" s="4">
        <v>6831.7744140625</v>
      </c>
      <c r="I1223" s="2">
        <v>85.867279052734375</v>
      </c>
      <c r="J1223" s="5">
        <v>-102.64553833007813</v>
      </c>
    </row>
    <row r="1224">
      <c r="A1224" s="2">
        <v>86.368324279785156</v>
      </c>
      <c r="B1224" s="4">
        <v>6781.228515625</v>
      </c>
      <c r="E1224" s="2">
        <v>85.921272277832031</v>
      </c>
      <c r="F1224" s="4">
        <v>6825.58740234375</v>
      </c>
      <c r="I1224" s="2">
        <v>85.921272277832031</v>
      </c>
      <c r="J1224" s="5">
        <v>-104.15513610839844</v>
      </c>
    </row>
    <row r="1225">
      <c r="A1225" s="2">
        <v>86.403984069824219</v>
      </c>
      <c r="B1225" s="4">
        <v>6750.5615234375</v>
      </c>
      <c r="E1225" s="2">
        <v>85.975257873535156</v>
      </c>
      <c r="F1225" s="4">
        <v>6819.34130859375</v>
      </c>
      <c r="I1225" s="2">
        <v>85.975257873535156</v>
      </c>
      <c r="J1225" s="5">
        <v>-105.64336395263672</v>
      </c>
    </row>
    <row r="1226">
      <c r="A1226" s="2">
        <v>86.477058410644531</v>
      </c>
      <c r="B1226" s="4">
        <v>6778.41357421875</v>
      </c>
      <c r="E1226" s="2">
        <v>86.029251098632813</v>
      </c>
      <c r="F1226" s="4">
        <v>6813.0380859375</v>
      </c>
      <c r="I1226" s="2">
        <v>86.029251098632813</v>
      </c>
      <c r="J1226" s="5">
        <v>-107.10969543457031</v>
      </c>
    </row>
    <row r="1227">
      <c r="A1227" s="2">
        <v>86.513656616210938</v>
      </c>
      <c r="B1227" s="4">
        <v>6752.2548828125</v>
      </c>
      <c r="E1227" s="2">
        <v>86.083236694335938</v>
      </c>
      <c r="F1227" s="4">
        <v>6806.6630859375</v>
      </c>
      <c r="I1227" s="2">
        <v>86.083236694335938</v>
      </c>
      <c r="J1227" s="5">
        <v>-108.55267333984375</v>
      </c>
    </row>
    <row r="1228">
      <c r="A1228" s="2">
        <v>86.5877456665039</v>
      </c>
      <c r="B1228" s="4">
        <v>6749.89013671875</v>
      </c>
      <c r="E1228" s="2">
        <v>86.1372299194336</v>
      </c>
      <c r="F1228" s="4">
        <v>6800.1953125</v>
      </c>
      <c r="I1228" s="2">
        <v>86.1372299194336</v>
      </c>
      <c r="J1228" s="5">
        <v>-109.97160339355469</v>
      </c>
    </row>
    <row r="1229">
      <c r="A1229" s="2">
        <v>86.623603820800781</v>
      </c>
      <c r="B1229" s="4">
        <v>6718.35791015625</v>
      </c>
      <c r="E1229" s="2">
        <v>86.19122314453125</v>
      </c>
      <c r="F1229" s="4">
        <v>6793.61669921875</v>
      </c>
      <c r="I1229" s="2">
        <v>86.19122314453125</v>
      </c>
      <c r="J1229" s="5">
        <v>-111.36515808105469</v>
      </c>
    </row>
    <row r="1230">
      <c r="A1230" s="2">
        <v>86.697578430175781</v>
      </c>
      <c r="B1230" s="4">
        <v>6748.466796875</v>
      </c>
      <c r="E1230" s="2">
        <v>86.245208740234375</v>
      </c>
      <c r="F1230" s="4">
        <v>6786.91748046875</v>
      </c>
      <c r="I1230" s="2">
        <v>86.245208740234375</v>
      </c>
      <c r="J1230" s="5">
        <v>-112.73200225830078</v>
      </c>
    </row>
    <row r="1231">
      <c r="A1231" s="2">
        <v>86.733291625976563</v>
      </c>
      <c r="B1231" s="4">
        <v>6729.82958984375</v>
      </c>
      <c r="E1231" s="2">
        <v>86.299201965332031</v>
      </c>
      <c r="F1231" s="4">
        <v>6780.08642578125</v>
      </c>
      <c r="I1231" s="2">
        <v>86.299201965332031</v>
      </c>
      <c r="J1231" s="5">
        <v>-114.07138824462891</v>
      </c>
    </row>
    <row r="1232">
      <c r="A1232" s="2">
        <v>86.807876586914063</v>
      </c>
      <c r="B1232" s="4">
        <v>6739.79541015625</v>
      </c>
      <c r="E1232" s="2">
        <v>86.353187561035156</v>
      </c>
      <c r="F1232" s="4">
        <v>6773.130859375</v>
      </c>
      <c r="I1232" s="2">
        <v>86.353187561035156</v>
      </c>
      <c r="J1232" s="5">
        <v>-115.38182830810547</v>
      </c>
    </row>
    <row r="1233">
      <c r="A1233" s="2">
        <v>86.844039916992188</v>
      </c>
      <c r="B1233" s="4">
        <v>6697.22021484375</v>
      </c>
      <c r="E1233" s="2">
        <v>86.407180786132813</v>
      </c>
      <c r="F1233" s="4">
        <v>6766.0546875</v>
      </c>
      <c r="I1233" s="2">
        <v>86.407180786132813</v>
      </c>
      <c r="J1233" s="5">
        <v>-116.66259002685547</v>
      </c>
    </row>
    <row r="1234">
      <c r="A1234" s="2">
        <v>86.917221069335938</v>
      </c>
      <c r="B1234" s="4">
        <v>6719.37060546875</v>
      </c>
      <c r="E1234" s="2">
        <v>86.461174011230469</v>
      </c>
      <c r="F1234" s="4">
        <v>6758.8759765625</v>
      </c>
      <c r="I1234" s="2">
        <v>86.461174011230469</v>
      </c>
      <c r="J1234" s="5">
        <v>-117.91243743896484</v>
      </c>
    </row>
    <row r="1235">
      <c r="A1235" s="2">
        <v>86.952987670898438</v>
      </c>
      <c r="B1235" s="4">
        <v>6659.8359375</v>
      </c>
      <c r="E1235" s="2">
        <v>86.5151596069336</v>
      </c>
      <c r="F1235" s="4">
        <v>6751.61767578125</v>
      </c>
      <c r="I1235" s="2">
        <v>86.5151596069336</v>
      </c>
      <c r="J1235" s="5">
        <v>-119.13023376464844</v>
      </c>
    </row>
    <row r="1236">
      <c r="A1236" s="2">
        <v>87.02667236328125</v>
      </c>
      <c r="B1236" s="4">
        <v>6694.6845703125</v>
      </c>
      <c r="E1236" s="2">
        <v>86.56915283203125</v>
      </c>
      <c r="F1236" s="4">
        <v>6744.31005859375</v>
      </c>
      <c r="I1236" s="2">
        <v>86.56915283203125</v>
      </c>
      <c r="J1236" s="5">
        <v>-120.31546783447266</v>
      </c>
    </row>
    <row r="1237">
      <c r="A1237" s="2">
        <v>87.061874389648438</v>
      </c>
      <c r="B1237" s="4">
        <v>6658.73583984375</v>
      </c>
      <c r="E1237" s="2">
        <v>86.6231460571289</v>
      </c>
      <c r="F1237" s="4">
        <v>6736.97705078125</v>
      </c>
      <c r="I1237" s="2">
        <v>86.6231460571289</v>
      </c>
      <c r="J1237" s="5">
        <v>-121.46726989746094</v>
      </c>
    </row>
    <row r="1238">
      <c r="A1238" s="2">
        <v>87.137031555175781</v>
      </c>
      <c r="B1238" s="4">
        <v>6679.46240234375</v>
      </c>
      <c r="E1238" s="2">
        <v>86.677131652832031</v>
      </c>
      <c r="F1238" s="4">
        <v>6729.64453125</v>
      </c>
      <c r="I1238" s="2">
        <v>86.677131652832031</v>
      </c>
      <c r="J1238" s="5">
        <v>-122.58492279052734</v>
      </c>
    </row>
    <row r="1239">
      <c r="A1239" s="2">
        <v>87.172920227050781</v>
      </c>
      <c r="B1239" s="4">
        <v>6639.916015625</v>
      </c>
      <c r="E1239" s="2">
        <v>86.731124877929688</v>
      </c>
      <c r="F1239" s="4">
        <v>6722.32275390625</v>
      </c>
      <c r="I1239" s="2">
        <v>86.731124877929688</v>
      </c>
      <c r="J1239" s="5">
        <v>-123.66834259033203</v>
      </c>
    </row>
    <row r="1240">
      <c r="A1240" s="2">
        <v>87.245918273925781</v>
      </c>
      <c r="B1240" s="4">
        <v>6672.1845703125</v>
      </c>
      <c r="E1240" s="2">
        <v>86.785110473632813</v>
      </c>
      <c r="F1240" s="4">
        <v>6715.02001953125</v>
      </c>
      <c r="I1240" s="2">
        <v>86.785110473632813</v>
      </c>
      <c r="J1240" s="5">
        <v>-124.71699523925781</v>
      </c>
    </row>
    <row r="1241">
      <c r="A1241" s="2">
        <v>87.281158447265625</v>
      </c>
      <c r="B1241" s="4">
        <v>6635.5478515625</v>
      </c>
      <c r="E1241" s="2">
        <v>86.839103698730469</v>
      </c>
      <c r="F1241" s="4">
        <v>6707.72509765625</v>
      </c>
      <c r="I1241" s="2">
        <v>86.839103698730469</v>
      </c>
      <c r="J1241" s="5">
        <v>-125.73111724853516</v>
      </c>
    </row>
    <row r="1242">
      <c r="A1242" s="2">
        <v>87.35540771484375</v>
      </c>
      <c r="B1242" s="4">
        <v>6644.53466796875</v>
      </c>
      <c r="E1242" s="2">
        <v>86.893096923828125</v>
      </c>
      <c r="F1242" s="4">
        <v>6700.43359375</v>
      </c>
      <c r="I1242" s="2">
        <v>86.893096923828125</v>
      </c>
      <c r="J1242" s="5">
        <v>-126.71063232421875</v>
      </c>
    </row>
    <row r="1243">
      <c r="A1243" s="2">
        <v>87.3915786743164</v>
      </c>
      <c r="B1243" s="4">
        <v>6626.87060546875</v>
      </c>
      <c r="E1243" s="2">
        <v>86.94708251953125</v>
      </c>
      <c r="F1243" s="4">
        <v>6693.1435546875</v>
      </c>
      <c r="I1243" s="2">
        <v>86.94708251953125</v>
      </c>
      <c r="J1243" s="5">
        <v>-127.65562438964844</v>
      </c>
    </row>
    <row r="1244">
      <c r="A1244" s="2">
        <v>87.465141296386719</v>
      </c>
      <c r="B1244" s="4">
        <v>6649.13134765625</v>
      </c>
      <c r="E1244" s="2">
        <v>87.0010757446289</v>
      </c>
      <c r="F1244" s="4">
        <v>6685.84521484375</v>
      </c>
      <c r="I1244" s="2">
        <v>87.0010757446289</v>
      </c>
      <c r="J1244" s="5">
        <v>-128.566650390625</v>
      </c>
    </row>
    <row r="1245">
      <c r="A1245" s="2">
        <v>87.500892639160156</v>
      </c>
      <c r="B1245" s="4">
        <v>6614.1318359375</v>
      </c>
      <c r="E1245" s="2">
        <v>87.055061340332031</v>
      </c>
      <c r="F1245" s="4">
        <v>6678.52197265625</v>
      </c>
      <c r="I1245" s="2">
        <v>87.055061340332031</v>
      </c>
      <c r="J1245" s="5">
        <v>-129.44383239746094</v>
      </c>
    </row>
    <row r="1246">
      <c r="A1246" s="2">
        <v>87.575599670410156</v>
      </c>
      <c r="B1246" s="4">
        <v>6620.0224609375</v>
      </c>
      <c r="E1246" s="2">
        <v>87.109054565429688</v>
      </c>
      <c r="F1246" s="4">
        <v>6671.1640625</v>
      </c>
      <c r="I1246" s="2">
        <v>87.109054565429688</v>
      </c>
      <c r="J1246" s="5">
        <v>-130.28785705566406</v>
      </c>
    </row>
    <row r="1247">
      <c r="A1247" s="2">
        <v>87.611763000488281</v>
      </c>
      <c r="B1247" s="4">
        <v>6589.0654296875</v>
      </c>
      <c r="E1247" s="2">
        <v>87.163047790527344</v>
      </c>
      <c r="F1247" s="4">
        <v>6663.77880859375</v>
      </c>
      <c r="I1247" s="2">
        <v>87.163047790527344</v>
      </c>
      <c r="J1247" s="5">
        <v>-131.09909057617188</v>
      </c>
    </row>
    <row r="1248">
      <c r="A1248" s="2">
        <v>87.684272766113281</v>
      </c>
      <c r="B1248" s="4">
        <v>6609.42236328125</v>
      </c>
      <c r="E1248" s="2">
        <v>87.217033386230469</v>
      </c>
      <c r="F1248" s="4">
        <v>6656.38330078125</v>
      </c>
      <c r="I1248" s="2">
        <v>87.217033386230469</v>
      </c>
      <c r="J1248" s="5">
        <v>-131.87803649902344</v>
      </c>
    </row>
    <row r="1249">
      <c r="A1249" s="2">
        <v>87.719657897949219</v>
      </c>
      <c r="B1249" s="4">
        <v>6558.65966796875</v>
      </c>
      <c r="E1249" s="2">
        <v>87.271026611328125</v>
      </c>
      <c r="F1249" s="4">
        <v>6648.98193359375</v>
      </c>
      <c r="I1249" s="2">
        <v>87.271026611328125</v>
      </c>
      <c r="J1249" s="5">
        <v>-132.62559509277344</v>
      </c>
    </row>
    <row r="1250">
      <c r="A1250" s="2">
        <v>87.792045593261719</v>
      </c>
      <c r="B1250" s="4">
        <v>6611.6787109375</v>
      </c>
      <c r="E1250" s="2">
        <v>87.32501220703125</v>
      </c>
      <c r="F1250" s="4">
        <v>6641.59130859375</v>
      </c>
      <c r="I1250" s="2">
        <v>87.32501220703125</v>
      </c>
      <c r="J1250" s="5">
        <v>-133.34230041503906</v>
      </c>
    </row>
    <row r="1251">
      <c r="A1251" s="2">
        <v>87.827545166015625</v>
      </c>
      <c r="B1251" s="4">
        <v>6562.87841796875</v>
      </c>
      <c r="E1251" s="2">
        <v>87.3790054321289</v>
      </c>
      <c r="F1251" s="4">
        <v>6634.22412109375</v>
      </c>
      <c r="I1251" s="2">
        <v>87.3790054321289</v>
      </c>
      <c r="J1251" s="5">
        <v>-134.02919006347656</v>
      </c>
    </row>
    <row r="1252">
      <c r="A1252" s="2">
        <v>87.902587890625</v>
      </c>
      <c r="B1252" s="4">
        <v>6570.9091796875</v>
      </c>
      <c r="E1252" s="2">
        <v>87.432998657226563</v>
      </c>
      <c r="F1252" s="4">
        <v>6626.89013671875</v>
      </c>
      <c r="I1252" s="2">
        <v>87.432998657226563</v>
      </c>
      <c r="J1252" s="5">
        <v>-134.68702697753906</v>
      </c>
    </row>
    <row r="1253">
      <c r="A1253" s="2">
        <v>87.939285278320313</v>
      </c>
      <c r="B1253" s="4">
        <v>6529.13720703125</v>
      </c>
      <c r="E1253" s="2">
        <v>87.486984252929688</v>
      </c>
      <c r="F1253" s="4">
        <v>6619.587890625</v>
      </c>
      <c r="I1253" s="2">
        <v>87.486984252929688</v>
      </c>
      <c r="J1253" s="5">
        <v>-135.31661987304688</v>
      </c>
    </row>
    <row r="1254">
      <c r="A1254" s="2">
        <v>88.011978149414063</v>
      </c>
      <c r="B1254" s="4">
        <v>6570.8173828125</v>
      </c>
      <c r="E1254" s="2">
        <v>87.540977478027344</v>
      </c>
      <c r="F1254" s="4">
        <v>6612.3134765625</v>
      </c>
      <c r="I1254" s="2">
        <v>87.540977478027344</v>
      </c>
      <c r="J1254" s="5">
        <v>-135.9190673828125</v>
      </c>
    </row>
    <row r="1255">
      <c r="A1255" s="2">
        <v>88.0474624633789</v>
      </c>
      <c r="B1255" s="4">
        <v>6534.95263671875</v>
      </c>
      <c r="E1255" s="2">
        <v>87.594963073730469</v>
      </c>
      <c r="F1255" s="4">
        <v>6605.080078125</v>
      </c>
      <c r="I1255" s="2">
        <v>87.594963073730469</v>
      </c>
      <c r="J1255" s="5">
        <v>-136.49513244628906</v>
      </c>
    </row>
    <row r="1256">
      <c r="A1256" s="2">
        <v>88.122039794921875</v>
      </c>
      <c r="B1256" s="4">
        <v>6544.08056640625</v>
      </c>
      <c r="E1256" s="2">
        <v>87.648956298828125</v>
      </c>
      <c r="F1256" s="4">
        <v>6597.88720703125</v>
      </c>
      <c r="I1256" s="2">
        <v>87.648956298828125</v>
      </c>
      <c r="J1256" s="5">
        <v>-137.04597473144531</v>
      </c>
    </row>
    <row r="1257">
      <c r="A1257" s="2">
        <v>88.157600402832031</v>
      </c>
      <c r="B1257" s="4">
        <v>6516.08740234375</v>
      </c>
      <c r="E1257" s="2">
        <v>87.702949523925781</v>
      </c>
      <c r="F1257" s="4">
        <v>6590.71533203125</v>
      </c>
      <c r="I1257" s="2">
        <v>87.702949523925781</v>
      </c>
      <c r="J1257" s="5">
        <v>-137.572509765625</v>
      </c>
    </row>
    <row r="1258">
      <c r="A1258" s="2">
        <v>88.230354309082031</v>
      </c>
      <c r="B1258" s="4">
        <v>6543.37158203125</v>
      </c>
      <c r="E1258" s="2">
        <v>87.7569351196289</v>
      </c>
      <c r="F1258" s="4">
        <v>6583.5283203125</v>
      </c>
      <c r="I1258" s="2">
        <v>87.7569351196289</v>
      </c>
      <c r="J1258" s="5">
        <v>-138.07565307617188</v>
      </c>
    </row>
    <row r="1259">
      <c r="A1259" s="2">
        <v>88.266006469726563</v>
      </c>
      <c r="B1259" s="4">
        <v>6484.2001953125</v>
      </c>
      <c r="E1259" s="2">
        <v>87.810928344726563</v>
      </c>
      <c r="F1259" s="4">
        <v>6576.29296875</v>
      </c>
      <c r="I1259" s="2">
        <v>87.810928344726563</v>
      </c>
      <c r="J1259" s="5">
        <v>-138.55657958984375</v>
      </c>
    </row>
    <row r="1260">
      <c r="A1260" s="2">
        <v>88.339958190917969</v>
      </c>
      <c r="B1260" s="4">
        <v>6514.8427734375</v>
      </c>
      <c r="E1260" s="2">
        <v>87.864913940429688</v>
      </c>
      <c r="F1260" s="4">
        <v>6568.99169921875</v>
      </c>
      <c r="I1260" s="2">
        <v>87.864913940429688</v>
      </c>
      <c r="J1260" s="5">
        <v>-139.01618957519531</v>
      </c>
    </row>
    <row r="1261">
      <c r="A1261" s="2">
        <v>88.37835693359375</v>
      </c>
      <c r="B1261" s="4">
        <v>6468.3359375</v>
      </c>
      <c r="E1261" s="2">
        <v>87.918907165527344</v>
      </c>
      <c r="F1261" s="4">
        <v>6561.615234375</v>
      </c>
      <c r="I1261" s="2">
        <v>87.918907165527344</v>
      </c>
      <c r="J1261" s="5">
        <v>-139.45562744140625</v>
      </c>
    </row>
    <row r="1262">
      <c r="A1262" s="2">
        <v>88.451011657714844</v>
      </c>
      <c r="B1262" s="4">
        <v>6518.0927734375</v>
      </c>
      <c r="E1262" s="2">
        <v>87.972900390625</v>
      </c>
      <c r="F1262" s="4">
        <v>6554.17333984375</v>
      </c>
      <c r="I1262" s="2">
        <v>87.972900390625</v>
      </c>
      <c r="J1262" s="5">
        <v>-139.87580871582031</v>
      </c>
    </row>
    <row r="1263">
      <c r="A1263" s="2">
        <v>88.488876342773438</v>
      </c>
      <c r="B1263" s="4">
        <v>6458.923828125</v>
      </c>
      <c r="E1263" s="2">
        <v>88.026885986328125</v>
      </c>
      <c r="F1263" s="4">
        <v>6546.68408203125</v>
      </c>
      <c r="I1263" s="2">
        <v>88.026885986328125</v>
      </c>
      <c r="J1263" s="5">
        <v>-140.27761840820313</v>
      </c>
    </row>
    <row r="1264">
      <c r="A1264" s="2">
        <v>88.560508728027344</v>
      </c>
      <c r="B1264" s="4">
        <v>6487.8046875</v>
      </c>
      <c r="E1264" s="2">
        <v>88.080879211425781</v>
      </c>
      <c r="F1264" s="4">
        <v>6539.15380859375</v>
      </c>
      <c r="I1264" s="2">
        <v>88.080879211425781</v>
      </c>
      <c r="J1264" s="5">
        <v>-140.66201782226563</v>
      </c>
    </row>
    <row r="1265">
      <c r="A1265" s="2">
        <v>88.596054077148438</v>
      </c>
      <c r="B1265" s="4">
        <v>6444.7099609375</v>
      </c>
      <c r="E1265" s="2">
        <v>88.1348648071289</v>
      </c>
      <c r="F1265" s="4">
        <v>6531.59130859375</v>
      </c>
      <c r="I1265" s="2">
        <v>88.1348648071289</v>
      </c>
      <c r="J1265" s="5">
        <v>-141.0296630859375</v>
      </c>
    </row>
    <row r="1266">
      <c r="A1266" s="2">
        <v>88.6708755493164</v>
      </c>
      <c r="B1266" s="4">
        <v>6466.13037109375</v>
      </c>
      <c r="E1266" s="2">
        <v>88.188858032226563</v>
      </c>
      <c r="F1266" s="4">
        <v>6523.994140625</v>
      </c>
      <c r="I1266" s="2">
        <v>88.188858032226563</v>
      </c>
      <c r="J1266" s="5">
        <v>-141.38139343261719</v>
      </c>
    </row>
    <row r="1267">
      <c r="A1267" s="2">
        <v>88.706672668457031</v>
      </c>
      <c r="B1267" s="4">
        <v>6438.60986328125</v>
      </c>
      <c r="E1267" s="2">
        <v>88.242851257324219</v>
      </c>
      <c r="F1267" s="4">
        <v>6516.37255859375</v>
      </c>
      <c r="I1267" s="2">
        <v>88.242851257324219</v>
      </c>
      <c r="J1267" s="5">
        <v>-141.71775817871094</v>
      </c>
    </row>
    <row r="1268">
      <c r="A1268" s="2">
        <v>88.779434204101563</v>
      </c>
      <c r="B1268" s="4">
        <v>6451.09716796875</v>
      </c>
      <c r="E1268" s="2">
        <v>88.296836853027344</v>
      </c>
      <c r="F1268" s="4">
        <v>6508.7314453125</v>
      </c>
      <c r="I1268" s="2">
        <v>88.296836853027344</v>
      </c>
      <c r="J1268" s="5">
        <v>-142.03932189941406</v>
      </c>
    </row>
    <row r="1269">
      <c r="A1269" s="2">
        <v>88.815093994140625</v>
      </c>
      <c r="B1269" s="4">
        <v>6413.98583984375</v>
      </c>
      <c r="E1269" s="2">
        <v>88.350830078125</v>
      </c>
      <c r="F1269" s="4">
        <v>6501.06787109375</v>
      </c>
      <c r="I1269" s="2">
        <v>88.350830078125</v>
      </c>
      <c r="J1269" s="5">
        <v>-142.34671020507813</v>
      </c>
    </row>
    <row r="1270">
      <c r="A1270" s="2">
        <v>88.889122009277344</v>
      </c>
      <c r="B1270" s="4">
        <v>6445.7490234375</v>
      </c>
      <c r="E1270" s="2">
        <v>88.404815673828125</v>
      </c>
      <c r="F1270" s="4">
        <v>6493.37109375</v>
      </c>
      <c r="I1270" s="2">
        <v>88.404815673828125</v>
      </c>
      <c r="J1270" s="5">
        <v>-142.64033508300781</v>
      </c>
    </row>
    <row r="1271">
      <c r="A1271" s="2">
        <v>88.927314758300781</v>
      </c>
      <c r="B1271" s="4">
        <v>6391.20556640625</v>
      </c>
      <c r="E1271" s="2">
        <v>88.458808898925781</v>
      </c>
      <c r="F1271" s="4">
        <v>6485.63037109375</v>
      </c>
      <c r="I1271" s="2">
        <v>88.458808898925781</v>
      </c>
      <c r="J1271" s="5">
        <v>-142.92073059082031</v>
      </c>
    </row>
    <row r="1272">
      <c r="A1272" s="2">
        <v>89.000106811523438</v>
      </c>
      <c r="B1272" s="4">
        <v>6417.97412109375</v>
      </c>
      <c r="E1272" s="2">
        <v>88.512802124023438</v>
      </c>
      <c r="F1272" s="4">
        <v>6477.84130859375</v>
      </c>
      <c r="I1272" s="2">
        <v>88.512802124023438</v>
      </c>
      <c r="J1272" s="5">
        <v>-143.18812561035156</v>
      </c>
    </row>
    <row r="1273">
      <c r="A1273" s="2">
        <v>89.036514282226563</v>
      </c>
      <c r="B1273" s="4">
        <v>6365.787109375</v>
      </c>
      <c r="E1273" s="2">
        <v>88.566787719726563</v>
      </c>
      <c r="F1273" s="4">
        <v>6470.0166015625</v>
      </c>
      <c r="I1273" s="2">
        <v>88.566787719726563</v>
      </c>
      <c r="J1273" s="5">
        <v>-143.44273376464844</v>
      </c>
    </row>
    <row r="1274">
      <c r="A1274" s="2">
        <v>89.108695983886719</v>
      </c>
      <c r="B1274" s="4">
        <v>6411.6650390625</v>
      </c>
      <c r="E1274" s="2">
        <v>88.620780944824219</v>
      </c>
      <c r="F1274" s="4">
        <v>6462.17041015625</v>
      </c>
      <c r="I1274" s="2">
        <v>88.620780944824219</v>
      </c>
      <c r="J1274" s="5">
        <v>-143.68482971191406</v>
      </c>
    </row>
    <row r="1275">
      <c r="A1275" s="2">
        <v>89.142524719238281</v>
      </c>
      <c r="B1275" s="4">
        <v>6369.81787109375</v>
      </c>
      <c r="E1275" s="2">
        <v>88.674766540527344</v>
      </c>
      <c r="F1275" s="4">
        <v>6454.3203125</v>
      </c>
      <c r="I1275" s="2">
        <v>88.674766540527344</v>
      </c>
      <c r="J1275" s="5">
        <v>-143.91448974609375</v>
      </c>
    </row>
    <row r="1276">
      <c r="A1276" s="2">
        <v>89.217788696289063</v>
      </c>
      <c r="B1276" s="4">
        <v>6380.1083984375</v>
      </c>
      <c r="E1276" s="2">
        <v>88.728759765625</v>
      </c>
      <c r="F1276" s="4">
        <v>6446.46044921875</v>
      </c>
      <c r="I1276" s="2">
        <v>88.728759765625</v>
      </c>
      <c r="J1276" s="5">
        <v>-144.13192749023438</v>
      </c>
    </row>
    <row r="1277">
      <c r="A1277" s="2">
        <v>89.25457763671875</v>
      </c>
      <c r="B1277" s="4">
        <v>6336.091796875</v>
      </c>
      <c r="E1277" s="2">
        <v>88.782752990722656</v>
      </c>
      <c r="F1277" s="4">
        <v>6438.5869140625</v>
      </c>
      <c r="I1277" s="2">
        <v>88.782752990722656</v>
      </c>
      <c r="J1277" s="5">
        <v>-144.33731079101563</v>
      </c>
    </row>
    <row r="1278">
      <c r="A1278" s="2">
        <v>89.329010009765625</v>
      </c>
      <c r="B1278" s="4">
        <v>6379.58740234375</v>
      </c>
      <c r="E1278" s="2">
        <v>88.836738586425781</v>
      </c>
      <c r="F1278" s="4">
        <v>6430.6875</v>
      </c>
      <c r="I1278" s="2">
        <v>88.836738586425781</v>
      </c>
      <c r="J1278" s="5">
        <v>-144.53080749511719</v>
      </c>
    </row>
    <row r="1279">
      <c r="A1279" s="2">
        <v>89.365287780761719</v>
      </c>
      <c r="B1279" s="4">
        <v>6327.43603515625</v>
      </c>
      <c r="E1279" s="2">
        <v>88.890731811523438</v>
      </c>
      <c r="F1279" s="4">
        <v>6422.76123046875</v>
      </c>
      <c r="I1279" s="2">
        <v>88.890731811523438</v>
      </c>
      <c r="J1279" s="5">
        <v>-144.712646484375</v>
      </c>
    </row>
    <row r="1280">
      <c r="A1280" s="2">
        <v>89.4382553100586</v>
      </c>
      <c r="B1280" s="4">
        <v>6371.15283203125</v>
      </c>
      <c r="E1280" s="2">
        <v>88.944717407226563</v>
      </c>
      <c r="F1280" s="4">
        <v>6414.810546875</v>
      </c>
      <c r="I1280" s="2">
        <v>88.944717407226563</v>
      </c>
      <c r="J1280" s="5">
        <v>-144.8829345703125</v>
      </c>
    </row>
    <row r="1281">
      <c r="A1281" s="2">
        <v>89.4734878540039</v>
      </c>
      <c r="B1281" s="4">
        <v>6329.84130859375</v>
      </c>
      <c r="E1281" s="2">
        <v>88.998710632324219</v>
      </c>
      <c r="F1281" s="4">
        <v>6406.83984375</v>
      </c>
      <c r="I1281" s="2">
        <v>88.998710632324219</v>
      </c>
      <c r="J1281" s="5">
        <v>-145.04182434082031</v>
      </c>
    </row>
    <row r="1282">
      <c r="A1282" s="2">
        <v>89.546646118164063</v>
      </c>
      <c r="B1282" s="4">
        <v>6345.65185546875</v>
      </c>
      <c r="E1282" s="2">
        <v>89.052703857421875</v>
      </c>
      <c r="F1282" s="4">
        <v>6398.845703125</v>
      </c>
      <c r="I1282" s="2">
        <v>89.052703857421875</v>
      </c>
      <c r="J1282" s="5">
        <v>-145.18936157226563</v>
      </c>
    </row>
    <row r="1283">
      <c r="A1283" s="2">
        <v>89.582763671875</v>
      </c>
      <c r="B1283" s="4">
        <v>6287.22900390625</v>
      </c>
      <c r="E1283" s="2">
        <v>89.106689453125</v>
      </c>
      <c r="F1283" s="4">
        <v>6390.83056640625</v>
      </c>
      <c r="I1283" s="2">
        <v>89.106689453125</v>
      </c>
      <c r="J1283" s="5">
        <v>-145.32551574707031</v>
      </c>
    </row>
    <row r="1284">
      <c r="A1284" s="2">
        <v>89.656967163085938</v>
      </c>
      <c r="B1284" s="4">
        <v>6331.28466796875</v>
      </c>
      <c r="E1284" s="2">
        <v>89.160682678222656</v>
      </c>
      <c r="F1284" s="4">
        <v>6382.7802734375</v>
      </c>
      <c r="I1284" s="2">
        <v>89.160682678222656</v>
      </c>
      <c r="J1284" s="5">
        <v>-145.45022583007813</v>
      </c>
    </row>
    <row r="1285">
      <c r="A1285" s="2">
        <v>89.692085266113281</v>
      </c>
      <c r="B1285" s="4">
        <v>6282.6796875</v>
      </c>
      <c r="E1285" s="2">
        <v>89.214668273925781</v>
      </c>
      <c r="F1285" s="4">
        <v>6374.68798828125</v>
      </c>
      <c r="I1285" s="2">
        <v>89.214668273925781</v>
      </c>
      <c r="J1285" s="5">
        <v>-145.56333923339844</v>
      </c>
    </row>
    <row r="1286">
      <c r="A1286" s="2">
        <v>89.765350341796875</v>
      </c>
      <c r="B1286" s="4">
        <v>6311.1201171875</v>
      </c>
      <c r="E1286" s="2">
        <v>89.268661499023438</v>
      </c>
      <c r="F1286" s="4">
        <v>6366.54345703125</v>
      </c>
      <c r="I1286" s="2">
        <v>89.268661499023438</v>
      </c>
      <c r="J1286" s="5">
        <v>-145.66470336914063</v>
      </c>
    </row>
    <row r="1287">
      <c r="A1287" s="2">
        <v>89.801872253417969</v>
      </c>
      <c r="B1287" s="4">
        <v>6258.39599609375</v>
      </c>
      <c r="E1287" s="2">
        <v>89.3226547241211</v>
      </c>
      <c r="F1287" s="4">
        <v>6358.35595703125</v>
      </c>
      <c r="I1287" s="2">
        <v>89.3226547241211</v>
      </c>
      <c r="J1287" s="5">
        <v>-145.75413513183594</v>
      </c>
    </row>
    <row r="1288">
      <c r="A1288" s="2">
        <v>89.876739501953125</v>
      </c>
      <c r="B1288" s="4">
        <v>6313.20703125</v>
      </c>
      <c r="E1288" s="2">
        <v>89.376640319824219</v>
      </c>
      <c r="F1288" s="4">
        <v>6350.126953125</v>
      </c>
      <c r="I1288" s="2">
        <v>89.376640319824219</v>
      </c>
      <c r="J1288" s="5">
        <v>-145.8314208984375</v>
      </c>
    </row>
    <row r="1289">
      <c r="A1289" s="2">
        <v>89.911941528320313</v>
      </c>
      <c r="B1289" s="4">
        <v>6255.001953125</v>
      </c>
      <c r="E1289" s="2">
        <v>89.430633544921875</v>
      </c>
      <c r="F1289" s="4">
        <v>6341.857421875</v>
      </c>
      <c r="I1289" s="2">
        <v>89.430633544921875</v>
      </c>
      <c r="J1289" s="5">
        <v>-145.89637756347656</v>
      </c>
    </row>
    <row r="1290">
      <c r="A1290" s="2">
        <v>89.984825134277344</v>
      </c>
      <c r="B1290" s="4">
        <v>6282.779296875</v>
      </c>
      <c r="E1290" s="2">
        <v>89.484619140625</v>
      </c>
      <c r="F1290" s="4">
        <v>6333.55517578125</v>
      </c>
      <c r="I1290" s="2">
        <v>89.484619140625</v>
      </c>
      <c r="J1290" s="5">
        <v>-145.94880676269531</v>
      </c>
    </row>
    <row r="1291">
      <c r="A1291" s="2">
        <v>90.020133972167969</v>
      </c>
      <c r="B1291" s="4">
        <v>6224.3896484375</v>
      </c>
      <c r="E1291" s="2">
        <v>89.538612365722656</v>
      </c>
      <c r="F1291" s="4">
        <v>6325.24267578125</v>
      </c>
      <c r="I1291" s="2">
        <v>89.538612365722656</v>
      </c>
      <c r="J1291" s="5">
        <v>-145.98854064941406</v>
      </c>
    </row>
    <row r="1292">
      <c r="A1292" s="2">
        <v>90.094169616699219</v>
      </c>
      <c r="B1292" s="4">
        <v>6260.05810546875</v>
      </c>
      <c r="E1292" s="2">
        <v>89.592605590820313</v>
      </c>
      <c r="F1292" s="4">
        <v>6316.94287109375</v>
      </c>
      <c r="I1292" s="2">
        <v>89.592605590820313</v>
      </c>
      <c r="J1292" s="5">
        <v>-146.01533508300781</v>
      </c>
    </row>
    <row r="1293">
      <c r="A1293" s="2">
        <v>90.129890441894531</v>
      </c>
      <c r="B1293" s="4">
        <v>6214.5078125</v>
      </c>
      <c r="E1293" s="2">
        <v>89.646591186523438</v>
      </c>
      <c r="F1293" s="4">
        <v>6308.6796875</v>
      </c>
      <c r="I1293" s="2">
        <v>89.646591186523438</v>
      </c>
      <c r="J1293" s="5">
        <v>-146.02908325195313</v>
      </c>
    </row>
    <row r="1294">
      <c r="A1294" s="2">
        <v>90.2024917602539</v>
      </c>
      <c r="B1294" s="4">
        <v>6240.7607421875</v>
      </c>
      <c r="E1294" s="2">
        <v>89.7005844116211</v>
      </c>
      <c r="F1294" s="4">
        <v>6300.46240234375</v>
      </c>
      <c r="I1294" s="2">
        <v>89.7005844116211</v>
      </c>
      <c r="J1294" s="5">
        <v>-146.02969360351563</v>
      </c>
    </row>
    <row r="1295">
      <c r="A1295" s="2">
        <v>90.239151000976563</v>
      </c>
      <c r="B1295" s="4">
        <v>6194.03076171875</v>
      </c>
      <c r="E1295" s="2">
        <v>89.754570007324219</v>
      </c>
      <c r="F1295" s="4">
        <v>6292.29638671875</v>
      </c>
      <c r="I1295" s="2">
        <v>89.754570007324219</v>
      </c>
      <c r="J1295" s="5">
        <v>-146.01722717285156</v>
      </c>
    </row>
    <row r="1296">
      <c r="A1296" s="2">
        <v>90.3168716430664</v>
      </c>
      <c r="B1296" s="4">
        <v>6224.90576171875</v>
      </c>
      <c r="E1296" s="2">
        <v>89.808563232421875</v>
      </c>
      <c r="F1296" s="4">
        <v>6284.1611328125</v>
      </c>
      <c r="I1296" s="2">
        <v>89.808563232421875</v>
      </c>
      <c r="J1296" s="5">
        <v>-145.99177551269531</v>
      </c>
    </row>
    <row r="1297">
      <c r="A1297" s="2">
        <v>90.3519287109375</v>
      </c>
      <c r="B1297" s="4">
        <v>6191.12353515625</v>
      </c>
      <c r="E1297" s="2">
        <v>89.862556457519531</v>
      </c>
      <c r="F1297" s="4">
        <v>6276.041015625</v>
      </c>
      <c r="I1297" s="2">
        <v>89.862556457519531</v>
      </c>
      <c r="J1297" s="5">
        <v>-145.95355224609375</v>
      </c>
    </row>
    <row r="1298">
      <c r="A1298" s="2">
        <v>90.420822143554688</v>
      </c>
      <c r="B1298" s="4">
        <v>6220.79638671875</v>
      </c>
      <c r="E1298" s="2">
        <v>89.916542053222656</v>
      </c>
      <c r="F1298" s="4">
        <v>6267.9130859375</v>
      </c>
      <c r="I1298" s="2">
        <v>89.916542053222656</v>
      </c>
      <c r="J1298" s="5">
        <v>-145.90280151367188</v>
      </c>
    </row>
    <row r="1299">
      <c r="A1299" s="2">
        <v>90.456657409667969</v>
      </c>
      <c r="B1299" s="4">
        <v>6186.0556640625</v>
      </c>
      <c r="E1299" s="2">
        <v>89.970535278320313</v>
      </c>
      <c r="F1299" s="4">
        <v>6259.77099609375</v>
      </c>
      <c r="I1299" s="2">
        <v>89.970535278320313</v>
      </c>
      <c r="J1299" s="5">
        <v>-145.83985900878906</v>
      </c>
    </row>
    <row r="1300">
      <c r="A1300" s="2">
        <v>90.533409118652344</v>
      </c>
      <c r="B1300" s="4">
        <v>6193.98681640625</v>
      </c>
      <c r="E1300" s="2">
        <v>90.024528503417969</v>
      </c>
      <c r="F1300" s="4">
        <v>6251.61328125</v>
      </c>
      <c r="I1300" s="2">
        <v>90.024528503417969</v>
      </c>
      <c r="J1300" s="5">
        <v>-145.76515197753906</v>
      </c>
    </row>
    <row r="1301">
      <c r="A1301" s="2">
        <v>90.569625854492188</v>
      </c>
      <c r="B1301" s="4">
        <v>6168.37451171875</v>
      </c>
      <c r="E1301" s="2">
        <v>90.0785140991211</v>
      </c>
      <c r="F1301" s="4">
        <v>6243.45166015625</v>
      </c>
      <c r="I1301" s="2">
        <v>90.0785140991211</v>
      </c>
      <c r="J1301" s="5">
        <v>-145.67918395996094</v>
      </c>
    </row>
    <row r="1302">
      <c r="A1302" s="2">
        <v>90.643463134765625</v>
      </c>
      <c r="B1302" s="4">
        <v>6176.75048828125</v>
      </c>
      <c r="E1302" s="2">
        <v>90.13250732421875</v>
      </c>
      <c r="F1302" s="4">
        <v>6235.2890625</v>
      </c>
      <c r="I1302" s="2">
        <v>90.13250732421875</v>
      </c>
      <c r="J1302" s="5">
        <v>-145.58256530761719</v>
      </c>
    </row>
    <row r="1303">
      <c r="A1303" s="2">
        <v>90.679267883300781</v>
      </c>
      <c r="B1303" s="4">
        <v>6125.638671875</v>
      </c>
      <c r="E1303" s="2">
        <v>90.186492919921875</v>
      </c>
      <c r="F1303" s="4">
        <v>6227.14404296875</v>
      </c>
      <c r="I1303" s="2">
        <v>90.186492919921875</v>
      </c>
      <c r="J1303" s="5">
        <v>-145.47599792480469</v>
      </c>
    </row>
    <row r="1304">
      <c r="A1304" s="2">
        <v>90.751091003417969</v>
      </c>
      <c r="B1304" s="4">
        <v>6169.26171875</v>
      </c>
      <c r="E1304" s="2">
        <v>90.240486145019531</v>
      </c>
      <c r="F1304" s="4">
        <v>6219.03662109375</v>
      </c>
      <c r="I1304" s="2">
        <v>90.240486145019531</v>
      </c>
      <c r="J1304" s="5">
        <v>-145.3603515625</v>
      </c>
    </row>
    <row r="1305">
      <c r="A1305" s="2">
        <v>90.787727355957031</v>
      </c>
      <c r="B1305" s="4">
        <v>6115.79931640625</v>
      </c>
      <c r="E1305" s="2">
        <v>90.294479370117188</v>
      </c>
      <c r="F1305" s="4">
        <v>6210.990234375</v>
      </c>
      <c r="I1305" s="2">
        <v>90.294479370117188</v>
      </c>
      <c r="J1305" s="5">
        <v>-145.236572265625</v>
      </c>
    </row>
    <row r="1306">
      <c r="A1306" s="2">
        <v>90.861587524414063</v>
      </c>
      <c r="B1306" s="4">
        <v>6147.3310546875</v>
      </c>
      <c r="E1306" s="2">
        <v>90.348464965820313</v>
      </c>
      <c r="F1306" s="4">
        <v>6203.0126953125</v>
      </c>
      <c r="I1306" s="2">
        <v>90.348464965820313</v>
      </c>
      <c r="J1306" s="5">
        <v>-145.1058349609375</v>
      </c>
    </row>
    <row r="1307">
      <c r="A1307" s="2">
        <v>90.897819519042969</v>
      </c>
      <c r="B1307" s="4">
        <v>6113.0224609375</v>
      </c>
      <c r="E1307" s="2">
        <v>90.402458190917969</v>
      </c>
      <c r="F1307" s="4">
        <v>6195.10595703125</v>
      </c>
      <c r="I1307" s="2">
        <v>90.402458190917969</v>
      </c>
      <c r="J1307" s="5">
        <v>-144.96937561035156</v>
      </c>
    </row>
    <row r="1308">
      <c r="A1308" s="2">
        <v>90.9725341796875</v>
      </c>
      <c r="B1308" s="4">
        <v>6135.68798828125</v>
      </c>
      <c r="E1308" s="2">
        <v>90.4564437866211</v>
      </c>
      <c r="F1308" s="4">
        <v>6187.26123046875</v>
      </c>
      <c r="I1308" s="2">
        <v>90.4564437866211</v>
      </c>
      <c r="J1308" s="5">
        <v>-144.82852172851563</v>
      </c>
    </row>
    <row r="1309">
      <c r="A1309" s="2">
        <v>91.009124755859375</v>
      </c>
      <c r="B1309" s="4">
        <v>6092.771484375</v>
      </c>
      <c r="E1309" s="2">
        <v>90.51043701171875</v>
      </c>
      <c r="F1309" s="4">
        <v>6179.47216796875</v>
      </c>
      <c r="I1309" s="2">
        <v>90.51043701171875</v>
      </c>
      <c r="J1309" s="5">
        <v>-144.68460083007813</v>
      </c>
    </row>
    <row r="1310">
      <c r="A1310" s="2">
        <v>91.080810546875</v>
      </c>
      <c r="B1310" s="4">
        <v>6119.66015625</v>
      </c>
      <c r="E1310" s="2">
        <v>90.5644302368164</v>
      </c>
      <c r="F1310" s="4">
        <v>6171.736328125</v>
      </c>
      <c r="I1310" s="2">
        <v>90.5644302368164</v>
      </c>
      <c r="J1310" s="5">
        <v>-144.53892517089844</v>
      </c>
    </row>
    <row r="1311">
      <c r="A1311" s="2">
        <v>91.116409301757813</v>
      </c>
      <c r="B1311" s="4">
        <v>6081.50048828125</v>
      </c>
      <c r="E1311" s="2">
        <v>90.618415832519531</v>
      </c>
      <c r="F1311" s="4">
        <v>6164.05908203125</v>
      </c>
      <c r="I1311" s="2">
        <v>90.618415832519531</v>
      </c>
      <c r="J1311" s="5">
        <v>-144.39279174804688</v>
      </c>
    </row>
    <row r="1312">
      <c r="A1312" s="2">
        <v>91.190391540527344</v>
      </c>
      <c r="B1312" s="4">
        <v>6100.34033203125</v>
      </c>
      <c r="E1312" s="2">
        <v>90.672409057617188</v>
      </c>
      <c r="F1312" s="4">
        <v>6156.43115234375</v>
      </c>
      <c r="I1312" s="2">
        <v>90.672409057617188</v>
      </c>
      <c r="J1312" s="5">
        <v>-144.24739074707031</v>
      </c>
    </row>
    <row r="1313">
      <c r="A1313" s="2">
        <v>91.225456237792969</v>
      </c>
      <c r="B1313" s="4">
        <v>6062.87841796875</v>
      </c>
      <c r="E1313" s="2">
        <v>90.726394653320313</v>
      </c>
      <c r="F1313" s="4">
        <v>6148.8505859375</v>
      </c>
      <c r="I1313" s="2">
        <v>90.726394653320313</v>
      </c>
      <c r="J1313" s="5">
        <v>-144.10389709472656</v>
      </c>
    </row>
    <row r="1314">
      <c r="A1314" s="2">
        <v>91.299598693847656</v>
      </c>
      <c r="B1314" s="4">
        <v>6080.8154296875</v>
      </c>
      <c r="E1314" s="2">
        <v>90.780387878417969</v>
      </c>
      <c r="F1314" s="4">
        <v>6141.30322265625</v>
      </c>
      <c r="I1314" s="2">
        <v>90.780387878417969</v>
      </c>
      <c r="J1314" s="5">
        <v>-143.96342468261719</v>
      </c>
    </row>
    <row r="1315">
      <c r="A1315" s="2">
        <v>91.3353500366211</v>
      </c>
      <c r="B1315" s="4">
        <v>6049.5576171875</v>
      </c>
      <c r="E1315" s="2">
        <v>90.834381103515625</v>
      </c>
      <c r="F1315" s="4">
        <v>6133.77099609375</v>
      </c>
      <c r="I1315" s="2">
        <v>90.834381103515625</v>
      </c>
      <c r="J1315" s="5">
        <v>-143.82701110839844</v>
      </c>
    </row>
    <row r="1316">
      <c r="A1316" s="2">
        <v>91.408134460449219</v>
      </c>
      <c r="B1316" s="4">
        <v>6077.2353515625</v>
      </c>
      <c r="E1316" s="2">
        <v>90.88836669921875</v>
      </c>
      <c r="F1316" s="4">
        <v>6126.22216796875</v>
      </c>
      <c r="I1316" s="2">
        <v>90.88836669921875</v>
      </c>
      <c r="J1316" s="5">
        <v>-143.69560241699219</v>
      </c>
    </row>
    <row r="1317">
      <c r="A1317" s="2">
        <v>91.444061279296875</v>
      </c>
      <c r="B1317" s="4">
        <v>6025.654296875</v>
      </c>
      <c r="E1317" s="2">
        <v>90.9423599243164</v>
      </c>
      <c r="F1317" s="4">
        <v>6118.6337890625</v>
      </c>
      <c r="I1317" s="2">
        <v>90.9423599243164</v>
      </c>
      <c r="J1317" s="5">
        <v>-143.57000732421875</v>
      </c>
    </row>
    <row r="1318">
      <c r="A1318" s="2">
        <v>91.518417358398438</v>
      </c>
      <c r="B1318" s="4">
        <v>6056.61279296875</v>
      </c>
      <c r="E1318" s="2">
        <v>90.996345520019531</v>
      </c>
      <c r="F1318" s="4">
        <v>6111.0068359375</v>
      </c>
      <c r="I1318" s="2">
        <v>90.996345520019531</v>
      </c>
      <c r="J1318" s="5">
        <v>-143.45106506347656</v>
      </c>
    </row>
    <row r="1319">
      <c r="A1319" s="2">
        <v>91.55560302734375</v>
      </c>
      <c r="B1319" s="4">
        <v>6019.658203125</v>
      </c>
      <c r="E1319" s="2">
        <v>91.050338745117188</v>
      </c>
      <c r="F1319" s="4">
        <v>6103.35986328125</v>
      </c>
      <c r="I1319" s="2">
        <v>91.050338745117188</v>
      </c>
      <c r="J1319" s="5">
        <v>-143.3394775390625</v>
      </c>
    </row>
    <row r="1320">
      <c r="A1320" s="2">
        <v>91.627960205078125</v>
      </c>
      <c r="B1320" s="4">
        <v>6043.77001953125</v>
      </c>
      <c r="E1320" s="2">
        <v>91.104331970214844</v>
      </c>
      <c r="F1320" s="4">
        <v>6095.7109375</v>
      </c>
      <c r="I1320" s="2">
        <v>91.104331970214844</v>
      </c>
      <c r="J1320" s="5">
        <v>-143.23594665527344</v>
      </c>
    </row>
    <row r="1321">
      <c r="A1321" s="2">
        <v>91.664077758789063</v>
      </c>
      <c r="B1321" s="4">
        <v>5992.2998046875</v>
      </c>
      <c r="E1321" s="2">
        <v>91.158317565917969</v>
      </c>
      <c r="F1321" s="4">
        <v>6088.07275390625</v>
      </c>
      <c r="I1321" s="2">
        <v>91.158317565917969</v>
      </c>
      <c r="J1321" s="5">
        <v>-143.14109802246094</v>
      </c>
    </row>
    <row r="1322">
      <c r="A1322" s="2">
        <v>91.738311767578125</v>
      </c>
      <c r="B1322" s="4">
        <v>6018.91943359375</v>
      </c>
      <c r="E1322" s="2">
        <v>91.212310791015625</v>
      </c>
      <c r="F1322" s="4">
        <v>6080.4501953125</v>
      </c>
      <c r="I1322" s="2">
        <v>91.212310791015625</v>
      </c>
      <c r="J1322" s="5">
        <v>-143.05537414550781</v>
      </c>
    </row>
    <row r="1323">
      <c r="A1323" s="2">
        <v>91.77557373046875</v>
      </c>
      <c r="B1323" s="4">
        <v>5968.22607421875</v>
      </c>
      <c r="E1323" s="2">
        <v>91.26629638671875</v>
      </c>
      <c r="F1323" s="4">
        <v>6072.8544921875</v>
      </c>
      <c r="I1323" s="2">
        <v>91.26629638671875</v>
      </c>
      <c r="J1323" s="5">
        <v>-142.97908020019531</v>
      </c>
    </row>
    <row r="1324">
      <c r="A1324" s="2">
        <v>91.849609375</v>
      </c>
      <c r="B1324" s="4">
        <v>6014.927734375</v>
      </c>
      <c r="E1324" s="2">
        <v>91.3202896118164</v>
      </c>
      <c r="F1324" s="4">
        <v>6065.2822265625</v>
      </c>
      <c r="I1324" s="2">
        <v>91.3202896118164</v>
      </c>
      <c r="J1324" s="5">
        <v>-142.91238403320313</v>
      </c>
    </row>
    <row r="1325">
      <c r="A1325" s="2">
        <v>91.884468078613281</v>
      </c>
      <c r="B1325" s="4">
        <v>5973.880859375</v>
      </c>
      <c r="E1325" s="2">
        <v>91.374282836914063</v>
      </c>
      <c r="F1325" s="4">
        <v>6057.7275390625</v>
      </c>
      <c r="I1325" s="2">
        <v>91.374282836914063</v>
      </c>
      <c r="J1325" s="5">
        <v>-142.8553466796875</v>
      </c>
    </row>
    <row r="1326">
      <c r="A1326" s="2">
        <v>91.956718444824219</v>
      </c>
      <c r="B1326" s="4">
        <v>6004.8681640625</v>
      </c>
      <c r="E1326" s="2">
        <v>91.428268432617188</v>
      </c>
      <c r="F1326" s="4">
        <v>6050.1845703125</v>
      </c>
      <c r="I1326" s="2">
        <v>91.428268432617188</v>
      </c>
      <c r="J1326" s="5">
        <v>-142.80795288085938</v>
      </c>
    </row>
    <row r="1327">
      <c r="A1327" s="2">
        <v>91.992431640625</v>
      </c>
      <c r="B1327" s="4">
        <v>5943.30078125</v>
      </c>
      <c r="E1327" s="2">
        <v>91.482261657714844</v>
      </c>
      <c r="F1327" s="4">
        <v>6042.6494140625</v>
      </c>
      <c r="I1327" s="2">
        <v>91.482261657714844</v>
      </c>
      <c r="J1327" s="5">
        <v>-142.77006530761719</v>
      </c>
    </row>
    <row r="1328">
      <c r="A1328" s="2">
        <v>92.066085815429688</v>
      </c>
      <c r="B1328" s="4">
        <v>5968.724609375</v>
      </c>
      <c r="E1328" s="2">
        <v>91.536247253417969</v>
      </c>
      <c r="F1328" s="4">
        <v>6035.1279296875</v>
      </c>
      <c r="I1328" s="2">
        <v>91.536247253417969</v>
      </c>
      <c r="J1328" s="5">
        <v>-142.741455078125</v>
      </c>
    </row>
    <row r="1329">
      <c r="A1329" s="2">
        <v>92.101936340332031</v>
      </c>
      <c r="B1329" s="4">
        <v>5936.06640625</v>
      </c>
      <c r="E1329" s="2">
        <v>91.590240478515625</v>
      </c>
      <c r="F1329" s="4">
        <v>6027.6181640625</v>
      </c>
      <c r="I1329" s="2">
        <v>91.590240478515625</v>
      </c>
      <c r="J1329" s="5">
        <v>-142.72175598144531</v>
      </c>
    </row>
    <row r="1330">
      <c r="A1330" s="2">
        <v>92.17779541015625</v>
      </c>
      <c r="B1330" s="4">
        <v>5953.91650390625</v>
      </c>
      <c r="E1330" s="2">
        <v>91.644233703613281</v>
      </c>
      <c r="F1330" s="4">
        <v>6020.12841796875</v>
      </c>
      <c r="I1330" s="2">
        <v>91.644233703613281</v>
      </c>
      <c r="J1330" s="5">
        <v>-142.71054077148438</v>
      </c>
    </row>
    <row r="1331">
      <c r="A1331" s="2">
        <v>92.213897705078125</v>
      </c>
      <c r="B1331" s="4">
        <v>5913.20068359375</v>
      </c>
      <c r="E1331" s="2">
        <v>91.6982192993164</v>
      </c>
      <c r="F1331" s="4">
        <v>6012.67138671875</v>
      </c>
      <c r="I1331" s="2">
        <v>91.6982192993164</v>
      </c>
      <c r="J1331" s="5">
        <v>-142.70729064941406</v>
      </c>
    </row>
    <row r="1332">
      <c r="A1332" s="2">
        <v>92.285392761230469</v>
      </c>
      <c r="B1332" s="4">
        <v>5954.33251953125</v>
      </c>
      <c r="E1332" s="2">
        <v>91.752212524414063</v>
      </c>
      <c r="F1332" s="4">
        <v>6005.24951171875</v>
      </c>
      <c r="I1332" s="2">
        <v>91.752212524414063</v>
      </c>
      <c r="J1332" s="5">
        <v>-142.71148681640625</v>
      </c>
    </row>
    <row r="1333">
      <c r="A1333" s="2">
        <v>92.3209228515625</v>
      </c>
      <c r="B1333" s="4">
        <v>5908.11181640625</v>
      </c>
      <c r="E1333" s="2">
        <v>91.806198120117188</v>
      </c>
      <c r="F1333" s="4">
        <v>5997.8662109375</v>
      </c>
      <c r="I1333" s="2">
        <v>91.806198120117188</v>
      </c>
      <c r="J1333" s="5">
        <v>-142.72254943847656</v>
      </c>
    </row>
    <row r="1334">
      <c r="A1334" s="2">
        <v>92.396598815917969</v>
      </c>
      <c r="B1334" s="4">
        <v>5946.11962890625</v>
      </c>
      <c r="E1334" s="2">
        <v>91.860191345214844</v>
      </c>
      <c r="F1334" s="4">
        <v>5990.5107421875</v>
      </c>
      <c r="I1334" s="2">
        <v>91.860191345214844</v>
      </c>
      <c r="J1334" s="5">
        <v>-142.73988342285156</v>
      </c>
    </row>
    <row r="1335">
      <c r="A1335" s="2">
        <v>92.432327270507813</v>
      </c>
      <c r="B1335" s="4">
        <v>5887.43896484375</v>
      </c>
      <c r="E1335" s="2">
        <v>91.9141845703125</v>
      </c>
      <c r="F1335" s="4">
        <v>5983.171875</v>
      </c>
      <c r="I1335" s="2">
        <v>91.9141845703125</v>
      </c>
      <c r="J1335" s="5">
        <v>-142.76292419433594</v>
      </c>
    </row>
    <row r="1336">
      <c r="A1336" s="2">
        <v>92.5067138671875</v>
      </c>
      <c r="B1336" s="4">
        <v>5921.17138671875</v>
      </c>
      <c r="E1336" s="2">
        <v>91.968170166015625</v>
      </c>
      <c r="F1336" s="4">
        <v>5975.845703125</v>
      </c>
      <c r="I1336" s="2">
        <v>91.968170166015625</v>
      </c>
      <c r="J1336" s="5">
        <v>-142.79109191894531</v>
      </c>
    </row>
    <row r="1337">
      <c r="A1337" s="2">
        <v>92.542839050292969</v>
      </c>
      <c r="B1337" s="4">
        <v>5884.17724609375</v>
      </c>
      <c r="E1337" s="2">
        <v>92.022163391113281</v>
      </c>
      <c r="F1337" s="4">
        <v>5968.5185546875</v>
      </c>
      <c r="I1337" s="2">
        <v>92.022163391113281</v>
      </c>
      <c r="J1337" s="5">
        <v>-142.8238525390625</v>
      </c>
    </row>
    <row r="1338">
      <c r="A1338" s="2">
        <v>92.614463806152344</v>
      </c>
      <c r="B1338" s="4">
        <v>5899.4140625</v>
      </c>
      <c r="E1338" s="2">
        <v>92.0761489868164</v>
      </c>
      <c r="F1338" s="4">
        <v>5961.18359375</v>
      </c>
      <c r="I1338" s="2">
        <v>92.0761489868164</v>
      </c>
      <c r="J1338" s="5">
        <v>-142.86079406738281</v>
      </c>
    </row>
    <row r="1339">
      <c r="A1339" s="2">
        <v>92.649940490722656</v>
      </c>
      <c r="B1339" s="4">
        <v>5870.5244140625</v>
      </c>
      <c r="E1339" s="2">
        <v>92.130142211914063</v>
      </c>
      <c r="F1339" s="4">
        <v>5953.8330078125</v>
      </c>
      <c r="I1339" s="2">
        <v>92.130142211914063</v>
      </c>
      <c r="J1339" s="5">
        <v>-142.90150451660156</v>
      </c>
    </row>
    <row r="1340">
      <c r="A1340" s="2">
        <v>92.725662231445313</v>
      </c>
      <c r="B1340" s="4">
        <v>5875.392578125</v>
      </c>
      <c r="E1340" s="2">
        <v>92.184135437011719</v>
      </c>
      <c r="F1340" s="4">
        <v>5946.466796875</v>
      </c>
      <c r="I1340" s="2">
        <v>92.184135437011719</v>
      </c>
      <c r="J1340" s="5">
        <v>-142.94569396972656</v>
      </c>
    </row>
    <row r="1341">
      <c r="A1341" s="2">
        <v>92.761428833007813</v>
      </c>
      <c r="B1341" s="4">
        <v>5839.826171875</v>
      </c>
      <c r="E1341" s="2">
        <v>92.238121032714844</v>
      </c>
      <c r="F1341" s="4">
        <v>5939.0791015625</v>
      </c>
      <c r="I1341" s="2">
        <v>92.238121032714844</v>
      </c>
      <c r="J1341" s="5">
        <v>-142.9930419921875</v>
      </c>
    </row>
    <row r="1342">
      <c r="A1342" s="2">
        <v>92.833457946777344</v>
      </c>
      <c r="B1342" s="4">
        <v>5880.28369140625</v>
      </c>
      <c r="E1342" s="2">
        <v>92.2921142578125</v>
      </c>
      <c r="F1342" s="4">
        <v>5931.6640625</v>
      </c>
      <c r="I1342" s="2">
        <v>92.2921142578125</v>
      </c>
      <c r="J1342" s="5">
        <v>-143.04327392578125</v>
      </c>
    </row>
    <row r="1343">
      <c r="A1343" s="2">
        <v>92.869316101074219</v>
      </c>
      <c r="B1343" s="4">
        <v>5828.1357421875</v>
      </c>
      <c r="E1343" s="2">
        <v>92.346099853515625</v>
      </c>
      <c r="F1343" s="4">
        <v>5924.21435546875</v>
      </c>
      <c r="I1343" s="2">
        <v>92.346099853515625</v>
      </c>
      <c r="J1343" s="5">
        <v>-143.09609985351563</v>
      </c>
    </row>
    <row r="1344">
      <c r="A1344" s="2">
        <v>92.942977905273438</v>
      </c>
      <c r="B1344" s="4">
        <v>5851.041015625</v>
      </c>
      <c r="E1344" s="2">
        <v>92.400093078613281</v>
      </c>
      <c r="F1344" s="4">
        <v>5916.720703125</v>
      </c>
      <c r="I1344" s="2">
        <v>92.400093078613281</v>
      </c>
      <c r="J1344" s="5">
        <v>-143.15127563476563</v>
      </c>
    </row>
    <row r="1345">
      <c r="A1345" s="2">
        <v>92.9786148071289</v>
      </c>
      <c r="B1345" s="4">
        <v>5825.8271484375</v>
      </c>
      <c r="E1345" s="2">
        <v>92.454086303710938</v>
      </c>
      <c r="F1345" s="4">
        <v>5909.181640625</v>
      </c>
      <c r="I1345" s="2">
        <v>92.454086303710938</v>
      </c>
      <c r="J1345" s="5">
        <v>-143.21684265136719</v>
      </c>
    </row>
    <row r="1346">
      <c r="A1346" s="2">
        <v>93.054367065429688</v>
      </c>
      <c r="B1346" s="4">
        <v>5835.8271484375</v>
      </c>
      <c r="E1346" s="2">
        <v>92.508071899414063</v>
      </c>
      <c r="F1346" s="4">
        <v>5901.6015625</v>
      </c>
      <c r="I1346" s="2">
        <v>92.508071899414063</v>
      </c>
      <c r="J1346" s="5">
        <v>-143.27133178710938</v>
      </c>
    </row>
    <row r="1347">
      <c r="A1347" s="2">
        <v>93.090339660644531</v>
      </c>
      <c r="B1347" s="4">
        <v>5791.7333984375</v>
      </c>
      <c r="E1347" s="2">
        <v>92.562065124511719</v>
      </c>
      <c r="F1347" s="4">
        <v>5893.9736328125</v>
      </c>
      <c r="I1347" s="2">
        <v>92.562065124511719</v>
      </c>
      <c r="J1347" s="5">
        <v>-143.3182373046875</v>
      </c>
    </row>
    <row r="1348">
      <c r="A1348" s="2">
        <v>93.163360595703125</v>
      </c>
      <c r="B1348" s="4">
        <v>5818.8125</v>
      </c>
      <c r="E1348" s="2">
        <v>92.616050720214844</v>
      </c>
      <c r="F1348" s="4">
        <v>5886.29443359375</v>
      </c>
      <c r="I1348" s="2">
        <v>92.616050720214844</v>
      </c>
      <c r="J1348" s="5">
        <v>-143.36070251464844</v>
      </c>
    </row>
    <row r="1349">
      <c r="A1349" s="2">
        <v>93.199226379394531</v>
      </c>
      <c r="B1349" s="4">
        <v>5779.263671875</v>
      </c>
      <c r="E1349" s="2">
        <v>92.6700439453125</v>
      </c>
      <c r="F1349" s="4">
        <v>5878.56298828125</v>
      </c>
      <c r="I1349" s="2">
        <v>92.6700439453125</v>
      </c>
      <c r="J1349" s="5">
        <v>-143.40113830566406</v>
      </c>
    </row>
    <row r="1350">
      <c r="A1350" s="2">
        <v>93.272575378417969</v>
      </c>
      <c r="B1350" s="4">
        <v>5798.45263671875</v>
      </c>
      <c r="E1350" s="2">
        <v>92.724037170410156</v>
      </c>
      <c r="F1350" s="4">
        <v>5870.78515625</v>
      </c>
      <c r="I1350" s="2">
        <v>92.724037170410156</v>
      </c>
      <c r="J1350" s="5">
        <v>-143.441162109375</v>
      </c>
    </row>
    <row r="1351">
      <c r="A1351" s="2">
        <v>93.308868408203125</v>
      </c>
      <c r="B1351" s="4">
        <v>5771.52099609375</v>
      </c>
      <c r="E1351" s="2">
        <v>92.778022766113281</v>
      </c>
      <c r="F1351" s="4">
        <v>5862.9453125</v>
      </c>
      <c r="I1351" s="2">
        <v>92.778022766113281</v>
      </c>
      <c r="J1351" s="5">
        <v>-143.48179626464844</v>
      </c>
    </row>
    <row r="1352">
      <c r="A1352" s="2">
        <v>93.382705688476563</v>
      </c>
      <c r="B1352" s="4">
        <v>5793.83447265625</v>
      </c>
      <c r="E1352" s="2">
        <v>92.832015991210938</v>
      </c>
      <c r="F1352" s="4">
        <v>5855.02734375</v>
      </c>
      <c r="I1352" s="2">
        <v>92.832015991210938</v>
      </c>
      <c r="J1352" s="5">
        <v>-143.523681640625</v>
      </c>
    </row>
    <row r="1353">
      <c r="A1353" s="2">
        <v>93.418258666992188</v>
      </c>
      <c r="B1353" s="4">
        <v>5755.3388671875</v>
      </c>
      <c r="E1353" s="2">
        <v>92.886001586914063</v>
      </c>
      <c r="F1353" s="4">
        <v>5847.0107421875</v>
      </c>
      <c r="I1353" s="2">
        <v>92.886001586914063</v>
      </c>
      <c r="J1353" s="5">
        <v>-143.56712341308594</v>
      </c>
    </row>
    <row r="1354">
      <c r="A1354" s="2">
        <v>93.490997314453125</v>
      </c>
      <c r="B1354" s="4">
        <v>5761.763671875</v>
      </c>
      <c r="E1354" s="2">
        <v>92.939994812011719</v>
      </c>
      <c r="F1354" s="4">
        <v>5838.88037109375</v>
      </c>
      <c r="I1354" s="2">
        <v>92.939994812011719</v>
      </c>
      <c r="J1354" s="5">
        <v>-143.61225891113281</v>
      </c>
    </row>
    <row r="1355">
      <c r="A1355" s="2">
        <v>93.5266342163086</v>
      </c>
      <c r="B1355" s="4">
        <v>5745.119140625</v>
      </c>
      <c r="E1355" s="2">
        <v>92.993988037109375</v>
      </c>
      <c r="F1355" s="4">
        <v>5830.63916015625</v>
      </c>
      <c r="I1355" s="2">
        <v>92.993988037109375</v>
      </c>
      <c r="J1355" s="5">
        <v>-143.65914916992188</v>
      </c>
    </row>
    <row r="1356">
      <c r="A1356" s="2">
        <v>93.602752685546875</v>
      </c>
      <c r="B1356" s="4">
        <v>5753.69189453125</v>
      </c>
      <c r="E1356" s="2">
        <v>93.0479736328125</v>
      </c>
      <c r="F1356" s="4">
        <v>5822.31494140625</v>
      </c>
      <c r="I1356" s="2">
        <v>93.0479736328125</v>
      </c>
      <c r="J1356" s="5">
        <v>-143.70771789550781</v>
      </c>
    </row>
    <row r="1357">
      <c r="A1357" s="2">
        <v>93.638519287109375</v>
      </c>
      <c r="B1357" s="4">
        <v>5696.90087890625</v>
      </c>
      <c r="E1357" s="2">
        <v>93.101966857910156</v>
      </c>
      <c r="F1357" s="4">
        <v>5813.9296875</v>
      </c>
      <c r="I1357" s="2">
        <v>93.101966857910156</v>
      </c>
      <c r="J1357" s="5">
        <v>-143.75788879394531</v>
      </c>
    </row>
    <row r="1358">
      <c r="A1358" s="2">
        <v>93.711685180664063</v>
      </c>
      <c r="B1358" s="4">
        <v>5739.93505859375</v>
      </c>
      <c r="E1358" s="2">
        <v>93.155952453613281</v>
      </c>
      <c r="F1358" s="4">
        <v>5805.5185546875</v>
      </c>
      <c r="I1358" s="2">
        <v>93.155952453613281</v>
      </c>
      <c r="J1358" s="5">
        <v>-143.80952453613281</v>
      </c>
    </row>
    <row r="1359">
      <c r="A1359" s="2">
        <v>93.748123168945313</v>
      </c>
      <c r="B1359" s="4">
        <v>5700.666015625</v>
      </c>
      <c r="E1359" s="2">
        <v>93.209945678710938</v>
      </c>
      <c r="F1359" s="4">
        <v>5797.10546875</v>
      </c>
      <c r="I1359" s="2">
        <v>93.209945678710938</v>
      </c>
      <c r="J1359" s="5">
        <v>-143.86250305175781</v>
      </c>
    </row>
    <row r="1360">
      <c r="A1360" s="2">
        <v>93.8215560913086</v>
      </c>
      <c r="B1360" s="4">
        <v>5715.03076171875</v>
      </c>
      <c r="E1360" s="2">
        <v>93.2639389038086</v>
      </c>
      <c r="F1360" s="4">
        <v>5788.72265625</v>
      </c>
      <c r="I1360" s="2">
        <v>93.2639389038086</v>
      </c>
      <c r="J1360" s="5">
        <v>-143.91665649414063</v>
      </c>
    </row>
    <row r="1361">
      <c r="A1361" s="2">
        <v>93.856719970703125</v>
      </c>
      <c r="B1361" s="4">
        <v>5686.94970703125</v>
      </c>
      <c r="E1361" s="2">
        <v>93.317924499511719</v>
      </c>
      <c r="F1361" s="4">
        <v>5780.38623046875</v>
      </c>
      <c r="I1361" s="2">
        <v>93.317924499511719</v>
      </c>
      <c r="J1361" s="5">
        <v>-143.9718017578125</v>
      </c>
    </row>
    <row r="1362">
      <c r="A1362" s="2">
        <v>93.928085327148438</v>
      </c>
      <c r="B1362" s="4">
        <v>5709.341796875</v>
      </c>
      <c r="E1362" s="2">
        <v>93.371917724609375</v>
      </c>
      <c r="F1362" s="4">
        <v>5772.1123046875</v>
      </c>
      <c r="I1362" s="2">
        <v>93.371917724609375</v>
      </c>
      <c r="J1362" s="5">
        <v>-144.02778625488281</v>
      </c>
    </row>
    <row r="1363">
      <c r="A1363" s="2">
        <v>93.963546752929688</v>
      </c>
      <c r="B1363" s="4">
        <v>5667.70654296875</v>
      </c>
      <c r="E1363" s="2">
        <v>93.425910949707031</v>
      </c>
      <c r="F1363" s="4">
        <v>5763.90771484375</v>
      </c>
      <c r="I1363" s="2">
        <v>93.425910949707031</v>
      </c>
      <c r="J1363" s="5">
        <v>-144.08442687988281</v>
      </c>
    </row>
    <row r="1364">
      <c r="A1364" s="2">
        <v>94.0372314453125</v>
      </c>
      <c r="B1364" s="4">
        <v>5696.767578125</v>
      </c>
      <c r="E1364" s="2">
        <v>93.479896545410156</v>
      </c>
      <c r="F1364" s="4">
        <v>5755.7802734375</v>
      </c>
      <c r="I1364" s="2">
        <v>93.479896545410156</v>
      </c>
      <c r="J1364" s="5">
        <v>-144.14152526855469</v>
      </c>
    </row>
    <row r="1365">
      <c r="A1365" s="2">
        <v>94.072029113769531</v>
      </c>
      <c r="B1365" s="4">
        <v>5652.220703125</v>
      </c>
      <c r="E1365" s="2">
        <v>93.533889770507813</v>
      </c>
      <c r="F1365" s="4">
        <v>5747.7138671875</v>
      </c>
      <c r="I1365" s="2">
        <v>93.533889770507813</v>
      </c>
      <c r="J1365" s="5">
        <v>-144.19892883300781</v>
      </c>
    </row>
    <row r="1366">
      <c r="A1366" s="2">
        <v>94.140342712402344</v>
      </c>
      <c r="B1366" s="4">
        <v>5687.29296875</v>
      </c>
      <c r="E1366" s="2">
        <v>93.587875366210938</v>
      </c>
      <c r="F1366" s="4">
        <v>5739.6943359375</v>
      </c>
      <c r="I1366" s="2">
        <v>93.587875366210938</v>
      </c>
      <c r="J1366" s="5">
        <v>-144.25645446777344</v>
      </c>
    </row>
    <row r="1367">
      <c r="A1367" s="2">
        <v>94.173377990722656</v>
      </c>
      <c r="B1367" s="4">
        <v>5639.20068359375</v>
      </c>
      <c r="E1367" s="2">
        <v>93.6418685913086</v>
      </c>
      <c r="F1367" s="4">
        <v>5731.71142578125</v>
      </c>
      <c r="I1367" s="2">
        <v>93.6418685913086</v>
      </c>
      <c r="J1367" s="5">
        <v>-144.31391906738281</v>
      </c>
    </row>
    <row r="1368">
      <c r="A1368" s="2">
        <v>94.241325378417969</v>
      </c>
      <c r="B1368" s="4">
        <v>5669.80078125</v>
      </c>
      <c r="E1368" s="2">
        <v>93.69586181640625</v>
      </c>
      <c r="F1368" s="4">
        <v>5723.763671875</v>
      </c>
      <c r="I1368" s="2">
        <v>93.69586181640625</v>
      </c>
      <c r="J1368" s="5">
        <v>-144.37117004394531</v>
      </c>
    </row>
    <row r="1369">
      <c r="A1369" s="2">
        <v>94.274208068847656</v>
      </c>
      <c r="B1369" s="4">
        <v>5629.1064453125</v>
      </c>
      <c r="E1369" s="2">
        <v>93.749847412109375</v>
      </c>
      <c r="F1369" s="4">
        <v>5715.86083984375</v>
      </c>
      <c r="I1369" s="2">
        <v>93.749847412109375</v>
      </c>
      <c r="J1369" s="5">
        <v>-144.42803955078125</v>
      </c>
    </row>
    <row r="1370">
      <c r="A1370" s="2">
        <v>94.339179992675781</v>
      </c>
      <c r="B1370" s="4">
        <v>5650.203125</v>
      </c>
      <c r="E1370" s="2">
        <v>93.803840637207031</v>
      </c>
      <c r="F1370" s="4">
        <v>5708.01806640625</v>
      </c>
      <c r="I1370" s="2">
        <v>93.803840637207031</v>
      </c>
      <c r="J1370" s="5">
        <v>-144.484375</v>
      </c>
    </row>
    <row r="1371">
      <c r="A1371" s="2">
        <v>94.36962890625</v>
      </c>
      <c r="B1371" s="4">
        <v>5598.03759765625</v>
      </c>
      <c r="E1371" s="2">
        <v>93.857826232910156</v>
      </c>
      <c r="F1371" s="4">
        <v>5700.23583984375</v>
      </c>
      <c r="I1371" s="2">
        <v>93.857826232910156</v>
      </c>
      <c r="J1371" s="5">
        <v>-144.54002380371094</v>
      </c>
    </row>
    <row r="1372">
      <c r="A1372" s="2">
        <v>94.432182312011719</v>
      </c>
      <c r="B1372" s="4">
        <v>5632.68115234375</v>
      </c>
      <c r="E1372" s="2">
        <v>93.911819458007813</v>
      </c>
      <c r="F1372" s="4">
        <v>5692.50830078125</v>
      </c>
      <c r="I1372" s="2">
        <v>93.911819458007813</v>
      </c>
      <c r="J1372" s="5">
        <v>-144.59486389160156</v>
      </c>
    </row>
    <row r="1373">
      <c r="A1373" s="2">
        <v>94.461181640625</v>
      </c>
      <c r="B1373" s="4">
        <v>5588.93701171875</v>
      </c>
      <c r="E1373" s="2">
        <v>93.965812683105469</v>
      </c>
      <c r="F1373" s="4">
        <v>5684.8125</v>
      </c>
      <c r="I1373" s="2">
        <v>93.965812683105469</v>
      </c>
      <c r="J1373" s="5">
        <v>-144.64877319335938</v>
      </c>
    </row>
    <row r="1374">
      <c r="A1374" s="2">
        <v>94.520210266113281</v>
      </c>
      <c r="B1374" s="4">
        <v>5632.73388671875</v>
      </c>
      <c r="E1374" s="2">
        <v>94.0197982788086</v>
      </c>
      <c r="F1374" s="4">
        <v>5677.1279296875</v>
      </c>
      <c r="I1374" s="2">
        <v>94.0197982788086</v>
      </c>
      <c r="J1374" s="5">
        <v>-144.70161437988281</v>
      </c>
    </row>
    <row r="1375">
      <c r="A1375" s="2">
        <v>94.547660827636719</v>
      </c>
      <c r="B1375" s="4">
        <v>5587.7841796875</v>
      </c>
      <c r="E1375" s="2">
        <v>94.07379150390625</v>
      </c>
      <c r="F1375" s="4">
        <v>5669.5419921875</v>
      </c>
      <c r="I1375" s="2">
        <v>94.07379150390625</v>
      </c>
      <c r="J1375" s="5">
        <v>-144.75326538085938</v>
      </c>
    </row>
    <row r="1376">
      <c r="A1376" s="2">
        <v>94.602020263671875</v>
      </c>
      <c r="B1376" s="4">
        <v>5613.619140625</v>
      </c>
      <c r="E1376" s="2">
        <v>94.127777099609375</v>
      </c>
      <c r="F1376" s="4">
        <v>5661.97607421875</v>
      </c>
      <c r="I1376" s="2">
        <v>94.127777099609375</v>
      </c>
      <c r="J1376" s="5">
        <v>-144.80364990234375</v>
      </c>
    </row>
    <row r="1377">
      <c r="A1377" s="2">
        <v>94.627349853515625</v>
      </c>
      <c r="B1377" s="4">
        <v>5588.0458984375</v>
      </c>
      <c r="E1377" s="2">
        <v>94.181770324707031</v>
      </c>
      <c r="F1377" s="4">
        <v>5654.4462890625</v>
      </c>
      <c r="I1377" s="2">
        <v>94.181770324707031</v>
      </c>
      <c r="J1377" s="5">
        <v>-144.85264587402344</v>
      </c>
    </row>
    <row r="1378">
      <c r="A1378" s="2">
        <v>94.676040649414063</v>
      </c>
      <c r="B1378" s="4">
        <v>5606.19921875</v>
      </c>
      <c r="E1378" s="2">
        <v>94.235763549804688</v>
      </c>
      <c r="F1378" s="4">
        <v>5646.94677734375</v>
      </c>
      <c r="I1378" s="2">
        <v>94.235763549804688</v>
      </c>
      <c r="J1378" s="5">
        <v>-144.90020751953125</v>
      </c>
    </row>
    <row r="1379">
      <c r="A1379" s="2">
        <v>94.6990737915039</v>
      </c>
      <c r="B1379" s="4">
        <v>5566.24462890625</v>
      </c>
      <c r="E1379" s="2">
        <v>94.289749145507813</v>
      </c>
      <c r="F1379" s="4">
        <v>5639.47021484375</v>
      </c>
      <c r="I1379" s="2">
        <v>94.289749145507813</v>
      </c>
      <c r="J1379" s="5">
        <v>-144.94621276855469</v>
      </c>
    </row>
    <row r="1380">
      <c r="A1380" s="2">
        <v>94.745643615722656</v>
      </c>
      <c r="B1380" s="4">
        <v>5595.82958984375</v>
      </c>
      <c r="E1380" s="2">
        <v>94.343742370605469</v>
      </c>
      <c r="F1380" s="4">
        <v>5632.0087890625</v>
      </c>
      <c r="I1380" s="2">
        <v>94.343742370605469</v>
      </c>
      <c r="J1380" s="5">
        <v>-144.99066162109375</v>
      </c>
    </row>
    <row r="1381">
      <c r="A1381" s="2">
        <v>94.766792297363281</v>
      </c>
      <c r="B1381" s="4">
        <v>5560.060546875</v>
      </c>
      <c r="E1381" s="2">
        <v>94.3977279663086</v>
      </c>
      <c r="F1381" s="4">
        <v>5624.55859375</v>
      </c>
      <c r="I1381" s="2">
        <v>94.3977279663086</v>
      </c>
      <c r="J1381" s="5">
        <v>-145.033447265625</v>
      </c>
    </row>
    <row r="1382">
      <c r="A1382" s="2">
        <v>94.807464599609375</v>
      </c>
      <c r="B1382" s="4">
        <v>5591.9296875</v>
      </c>
      <c r="E1382" s="2">
        <v>94.45172119140625</v>
      </c>
      <c r="F1382" s="4">
        <v>5617.11328125</v>
      </c>
      <c r="I1382" s="2">
        <v>94.45172119140625</v>
      </c>
      <c r="J1382" s="5">
        <v>-145.07455444335938</v>
      </c>
    </row>
    <row r="1383">
      <c r="A1383" s="2">
        <v>94.825767517089844</v>
      </c>
      <c r="B1383" s="4">
        <v>5539.26904296875</v>
      </c>
      <c r="E1383" s="2">
        <v>94.5057144165039</v>
      </c>
      <c r="F1383" s="4">
        <v>5609.67236328125</v>
      </c>
      <c r="I1383" s="2">
        <v>94.5057144165039</v>
      </c>
      <c r="J1383" s="5">
        <v>-145.11393737792969</v>
      </c>
    </row>
    <row r="1384">
      <c r="A1384" s="2">
        <v>94.86102294921875</v>
      </c>
      <c r="B1384" s="4">
        <v>5585.3583984375</v>
      </c>
      <c r="E1384" s="2">
        <v>94.559700012207031</v>
      </c>
      <c r="F1384" s="4">
        <v>5602.2353515625</v>
      </c>
      <c r="I1384" s="2">
        <v>94.559700012207031</v>
      </c>
      <c r="J1384" s="5">
        <v>-145.15156555175781</v>
      </c>
    </row>
    <row r="1385">
      <c r="A1385" s="2">
        <v>94.876663208007813</v>
      </c>
      <c r="B1385" s="4">
        <v>5537.24853515625</v>
      </c>
      <c r="E1385" s="2">
        <v>94.613693237304688</v>
      </c>
      <c r="F1385" s="4">
        <v>5594.798828125</v>
      </c>
      <c r="I1385" s="2">
        <v>94.613693237304688</v>
      </c>
      <c r="J1385" s="5">
        <v>-145.18743896484375</v>
      </c>
    </row>
    <row r="1386">
      <c r="A1386" s="2">
        <v>94.906410217285156</v>
      </c>
      <c r="B1386" s="4">
        <v>5576.822265625</v>
      </c>
      <c r="E1386" s="2">
        <v>94.667678833007813</v>
      </c>
      <c r="F1386" s="4">
        <v>5587.36474609375</v>
      </c>
      <c r="I1386" s="2">
        <v>94.667678833007813</v>
      </c>
      <c r="J1386" s="5">
        <v>-145.22154235839844</v>
      </c>
    </row>
    <row r="1387">
      <c r="A1387" s="2">
        <v>94.9198989868164</v>
      </c>
      <c r="B1387" s="4">
        <v>5528.75634765625</v>
      </c>
      <c r="E1387" s="2">
        <v>94.721672058105469</v>
      </c>
      <c r="F1387" s="4">
        <v>5579.92919921875</v>
      </c>
      <c r="I1387" s="2">
        <v>94.721672058105469</v>
      </c>
      <c r="J1387" s="5">
        <v>-145.25386047363281</v>
      </c>
    </row>
    <row r="1388">
      <c r="A1388" s="2">
        <v>94.943405151367188</v>
      </c>
      <c r="B1388" s="4">
        <v>5561.3525390625</v>
      </c>
      <c r="E1388" s="2">
        <v>94.775665283203125</v>
      </c>
      <c r="F1388" s="4">
        <v>5572.4921875</v>
      </c>
      <c r="I1388" s="2">
        <v>94.775665283203125</v>
      </c>
      <c r="J1388" s="5">
        <v>-145.28440856933594</v>
      </c>
    </row>
    <row r="1389">
      <c r="A1389" s="2">
        <v>94.953018188476563</v>
      </c>
      <c r="B1389" s="4">
        <v>5522.89990234375</v>
      </c>
      <c r="E1389" s="2">
        <v>94.82965087890625</v>
      </c>
      <c r="F1389" s="4">
        <v>5565.05322265625</v>
      </c>
      <c r="I1389" s="2">
        <v>94.82965087890625</v>
      </c>
      <c r="J1389" s="5">
        <v>-145.31320190429688</v>
      </c>
    </row>
    <row r="1390">
      <c r="A1390" s="2">
        <v>94.969856262207031</v>
      </c>
      <c r="B1390" s="4">
        <v>5561.55078125</v>
      </c>
      <c r="E1390" s="2">
        <v>94.8836441040039</v>
      </c>
      <c r="F1390" s="4">
        <v>5557.609375</v>
      </c>
      <c r="I1390" s="2">
        <v>94.8836441040039</v>
      </c>
      <c r="J1390" s="5">
        <v>-145.34025573730469</v>
      </c>
    </row>
    <row r="1391">
      <c r="A1391" s="2">
        <v>94.978950500488281</v>
      </c>
      <c r="B1391" s="4">
        <v>5522.791015625</v>
      </c>
      <c r="E1391" s="2">
        <v>94.937629699707031</v>
      </c>
      <c r="F1391" s="4">
        <v>5550.1640625</v>
      </c>
      <c r="I1391" s="2">
        <v>94.937629699707031</v>
      </c>
      <c r="J1391" s="5">
        <v>-145.36558532714844</v>
      </c>
    </row>
    <row r="1392">
      <c r="A1392" s="2">
        <v>94.991622924804688</v>
      </c>
      <c r="B1392" s="4">
        <v>5559.7685546875</v>
      </c>
      <c r="E1392" s="2">
        <v>94.991622924804688</v>
      </c>
      <c r="F1392" s="4">
        <v>5542.71728515625</v>
      </c>
      <c r="I1392" s="2">
        <v>94.991622924804688</v>
      </c>
      <c r="J1392" s="5">
        <v>-145.38923645019531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19.999238967895508</v>
      </c>
      <c r="B3" s="6">
        <v>94.834304809570313</v>
      </c>
      <c r="E3" s="2">
        <v>19.999238967895508</v>
      </c>
      <c r="F3" s="6">
        <v>94.616561889648438</v>
      </c>
      <c r="I3" s="2">
        <v>19.999238967895508</v>
      </c>
      <c r="J3" s="7">
        <v>-0.44653123617172241</v>
      </c>
    </row>
    <row r="4">
      <c r="A4" s="2">
        <v>19.999441146850586</v>
      </c>
      <c r="B4" s="6">
        <v>94.060592651367188</v>
      </c>
      <c r="E4" s="2">
        <v>20.0532283782959</v>
      </c>
      <c r="F4" s="6">
        <v>94.598838806152344</v>
      </c>
      <c r="I4" s="2">
        <v>20.0532283782959</v>
      </c>
      <c r="J4" s="7">
        <v>-0.43803068995475769</v>
      </c>
    </row>
    <row r="5">
      <c r="A5" s="2">
        <v>20.000654220581055</v>
      </c>
      <c r="B5" s="6">
        <v>94.491218566894531</v>
      </c>
      <c r="E5" s="2">
        <v>20.107219696044922</v>
      </c>
      <c r="F5" s="6">
        <v>94.5815658569336</v>
      </c>
      <c r="I5" s="2">
        <v>20.107219696044922</v>
      </c>
      <c r="J5" s="7">
        <v>-0.42947497963905334</v>
      </c>
    </row>
    <row r="6">
      <c r="A6" s="2">
        <v>20.007802963256836</v>
      </c>
      <c r="B6" s="6">
        <v>94.217155456542969</v>
      </c>
      <c r="E6" s="2">
        <v>20.161209106445313</v>
      </c>
      <c r="F6" s="6">
        <v>94.564781188964844</v>
      </c>
      <c r="I6" s="2">
        <v>20.161209106445313</v>
      </c>
      <c r="J6" s="7">
        <v>-0.42086425423622131</v>
      </c>
    </row>
    <row r="7">
      <c r="A7" s="2">
        <v>20.013250350952148</v>
      </c>
      <c r="B7" s="6">
        <v>94.183464050292969</v>
      </c>
      <c r="E7" s="2">
        <v>20.215200424194336</v>
      </c>
      <c r="F7" s="6">
        <v>94.548538208007813</v>
      </c>
      <c r="I7" s="2">
        <v>20.215200424194336</v>
      </c>
      <c r="J7" s="7">
        <v>-0.41219785809516907</v>
      </c>
    </row>
    <row r="8">
      <c r="A8" s="2">
        <v>20.029211044311523</v>
      </c>
      <c r="B8" s="6">
        <v>94.187545776367188</v>
      </c>
      <c r="E8" s="2">
        <v>20.269189834594727</v>
      </c>
      <c r="F8" s="6">
        <v>94.532867431640625</v>
      </c>
      <c r="I8" s="2">
        <v>20.269189834594727</v>
      </c>
      <c r="J8" s="7">
        <v>-0.40347671508789063</v>
      </c>
    </row>
    <row r="9">
      <c r="A9" s="2">
        <v>20.038156509399414</v>
      </c>
      <c r="B9" s="6">
        <v>94.078994750976563</v>
      </c>
      <c r="E9" s="2">
        <v>20.323179244995117</v>
      </c>
      <c r="F9" s="6">
        <v>94.517745971679688</v>
      </c>
      <c r="I9" s="2">
        <v>20.323179244995117</v>
      </c>
      <c r="J9" s="7">
        <v>-0.39470115303993225</v>
      </c>
    </row>
    <row r="10">
      <c r="A10" s="2">
        <v>20.058969497680664</v>
      </c>
      <c r="B10" s="6">
        <v>94.435897827148438</v>
      </c>
      <c r="E10" s="2">
        <v>20.377170562744141</v>
      </c>
      <c r="F10" s="6">
        <v>94.5031509399414</v>
      </c>
      <c r="I10" s="2">
        <v>20.377170562744141</v>
      </c>
      <c r="J10" s="7">
        <v>-0.38587191700935364</v>
      </c>
    </row>
    <row r="11">
      <c r="A11" s="2">
        <v>20.070714950561523</v>
      </c>
      <c r="B11" s="6">
        <v>94.2680435180664</v>
      </c>
      <c r="E11" s="2">
        <v>20.431159973144531</v>
      </c>
      <c r="F11" s="6">
        <v>94.488998413085938</v>
      </c>
      <c r="I11" s="2">
        <v>20.431159973144531</v>
      </c>
      <c r="J11" s="7">
        <v>-0.37699097394943237</v>
      </c>
    </row>
    <row r="12">
      <c r="A12" s="2">
        <v>20.097131729125977</v>
      </c>
      <c r="B12" s="6">
        <v>94.390983581542969</v>
      </c>
      <c r="E12" s="2">
        <v>20.485151290893555</v>
      </c>
      <c r="F12" s="6">
        <v>94.475143432617188</v>
      </c>
      <c r="I12" s="2">
        <v>20.485151290893555</v>
      </c>
      <c r="J12" s="7">
        <v>-0.36805930733680725</v>
      </c>
    </row>
    <row r="13">
      <c r="A13" s="2">
        <v>20.111343383789063</v>
      </c>
      <c r="B13" s="6">
        <v>94.646087646484375</v>
      </c>
      <c r="E13" s="2">
        <v>20.539140701293945</v>
      </c>
      <c r="F13" s="6">
        <v>94.461441040039063</v>
      </c>
      <c r="I13" s="2">
        <v>20.539140701293945</v>
      </c>
      <c r="J13" s="7">
        <v>-0.35907962918281555</v>
      </c>
    </row>
    <row r="14">
      <c r="A14" s="2">
        <v>20.144128799438477</v>
      </c>
      <c r="B14" s="6">
        <v>94.205032348632813</v>
      </c>
      <c r="E14" s="2">
        <v>20.593132019042969</v>
      </c>
      <c r="F14" s="6">
        <v>94.447677612304688</v>
      </c>
      <c r="I14" s="2">
        <v>20.593132019042969</v>
      </c>
      <c r="J14" s="7">
        <v>-0.35005354881286621</v>
      </c>
    </row>
    <row r="15">
      <c r="A15" s="2">
        <v>20.160778045654297</v>
      </c>
      <c r="B15" s="6">
        <v>94.858184814453125</v>
      </c>
      <c r="E15" s="2">
        <v>20.647121429443359</v>
      </c>
      <c r="F15" s="6">
        <v>94.433586120605469</v>
      </c>
      <c r="I15" s="2">
        <v>20.647121429443359</v>
      </c>
      <c r="J15" s="7">
        <v>-0.34098434448242188</v>
      </c>
    </row>
    <row r="16">
      <c r="A16" s="2">
        <v>20.196807861328125</v>
      </c>
      <c r="B16" s="6">
        <v>94.139495849609375</v>
      </c>
      <c r="E16" s="2">
        <v>20.70111083984375</v>
      </c>
      <c r="F16" s="6">
        <v>94.418891906738281</v>
      </c>
      <c r="I16" s="2">
        <v>20.70111083984375</v>
      </c>
      <c r="J16" s="7">
        <v>-0.33187460899353027</v>
      </c>
    </row>
    <row r="17">
      <c r="A17" s="2">
        <v>20.216522216796875</v>
      </c>
      <c r="B17" s="6">
        <v>94.593994140625</v>
      </c>
      <c r="E17" s="2">
        <v>20.755102157592773</v>
      </c>
      <c r="F17" s="6">
        <v>94.403511047363281</v>
      </c>
      <c r="I17" s="2">
        <v>20.755102157592773</v>
      </c>
      <c r="J17" s="7">
        <v>-0.32272720336914063</v>
      </c>
    </row>
    <row r="18">
      <c r="A18" s="2">
        <v>20.259450912475586</v>
      </c>
      <c r="B18" s="6">
        <v>94.55072021484375</v>
      </c>
      <c r="E18" s="2">
        <v>20.809091567993164</v>
      </c>
      <c r="F18" s="6">
        <v>94.3881607055664</v>
      </c>
      <c r="I18" s="2">
        <v>20.809091567993164</v>
      </c>
      <c r="J18" s="7">
        <v>-0.31354624032974243</v>
      </c>
    </row>
    <row r="19">
      <c r="A19" s="2">
        <v>20.281070709228516</v>
      </c>
      <c r="B19" s="6">
        <v>94.606941223144531</v>
      </c>
      <c r="E19" s="2">
        <v>20.863082885742188</v>
      </c>
      <c r="F19" s="6">
        <v>94.376762390136719</v>
      </c>
      <c r="I19" s="2">
        <v>20.863082885742188</v>
      </c>
      <c r="J19" s="7">
        <v>-0.3043348491191864</v>
      </c>
    </row>
    <row r="20">
      <c r="A20" s="2">
        <v>20.329250335693359</v>
      </c>
      <c r="B20" s="6">
        <v>94.773223876953125</v>
      </c>
      <c r="E20" s="2">
        <v>20.917072296142578</v>
      </c>
      <c r="F20" s="6">
        <v>94.36572265625</v>
      </c>
      <c r="I20" s="2">
        <v>20.917072296142578</v>
      </c>
      <c r="J20" s="7">
        <v>-0.295097678899765</v>
      </c>
    </row>
    <row r="21">
      <c r="A21" s="2">
        <v>20.353303909301758</v>
      </c>
      <c r="B21" s="6">
        <v>94.746292114257813</v>
      </c>
      <c r="E21" s="2">
        <v>20.971061706542969</v>
      </c>
      <c r="F21" s="6">
        <v>94.354537963867188</v>
      </c>
      <c r="I21" s="2">
        <v>20.971061706542969</v>
      </c>
      <c r="J21" s="7">
        <v>-0.28583863377571106</v>
      </c>
    </row>
    <row r="22">
      <c r="A22" s="2">
        <v>20.405677795410156</v>
      </c>
      <c r="B22" s="6">
        <v>94.383247375488281</v>
      </c>
      <c r="E22" s="2">
        <v>21.025053024291992</v>
      </c>
      <c r="F22" s="6">
        <v>94.3421630859375</v>
      </c>
      <c r="I22" s="2">
        <v>21.025053024291992</v>
      </c>
      <c r="J22" s="7">
        <v>-0.2765616774559021</v>
      </c>
    </row>
    <row r="23">
      <c r="A23" s="2">
        <v>20.432319641113281</v>
      </c>
      <c r="B23" s="6">
        <v>94.278938293457031</v>
      </c>
      <c r="E23" s="2">
        <v>21.079042434692383</v>
      </c>
      <c r="F23" s="6">
        <v>94.327598571777344</v>
      </c>
      <c r="I23" s="2">
        <v>21.079042434692383</v>
      </c>
      <c r="J23" s="7">
        <v>-0.26727181673049927</v>
      </c>
    </row>
    <row r="24">
      <c r="A24" s="2">
        <v>20.489355087280273</v>
      </c>
      <c r="B24" s="6">
        <v>94.445053100585938</v>
      </c>
      <c r="E24" s="2">
        <v>21.133033752441406</v>
      </c>
      <c r="F24" s="6">
        <v>94.309860229492188</v>
      </c>
      <c r="I24" s="2">
        <v>21.133033752441406</v>
      </c>
      <c r="J24" s="7">
        <v>-0.25797265768051147</v>
      </c>
    </row>
    <row r="25">
      <c r="A25" s="2">
        <v>20.516569137573242</v>
      </c>
      <c r="B25" s="6">
        <v>94.400360107421875</v>
      </c>
      <c r="E25" s="2">
        <v>21.187023162841797</v>
      </c>
      <c r="F25" s="6">
        <v>94.288002014160156</v>
      </c>
      <c r="I25" s="2">
        <v>21.187023162841797</v>
      </c>
      <c r="J25" s="7">
        <v>-0.24866899847984314</v>
      </c>
    </row>
    <row r="26">
      <c r="A26" s="2">
        <v>20.574016571044922</v>
      </c>
      <c r="B26" s="6">
        <v>94.182464599609375</v>
      </c>
      <c r="E26" s="2">
        <v>21.241012573242188</v>
      </c>
      <c r="F26" s="6">
        <v>94.262039184570313</v>
      </c>
      <c r="I26" s="2">
        <v>21.241012573242188</v>
      </c>
      <c r="J26" s="7">
        <v>-0.23936456441879272</v>
      </c>
    </row>
    <row r="27">
      <c r="A27" s="2">
        <v>20.604850769042969</v>
      </c>
      <c r="B27" s="6">
        <v>94.0368881225586</v>
      </c>
      <c r="E27" s="2">
        <v>21.295003890991211</v>
      </c>
      <c r="F27" s="6">
        <v>94.233116149902344</v>
      </c>
      <c r="I27" s="2">
        <v>21.295003890991211</v>
      </c>
      <c r="J27" s="7">
        <v>-0.23006296157836914</v>
      </c>
    </row>
    <row r="28">
      <c r="A28" s="2">
        <v>20.670196533203125</v>
      </c>
      <c r="B28" s="6">
        <v>94.334335327148438</v>
      </c>
      <c r="E28" s="2">
        <v>21.3489933013916</v>
      </c>
      <c r="F28" s="6">
        <v>94.202682495117188</v>
      </c>
      <c r="I28" s="2">
        <v>21.3489933013916</v>
      </c>
      <c r="J28" s="7">
        <v>-0.22076883912086487</v>
      </c>
    </row>
    <row r="29">
      <c r="A29" s="2">
        <v>20.701644897460938</v>
      </c>
      <c r="B29" s="6">
        <v>94.283866882324219</v>
      </c>
      <c r="E29" s="2">
        <v>21.402984619140625</v>
      </c>
      <c r="F29" s="6">
        <v>94.172210693359375</v>
      </c>
      <c r="I29" s="2">
        <v>21.402984619140625</v>
      </c>
      <c r="J29" s="7">
        <v>-0.21148544549942017</v>
      </c>
    </row>
    <row r="30">
      <c r="A30" s="2">
        <v>20.767993927001953</v>
      </c>
      <c r="B30" s="6">
        <v>94.330734252929688</v>
      </c>
      <c r="E30" s="2">
        <v>21.456974029541016</v>
      </c>
      <c r="F30" s="6">
        <v>94.1432113647461</v>
      </c>
      <c r="I30" s="2">
        <v>21.456974029541016</v>
      </c>
      <c r="J30" s="7">
        <v>-0.20221737027168274</v>
      </c>
    </row>
    <row r="31">
      <c r="A31" s="2">
        <v>20.800481796264648</v>
      </c>
      <c r="B31" s="6">
        <v>94.350700378417969</v>
      </c>
      <c r="E31" s="2">
        <v>21.510965347290039</v>
      </c>
      <c r="F31" s="6">
        <v>94.116897583007813</v>
      </c>
      <c r="I31" s="2">
        <v>21.510965347290039</v>
      </c>
      <c r="J31" s="7">
        <v>-0.19296786189079285</v>
      </c>
    </row>
    <row r="32">
      <c r="A32" s="2">
        <v>20.867256164550781</v>
      </c>
      <c r="B32" s="6">
        <v>94.386466979980469</v>
      </c>
      <c r="E32" s="2">
        <v>21.56495475769043</v>
      </c>
      <c r="F32" s="6">
        <v>94.0938491821289</v>
      </c>
      <c r="I32" s="2">
        <v>21.56495475769043</v>
      </c>
      <c r="J32" s="7">
        <v>-0.18374145030975342</v>
      </c>
    </row>
    <row r="33">
      <c r="A33" s="2">
        <v>20.901506423950195</v>
      </c>
      <c r="B33" s="6">
        <v>94.5440902709961</v>
      </c>
      <c r="E33" s="2">
        <v>21.61894416809082</v>
      </c>
      <c r="F33" s="6">
        <v>94.0744400024414</v>
      </c>
      <c r="I33" s="2">
        <v>21.61894416809082</v>
      </c>
      <c r="J33" s="7">
        <v>-0.17454154789447784</v>
      </c>
    </row>
    <row r="34">
      <c r="A34" s="2">
        <v>20.974140167236328</v>
      </c>
      <c r="B34" s="6">
        <v>94.517448425292969</v>
      </c>
      <c r="E34" s="2">
        <v>21.672935485839844</v>
      </c>
      <c r="F34" s="6">
        <v>94.058540344238281</v>
      </c>
      <c r="I34" s="2">
        <v>21.672935485839844</v>
      </c>
      <c r="J34" s="7">
        <v>-0.16537146270275116</v>
      </c>
    </row>
    <row r="35">
      <c r="A35" s="2">
        <v>21.009138107299805</v>
      </c>
      <c r="B35" s="6">
        <v>94.681640625</v>
      </c>
      <c r="E35" s="2">
        <v>21.726924896240234</v>
      </c>
      <c r="F35" s="6">
        <v>94.0457992553711</v>
      </c>
      <c r="I35" s="2">
        <v>21.726924896240234</v>
      </c>
      <c r="J35" s="7">
        <v>-0.1562352329492569</v>
      </c>
    </row>
    <row r="36">
      <c r="A36" s="2">
        <v>21.080532073974609</v>
      </c>
      <c r="B36" s="6">
        <v>94.419845581054688</v>
      </c>
      <c r="E36" s="2">
        <v>21.780916213989258</v>
      </c>
      <c r="F36" s="6">
        <v>94.035575866699219</v>
      </c>
      <c r="I36" s="2">
        <v>21.780916213989258</v>
      </c>
      <c r="J36" s="7">
        <v>-0.14713536202907562</v>
      </c>
    </row>
    <row r="37">
      <c r="A37" s="2">
        <v>21.116016387939453</v>
      </c>
      <c r="B37" s="6">
        <v>94.460090637207031</v>
      </c>
      <c r="E37" s="2">
        <v>21.834905624389648</v>
      </c>
      <c r="F37" s="6">
        <v>94.026901245117188</v>
      </c>
      <c r="I37" s="2">
        <v>21.834905624389648</v>
      </c>
      <c r="J37" s="7">
        <v>-0.13807523250579834</v>
      </c>
    </row>
    <row r="38">
      <c r="A38" s="2">
        <v>21.189165115356445</v>
      </c>
      <c r="B38" s="6">
        <v>94.1595687866211</v>
      </c>
      <c r="E38" s="2">
        <v>21.888895034790039</v>
      </c>
      <c r="F38" s="6">
        <v>94.018928527832031</v>
      </c>
      <c r="I38" s="2">
        <v>21.888895034790039</v>
      </c>
      <c r="J38" s="7">
        <v>-0.1290566474199295</v>
      </c>
    </row>
    <row r="39">
      <c r="A39" s="2">
        <v>21.225406646728516</v>
      </c>
      <c r="B39" s="6">
        <v>94.5335922241211</v>
      </c>
      <c r="E39" s="2">
        <v>21.942886352539063</v>
      </c>
      <c r="F39" s="6">
        <v>94.010917663574219</v>
      </c>
      <c r="I39" s="2">
        <v>21.942886352539063</v>
      </c>
      <c r="J39" s="7">
        <v>-0.12008063495159149</v>
      </c>
    </row>
    <row r="40">
      <c r="A40" s="2">
        <v>21.297687530517578</v>
      </c>
      <c r="B40" s="6">
        <v>94.217704772949219</v>
      </c>
      <c r="E40" s="2">
        <v>21.996875762939453</v>
      </c>
      <c r="F40" s="6">
        <v>94.002723693847656</v>
      </c>
      <c r="I40" s="2">
        <v>21.996875762939453</v>
      </c>
      <c r="J40" s="7">
        <v>-0.11114799231290817</v>
      </c>
    </row>
    <row r="41">
      <c r="A41" s="2">
        <v>21.333436965942383</v>
      </c>
      <c r="B41" s="6">
        <v>94.292800903320313</v>
      </c>
      <c r="E41" s="2">
        <v>22.050867080688477</v>
      </c>
      <c r="F41" s="6">
        <v>93.994354248046875</v>
      </c>
      <c r="I41" s="2">
        <v>22.050867080688477</v>
      </c>
      <c r="J41" s="7">
        <v>-0.10225651413202286</v>
      </c>
    </row>
    <row r="42">
      <c r="A42" s="2">
        <v>21.408420562744141</v>
      </c>
      <c r="B42" s="6">
        <v>94.384963989257813</v>
      </c>
      <c r="E42" s="2">
        <v>22.104856491088867</v>
      </c>
      <c r="F42" s="6">
        <v>93.98565673828125</v>
      </c>
      <c r="I42" s="2">
        <v>22.104856491088867</v>
      </c>
      <c r="J42" s="7">
        <v>-0.0934026837348938</v>
      </c>
    </row>
    <row r="43">
      <c r="A43" s="2">
        <v>21.445587158203125</v>
      </c>
      <c r="B43" s="6">
        <v>94.1748275756836</v>
      </c>
      <c r="E43" s="2">
        <v>22.158847808837891</v>
      </c>
      <c r="F43" s="6">
        <v>93.976600646972656</v>
      </c>
      <c r="I43" s="2">
        <v>22.158847808837891</v>
      </c>
      <c r="J43" s="7">
        <v>-0.084577992558479309</v>
      </c>
    </row>
    <row r="44">
      <c r="A44" s="2">
        <v>21.5200252532959</v>
      </c>
      <c r="B44" s="6">
        <v>94.313400268554688</v>
      </c>
      <c r="E44" s="2">
        <v>22.212837219238281</v>
      </c>
      <c r="F44" s="6">
        <v>93.9676742553711</v>
      </c>
      <c r="I44" s="2">
        <v>22.212837219238281</v>
      </c>
      <c r="J44" s="7">
        <v>-0.0757698193192482</v>
      </c>
    </row>
    <row r="45">
      <c r="A45" s="2">
        <v>21.556013107299805</v>
      </c>
      <c r="B45" s="6">
        <v>93.931533813476563</v>
      </c>
      <c r="E45" s="2">
        <v>22.266826629638672</v>
      </c>
      <c r="F45" s="6">
        <v>93.959342956542969</v>
      </c>
      <c r="I45" s="2">
        <v>22.266826629638672</v>
      </c>
      <c r="J45" s="7">
        <v>-0.0669570043683052</v>
      </c>
    </row>
    <row r="46">
      <c r="A46" s="2">
        <v>21.627975463867188</v>
      </c>
      <c r="B46" s="6">
        <v>93.956146240234375</v>
      </c>
      <c r="E46" s="2">
        <v>22.320817947387695</v>
      </c>
      <c r="F46" s="6">
        <v>93.951896667480469</v>
      </c>
      <c r="I46" s="2">
        <v>22.320817947387695</v>
      </c>
      <c r="J46" s="7">
        <v>-0.058107692748308182</v>
      </c>
    </row>
    <row r="47">
      <c r="A47" s="2">
        <v>21.663179397583008</v>
      </c>
      <c r="B47" s="6">
        <v>93.777999877929688</v>
      </c>
      <c r="E47" s="2">
        <v>22.374807357788086</v>
      </c>
      <c r="F47" s="6">
        <v>93.945266723632813</v>
      </c>
      <c r="I47" s="2">
        <v>22.374807357788086</v>
      </c>
      <c r="J47" s="7">
        <v>-0.04917638748884201</v>
      </c>
    </row>
    <row r="48">
      <c r="A48" s="2">
        <v>21.737714767456055</v>
      </c>
      <c r="B48" s="6">
        <v>93.7341079711914</v>
      </c>
      <c r="E48" s="2">
        <v>22.428798675537109</v>
      </c>
      <c r="F48" s="6">
        <v>93.939346313476563</v>
      </c>
      <c r="I48" s="2">
        <v>22.428798675537109</v>
      </c>
      <c r="J48" s="7">
        <v>-0.040097769349813461</v>
      </c>
    </row>
    <row r="49">
      <c r="A49" s="2">
        <v>21.77313232421875</v>
      </c>
      <c r="B49" s="6">
        <v>93.6290512084961</v>
      </c>
      <c r="E49" s="2">
        <v>22.4827880859375</v>
      </c>
      <c r="F49" s="6">
        <v>93.93414306640625</v>
      </c>
      <c r="I49" s="2">
        <v>22.4827880859375</v>
      </c>
      <c r="J49" s="7">
        <v>-0.030787641182541847</v>
      </c>
    </row>
    <row r="50">
      <c r="A50" s="2">
        <v>21.846233367919922</v>
      </c>
      <c r="B50" s="6">
        <v>93.797401428222656</v>
      </c>
      <c r="E50" s="2">
        <v>22.536777496337891</v>
      </c>
      <c r="F50" s="6">
        <v>93.929855346679688</v>
      </c>
      <c r="I50" s="2">
        <v>22.536777496337891</v>
      </c>
      <c r="J50" s="7">
        <v>-0.021147048100829124</v>
      </c>
    </row>
    <row r="51">
      <c r="A51" s="2">
        <v>21.882858276367188</v>
      </c>
      <c r="B51" s="6">
        <v>93.604827880859375</v>
      </c>
      <c r="E51" s="2">
        <v>22.590768814086914</v>
      </c>
      <c r="F51" s="6">
        <v>93.926841735839844</v>
      </c>
      <c r="I51" s="2">
        <v>22.590768814086914</v>
      </c>
      <c r="J51" s="7">
        <v>-0.011087898164987564</v>
      </c>
    </row>
    <row r="52">
      <c r="A52" s="2">
        <v>21.955757141113281</v>
      </c>
      <c r="B52" s="6">
        <v>94.065872192382813</v>
      </c>
      <c r="E52" s="2">
        <v>22.644758224487305</v>
      </c>
      <c r="F52" s="6">
        <v>93.925666809082031</v>
      </c>
      <c r="I52" s="2">
        <v>22.644758224487305</v>
      </c>
      <c r="J52" s="7">
        <v>-0.0035925211850553751</v>
      </c>
    </row>
    <row r="53">
      <c r="A53" s="2">
        <v>21.991855621337891</v>
      </c>
      <c r="B53" s="6">
        <v>94.156631469726563</v>
      </c>
      <c r="E53" s="2">
        <v>22.698749542236328</v>
      </c>
      <c r="F53" s="6">
        <v>93.926544189453125</v>
      </c>
      <c r="I53" s="2">
        <v>22.698749542236328</v>
      </c>
      <c r="J53" s="7">
        <v>0.0035050441510975361</v>
      </c>
    </row>
    <row r="54">
      <c r="A54" s="2">
        <v>22.066856384277344</v>
      </c>
      <c r="B54" s="6">
        <v>94.336700439453125</v>
      </c>
      <c r="E54" s="2">
        <v>22.752738952636719</v>
      </c>
      <c r="F54" s="6">
        <v>93.929450988769531</v>
      </c>
      <c r="I54" s="2">
        <v>22.752738952636719</v>
      </c>
      <c r="J54" s="7">
        <v>0.010182864032685757</v>
      </c>
    </row>
    <row r="55">
      <c r="A55" s="2">
        <v>22.102588653564453</v>
      </c>
      <c r="B55" s="6">
        <v>94.073516845703125</v>
      </c>
      <c r="E55" s="2">
        <v>22.806728363037109</v>
      </c>
      <c r="F55" s="6">
        <v>93.934028625488281</v>
      </c>
      <c r="I55" s="2">
        <v>22.806728363037109</v>
      </c>
      <c r="J55" s="7">
        <v>0.016422808170318604</v>
      </c>
    </row>
    <row r="56">
      <c r="A56" s="2">
        <v>22.174718856811523</v>
      </c>
      <c r="B56" s="6">
        <v>94.1529769897461</v>
      </c>
      <c r="E56" s="2">
        <v>22.860719680786133</v>
      </c>
      <c r="F56" s="6">
        <v>93.939910888671875</v>
      </c>
      <c r="I56" s="2">
        <v>22.860719680786133</v>
      </c>
      <c r="J56" s="7">
        <v>0.022210273891687393</v>
      </c>
    </row>
    <row r="57">
      <c r="A57" s="2">
        <v>22.209524154663086</v>
      </c>
      <c r="B57" s="6">
        <v>94.353073120117188</v>
      </c>
      <c r="E57" s="2">
        <v>22.914709091186523</v>
      </c>
      <c r="F57" s="6">
        <v>93.946983337402344</v>
      </c>
      <c r="I57" s="2">
        <v>22.914709091186523</v>
      </c>
      <c r="J57" s="7">
        <v>0.027533236891031265</v>
      </c>
    </row>
    <row r="58">
      <c r="A58" s="2">
        <v>22.284244537353516</v>
      </c>
      <c r="B58" s="6">
        <v>93.838508605957031</v>
      </c>
      <c r="E58" s="2">
        <v>22.968700408935547</v>
      </c>
      <c r="F58" s="6">
        <v>93.955490112304688</v>
      </c>
      <c r="I58" s="2">
        <v>22.968700408935547</v>
      </c>
      <c r="J58" s="7">
        <v>0.032384037971496582</v>
      </c>
    </row>
    <row r="59">
      <c r="A59" s="2">
        <v>22.32008171081543</v>
      </c>
      <c r="B59" s="6">
        <v>94.360702514648438</v>
      </c>
      <c r="E59" s="2">
        <v>23.022689819335938</v>
      </c>
      <c r="F59" s="6">
        <v>93.965644836425781</v>
      </c>
      <c r="I59" s="2">
        <v>23.022689819335938</v>
      </c>
      <c r="J59" s="7">
        <v>0.036758329719305038</v>
      </c>
    </row>
    <row r="60">
      <c r="A60" s="2">
        <v>22.393535614013672</v>
      </c>
      <c r="B60" s="6">
        <v>93.789382934570313</v>
      </c>
      <c r="E60" s="2">
        <v>23.076681137084961</v>
      </c>
      <c r="F60" s="6">
        <v>93.977745056152344</v>
      </c>
      <c r="I60" s="2">
        <v>23.076681137084961</v>
      </c>
      <c r="J60" s="7">
        <v>0.040656816214323044</v>
      </c>
    </row>
    <row r="61">
      <c r="A61" s="2">
        <v>22.429876327514648</v>
      </c>
      <c r="B61" s="6">
        <v>94.140533447265625</v>
      </c>
      <c r="E61" s="2">
        <v>23.130670547485352</v>
      </c>
      <c r="F61" s="6">
        <v>93.992179870605469</v>
      </c>
      <c r="I61" s="2">
        <v>23.130670547485352</v>
      </c>
      <c r="J61" s="7">
        <v>0.044083714485168457</v>
      </c>
    </row>
    <row r="62">
      <c r="A62" s="2">
        <v>22.504257202148438</v>
      </c>
      <c r="B62" s="6">
        <v>94.051750183105469</v>
      </c>
      <c r="E62" s="2">
        <v>23.184659957885742</v>
      </c>
      <c r="F62" s="6">
        <v>94.009109497070313</v>
      </c>
      <c r="I62" s="2">
        <v>23.184659957885742</v>
      </c>
      <c r="J62" s="7">
        <v>0.047046318650245667</v>
      </c>
    </row>
    <row r="63">
      <c r="A63" s="2">
        <v>22.540502548217773</v>
      </c>
      <c r="B63" s="6">
        <v>93.709510803222656</v>
      </c>
      <c r="E63" s="2">
        <v>23.238651275634766</v>
      </c>
      <c r="F63" s="6">
        <v>94.028816223144531</v>
      </c>
      <c r="I63" s="2">
        <v>23.238651275634766</v>
      </c>
      <c r="J63" s="7">
        <v>0.049553118646144867</v>
      </c>
    </row>
    <row r="64">
      <c r="A64" s="2">
        <v>22.61225700378418</v>
      </c>
      <c r="B64" s="6">
        <v>94.021675109863281</v>
      </c>
      <c r="E64" s="2">
        <v>23.292640686035156</v>
      </c>
      <c r="F64" s="6">
        <v>94.050895690917969</v>
      </c>
      <c r="I64" s="2">
        <v>23.292640686035156</v>
      </c>
      <c r="J64" s="7">
        <v>0.0516120120882988</v>
      </c>
    </row>
    <row r="65">
      <c r="A65" s="2">
        <v>22.647539138793945</v>
      </c>
      <c r="B65" s="6">
        <v>93.370201110839844</v>
      </c>
      <c r="E65" s="2">
        <v>23.34663200378418</v>
      </c>
      <c r="F65" s="6">
        <v>94.074600219726563</v>
      </c>
      <c r="I65" s="2">
        <v>23.34663200378418</v>
      </c>
      <c r="J65" s="7">
        <v>0.053230807185173035</v>
      </c>
    </row>
    <row r="66">
      <c r="A66" s="2">
        <v>22.721284866333008</v>
      </c>
      <c r="B66" s="6">
        <v>93.867256164550781</v>
      </c>
      <c r="E66" s="2">
        <v>23.40062141418457</v>
      </c>
      <c r="F66" s="6">
        <v>94.099067687988281</v>
      </c>
      <c r="I66" s="2">
        <v>23.40062141418457</v>
      </c>
      <c r="J66" s="7">
        <v>0.054417062550783157</v>
      </c>
    </row>
    <row r="67">
      <c r="A67" s="2">
        <v>22.75764274597168</v>
      </c>
      <c r="B67" s="6">
        <v>93.373092651367188</v>
      </c>
      <c r="E67" s="2">
        <v>23.454610824584961</v>
      </c>
      <c r="F67" s="6">
        <v>94.1229476928711</v>
      </c>
      <c r="I67" s="2">
        <v>23.454610824584961</v>
      </c>
      <c r="J67" s="7">
        <v>0.055179502815008163</v>
      </c>
    </row>
    <row r="68">
      <c r="A68" s="2">
        <v>22.832399368286133</v>
      </c>
      <c r="B68" s="6">
        <v>93.695709228515625</v>
      </c>
      <c r="E68" s="2">
        <v>23.508602142333984</v>
      </c>
      <c r="F68" s="6">
        <v>94.1455307006836</v>
      </c>
      <c r="I68" s="2">
        <v>23.508602142333984</v>
      </c>
      <c r="J68" s="7">
        <v>0.055528528988361359</v>
      </c>
    </row>
    <row r="69">
      <c r="A69" s="2">
        <v>22.867414474487305</v>
      </c>
      <c r="B69" s="6">
        <v>93.419746398925781</v>
      </c>
      <c r="E69" s="2">
        <v>23.562591552734375</v>
      </c>
      <c r="F69" s="6">
        <v>94.166610717773438</v>
      </c>
      <c r="I69" s="2">
        <v>23.562591552734375</v>
      </c>
      <c r="J69" s="7">
        <v>0.055476155132055283</v>
      </c>
    </row>
    <row r="70">
      <c r="A70" s="2">
        <v>22.940412521362305</v>
      </c>
      <c r="B70" s="6">
        <v>94.482261657714844</v>
      </c>
      <c r="E70" s="2">
        <v>23.6165828704834</v>
      </c>
      <c r="F70" s="6">
        <v>94.186592102050781</v>
      </c>
      <c r="I70" s="2">
        <v>23.6165828704834</v>
      </c>
      <c r="J70" s="7">
        <v>0.055035106837749481</v>
      </c>
    </row>
    <row r="71">
      <c r="A71" s="2">
        <v>22.976963043212891</v>
      </c>
      <c r="B71" s="6">
        <v>93.898956298828125</v>
      </c>
      <c r="E71" s="2">
        <v>23.670572280883789</v>
      </c>
      <c r="F71" s="6">
        <v>94.2059555053711</v>
      </c>
      <c r="I71" s="2">
        <v>23.670572280883789</v>
      </c>
      <c r="J71" s="7">
        <v>0.054217927157878876</v>
      </c>
    </row>
    <row r="72">
      <c r="A72" s="2">
        <v>23.051305770874023</v>
      </c>
      <c r="B72" s="6">
        <v>94.3513412475586</v>
      </c>
      <c r="E72" s="2">
        <v>23.72456169128418</v>
      </c>
      <c r="F72" s="6">
        <v>94.225128173828125</v>
      </c>
      <c r="I72" s="2">
        <v>23.72456169128418</v>
      </c>
      <c r="J72" s="7">
        <v>0.053037267178297043</v>
      </c>
    </row>
    <row r="73">
      <c r="A73" s="2">
        <v>23.086757659912109</v>
      </c>
      <c r="B73" s="6">
        <v>93.991928100585938</v>
      </c>
      <c r="E73" s="2">
        <v>23.778553009033203</v>
      </c>
      <c r="F73" s="6">
        <v>94.244132995605469</v>
      </c>
      <c r="I73" s="2">
        <v>23.778553009033203</v>
      </c>
      <c r="J73" s="7">
        <v>0.051505904644727707</v>
      </c>
    </row>
    <row r="74">
      <c r="A74" s="2">
        <v>23.160125732421875</v>
      </c>
      <c r="B74" s="6">
        <v>94.249069213867188</v>
      </c>
      <c r="E74" s="2">
        <v>23.832542419433594</v>
      </c>
      <c r="F74" s="6">
        <v>94.262657165527344</v>
      </c>
      <c r="I74" s="2">
        <v>23.832542419433594</v>
      </c>
      <c r="J74" s="7">
        <v>0.049637880176305771</v>
      </c>
    </row>
    <row r="75">
      <c r="A75" s="2">
        <v>23.195234298706055</v>
      </c>
      <c r="B75" s="6">
        <v>94.251670837402344</v>
      </c>
      <c r="E75" s="2">
        <v>23.886533737182617</v>
      </c>
      <c r="F75" s="6">
        <v>94.280502319335938</v>
      </c>
      <c r="I75" s="2">
        <v>23.886533737182617</v>
      </c>
      <c r="J75" s="7">
        <v>0.047449413686990738</v>
      </c>
    </row>
    <row r="76">
      <c r="A76" s="2">
        <v>23.268165588378906</v>
      </c>
      <c r="B76" s="6">
        <v>94.344131469726563</v>
      </c>
      <c r="E76" s="2">
        <v>23.940523147583008</v>
      </c>
      <c r="F76" s="6">
        <v>94.297805786132813</v>
      </c>
      <c r="I76" s="2">
        <v>23.940523147583008</v>
      </c>
      <c r="J76" s="7">
        <v>0.044960394501686096</v>
      </c>
    </row>
    <row r="77">
      <c r="A77" s="2">
        <v>23.305305480957031</v>
      </c>
      <c r="B77" s="6">
        <v>94.227653503417969</v>
      </c>
      <c r="E77" s="2">
        <v>23.994514465332031</v>
      </c>
      <c r="F77" s="6">
        <v>94.314483642578125</v>
      </c>
      <c r="I77" s="2">
        <v>23.994514465332031</v>
      </c>
      <c r="J77" s="7">
        <v>0.042193453758955</v>
      </c>
    </row>
    <row r="78">
      <c r="A78" s="2">
        <v>23.378618240356445</v>
      </c>
      <c r="B78" s="6">
        <v>94.436775207519531</v>
      </c>
      <c r="E78" s="2">
        <v>24.048503875732422</v>
      </c>
      <c r="F78" s="6">
        <v>94.330070495605469</v>
      </c>
      <c r="I78" s="2">
        <v>24.048503875732422</v>
      </c>
      <c r="J78" s="7">
        <v>0.0391743965446949</v>
      </c>
    </row>
    <row r="79">
      <c r="A79" s="2">
        <v>23.414737701416016</v>
      </c>
      <c r="B79" s="6">
        <v>93.837333679199219</v>
      </c>
      <c r="E79" s="2">
        <v>24.102493286132813</v>
      </c>
      <c r="F79" s="6">
        <v>94.3438491821289</v>
      </c>
      <c r="I79" s="2">
        <v>24.102493286132813</v>
      </c>
      <c r="J79" s="7">
        <v>0.035931877791881561</v>
      </c>
    </row>
    <row r="80">
      <c r="A80" s="2">
        <v>23.489219665527344</v>
      </c>
      <c r="B80" s="6">
        <v>93.959968566894531</v>
      </c>
      <c r="E80" s="2">
        <v>24.156484603881836</v>
      </c>
      <c r="F80" s="6">
        <v>94.3545913696289</v>
      </c>
      <c r="I80" s="2">
        <v>24.156484603881836</v>
      </c>
      <c r="J80" s="7">
        <v>0.032497216016054153</v>
      </c>
    </row>
    <row r="81">
      <c r="A81" s="2">
        <v>23.525568008422852</v>
      </c>
      <c r="B81" s="6">
        <v>94.0206069946289</v>
      </c>
      <c r="E81" s="2">
        <v>24.210474014282227</v>
      </c>
      <c r="F81" s="6">
        <v>94.361015319824219</v>
      </c>
      <c r="I81" s="2">
        <v>24.210474014282227</v>
      </c>
      <c r="J81" s="7">
        <v>0.028904758393764496</v>
      </c>
    </row>
    <row r="82">
      <c r="A82" s="2">
        <v>23.598428726196289</v>
      </c>
      <c r="B82" s="6">
        <v>93.912261962890625</v>
      </c>
      <c r="E82" s="2">
        <v>24.26446533203125</v>
      </c>
      <c r="F82" s="6">
        <v>94.362617492675781</v>
      </c>
      <c r="I82" s="2">
        <v>24.26446533203125</v>
      </c>
      <c r="J82" s="7">
        <v>0.025190245360136032</v>
      </c>
    </row>
    <row r="83">
      <c r="A83" s="2">
        <v>23.633255004882813</v>
      </c>
      <c r="B83" s="6">
        <v>94.086906433105469</v>
      </c>
      <c r="E83" s="2">
        <v>24.318454742431641</v>
      </c>
      <c r="F83" s="6">
        <v>94.359664916992188</v>
      </c>
      <c r="I83" s="2">
        <v>24.318454742431641</v>
      </c>
      <c r="J83" s="7">
        <v>0.021390598267316818</v>
      </c>
    </row>
    <row r="84">
      <c r="A84" s="2">
        <v>23.706945419311523</v>
      </c>
      <c r="B84" s="6">
        <v>93.6070785522461</v>
      </c>
      <c r="E84" s="2">
        <v>24.372444152832031</v>
      </c>
      <c r="F84" s="6">
        <v>94.352813720703125</v>
      </c>
      <c r="I84" s="2">
        <v>24.372444152832031</v>
      </c>
      <c r="J84" s="7">
        <v>0.017541937530040741</v>
      </c>
    </row>
    <row r="85">
      <c r="A85" s="2">
        <v>23.743610382080078</v>
      </c>
      <c r="B85" s="6">
        <v>94.215644836425781</v>
      </c>
      <c r="E85" s="2">
        <v>24.426435470581055</v>
      </c>
      <c r="F85" s="6">
        <v>94.342697143554688</v>
      </c>
      <c r="I85" s="2">
        <v>24.426435470581055</v>
      </c>
      <c r="J85" s="7">
        <v>0.013678606599569321</v>
      </c>
    </row>
    <row r="86">
      <c r="A86" s="2">
        <v>23.816890716552734</v>
      </c>
      <c r="B86" s="6">
        <v>94.147384643554688</v>
      </c>
      <c r="E86" s="2">
        <v>24.480424880981445</v>
      </c>
      <c r="F86" s="6">
        <v>94.3301773071289</v>
      </c>
      <c r="I86" s="2">
        <v>24.480424880981445</v>
      </c>
      <c r="J86" s="7">
        <v>0.0098327584564685822</v>
      </c>
    </row>
    <row r="87">
      <c r="A87" s="2">
        <v>23.851869583129883</v>
      </c>
      <c r="B87" s="6">
        <v>94.092247009277344</v>
      </c>
      <c r="E87" s="2">
        <v>24.534416198730469</v>
      </c>
      <c r="F87" s="6">
        <v>94.3163833618164</v>
      </c>
      <c r="I87" s="2">
        <v>24.534416198730469</v>
      </c>
      <c r="J87" s="7">
        <v>0.0060329362750053406</v>
      </c>
    </row>
    <row r="88">
      <c r="A88" s="2">
        <v>23.924751281738281</v>
      </c>
      <c r="B88" s="6">
        <v>94.668754577636719</v>
      </c>
      <c r="E88" s="2">
        <v>24.588405609130859</v>
      </c>
      <c r="F88" s="6">
        <v>94.302200317382813</v>
      </c>
      <c r="I88" s="2">
        <v>24.588405609130859</v>
      </c>
      <c r="J88" s="7">
        <v>0.0023054487537592649</v>
      </c>
    </row>
    <row r="89">
      <c r="A89" s="2">
        <v>23.96019172668457</v>
      </c>
      <c r="B89" s="6">
        <v>94.533843994140625</v>
      </c>
      <c r="E89" s="2">
        <v>24.64239501953125</v>
      </c>
      <c r="F89" s="6">
        <v>94.288734436035156</v>
      </c>
      <c r="I89" s="2">
        <v>24.64239501953125</v>
      </c>
      <c r="J89" s="7">
        <v>-0.0013263996224850416</v>
      </c>
    </row>
    <row r="90">
      <c r="A90" s="2">
        <v>24.035799026489258</v>
      </c>
      <c r="B90" s="6">
        <v>94.431358337402344</v>
      </c>
      <c r="E90" s="2">
        <v>24.696386337280273</v>
      </c>
      <c r="F90" s="6">
        <v>94.276824951171875</v>
      </c>
      <c r="I90" s="2">
        <v>24.696386337280273</v>
      </c>
      <c r="J90" s="7">
        <v>-0.0048418603837490082</v>
      </c>
    </row>
    <row r="91">
      <c r="A91" s="2">
        <v>24.072481155395508</v>
      </c>
      <c r="B91" s="6">
        <v>94.999458312988281</v>
      </c>
      <c r="E91" s="2">
        <v>24.750375747680664</v>
      </c>
      <c r="F91" s="6">
        <v>94.26666259765625</v>
      </c>
      <c r="I91" s="2">
        <v>24.750375747680664</v>
      </c>
      <c r="J91" s="7">
        <v>-0.008222600445151329</v>
      </c>
    </row>
    <row r="92">
      <c r="A92" s="2">
        <v>24.145576477050781</v>
      </c>
      <c r="B92" s="6">
        <v>94.191162109375</v>
      </c>
      <c r="E92" s="2">
        <v>24.804367065429688</v>
      </c>
      <c r="F92" s="6">
        <v>94.257972717285156</v>
      </c>
      <c r="I92" s="2">
        <v>24.804367065429688</v>
      </c>
      <c r="J92" s="7">
        <v>-0.011452999897301197</v>
      </c>
    </row>
    <row r="93">
      <c r="A93" s="2">
        <v>24.180990219116211</v>
      </c>
      <c r="B93" s="6">
        <v>94.586067199707031</v>
      </c>
      <c r="E93" s="2">
        <v>24.858356475830078</v>
      </c>
      <c r="F93" s="6">
        <v>94.250045776367188</v>
      </c>
      <c r="I93" s="2">
        <v>24.858356475830078</v>
      </c>
      <c r="J93" s="7">
        <v>-0.014519454911351204</v>
      </c>
    </row>
    <row r="94">
      <c r="A94" s="2">
        <v>24.254171371459961</v>
      </c>
      <c r="B94" s="6">
        <v>94.553840637207031</v>
      </c>
      <c r="E94" s="2">
        <v>24.9123477935791</v>
      </c>
      <c r="F94" s="6">
        <v>94.241897583007813</v>
      </c>
      <c r="I94" s="2">
        <v>24.9123477935791</v>
      </c>
      <c r="J94" s="7">
        <v>-0.017410796135663986</v>
      </c>
    </row>
    <row r="95">
      <c r="A95" s="2">
        <v>24.290470123291016</v>
      </c>
      <c r="B95" s="6">
        <v>94.636650085449219</v>
      </c>
      <c r="E95" s="2">
        <v>24.966337203979492</v>
      </c>
      <c r="F95" s="6">
        <v>94.2327880859375</v>
      </c>
      <c r="I95" s="2">
        <v>24.966337203979492</v>
      </c>
      <c r="J95" s="7">
        <v>-0.020117277279496193</v>
      </c>
    </row>
    <row r="96">
      <c r="A96" s="2">
        <v>24.363960266113281</v>
      </c>
      <c r="B96" s="6">
        <v>94.472076416015625</v>
      </c>
      <c r="E96" s="2">
        <v>25.020326614379883</v>
      </c>
      <c r="F96" s="6">
        <v>94.222702026367188</v>
      </c>
      <c r="I96" s="2">
        <v>25.020326614379883</v>
      </c>
      <c r="J96" s="7">
        <v>-0.02263028547167778</v>
      </c>
    </row>
    <row r="97">
      <c r="A97" s="2">
        <v>24.400171279907227</v>
      </c>
      <c r="B97" s="6">
        <v>94.1292953491211</v>
      </c>
      <c r="E97" s="2">
        <v>25.074317932128906</v>
      </c>
      <c r="F97" s="6">
        <v>94.211715698242188</v>
      </c>
      <c r="I97" s="2">
        <v>25.074317932128906</v>
      </c>
      <c r="J97" s="7">
        <v>-0.024940585717558861</v>
      </c>
    </row>
    <row r="98">
      <c r="A98" s="2">
        <v>24.474449157714844</v>
      </c>
      <c r="B98" s="6">
        <v>94.648643493652344</v>
      </c>
      <c r="E98" s="2">
        <v>25.128307342529297</v>
      </c>
      <c r="F98" s="6">
        <v>94.200004577636719</v>
      </c>
      <c r="I98" s="2">
        <v>25.128307342529297</v>
      </c>
      <c r="J98" s="7">
        <v>-0.027036914601922035</v>
      </c>
    </row>
    <row r="99">
      <c r="A99" s="2">
        <v>24.510419845581055</v>
      </c>
      <c r="B99" s="6">
        <v>93.869369506835938</v>
      </c>
      <c r="E99" s="2">
        <v>25.18229866027832</v>
      </c>
      <c r="F99" s="6">
        <v>94.187774658203125</v>
      </c>
      <c r="I99" s="2">
        <v>25.18229866027832</v>
      </c>
      <c r="J99" s="7">
        <v>-0.028905386105179787</v>
      </c>
    </row>
    <row r="100">
      <c r="A100" s="2">
        <v>24.582176208496094</v>
      </c>
      <c r="B100" s="6">
        <v>94.144943237304688</v>
      </c>
      <c r="E100" s="2">
        <v>25.236288070678711</v>
      </c>
      <c r="F100" s="6">
        <v>94.175102233886719</v>
      </c>
      <c r="I100" s="2">
        <v>25.236288070678711</v>
      </c>
      <c r="J100" s="7">
        <v>-0.030528711155056953</v>
      </c>
    </row>
    <row r="101">
      <c r="A101" s="2">
        <v>24.618162155151367</v>
      </c>
      <c r="B101" s="6">
        <v>94.357627868652344</v>
      </c>
      <c r="E101" s="2">
        <v>25.2902774810791</v>
      </c>
      <c r="F101" s="6">
        <v>94.161827087402344</v>
      </c>
      <c r="I101" s="2">
        <v>25.2902774810791</v>
      </c>
      <c r="J101" s="7">
        <v>-0.031887400895357132</v>
      </c>
    </row>
    <row r="102">
      <c r="A102" s="2">
        <v>24.693048477172852</v>
      </c>
      <c r="B102" s="6">
        <v>94.079597473144531</v>
      </c>
      <c r="E102" s="2">
        <v>25.344268798828125</v>
      </c>
      <c r="F102" s="6">
        <v>94.147407531738281</v>
      </c>
      <c r="I102" s="2">
        <v>25.344268798828125</v>
      </c>
      <c r="J102" s="7">
        <v>-0.032961040735244751</v>
      </c>
    </row>
    <row r="103">
      <c r="A103" s="2">
        <v>24.728353500366211</v>
      </c>
      <c r="B103" s="6">
        <v>94.12030029296875</v>
      </c>
      <c r="E103" s="2">
        <v>25.398258209228516</v>
      </c>
      <c r="F103" s="6">
        <v>94.131729125976563</v>
      </c>
      <c r="I103" s="2">
        <v>25.398258209228516</v>
      </c>
      <c r="J103" s="7">
        <v>-0.033730123192071915</v>
      </c>
    </row>
    <row r="104">
      <c r="A104" s="2">
        <v>24.80317497253418</v>
      </c>
      <c r="B104" s="6">
        <v>94.265609741210938</v>
      </c>
      <c r="E104" s="2">
        <v>25.452249526977539</v>
      </c>
      <c r="F104" s="6">
        <v>94.114669799804688</v>
      </c>
      <c r="I104" s="2">
        <v>25.452249526977539</v>
      </c>
      <c r="J104" s="7">
        <v>-0.034178432077169418</v>
      </c>
    </row>
    <row r="105">
      <c r="A105" s="2">
        <v>24.839118957519531</v>
      </c>
      <c r="B105" s="6">
        <v>93.963310241699219</v>
      </c>
      <c r="E105" s="2">
        <v>25.50623893737793</v>
      </c>
      <c r="F105" s="6">
        <v>94.096206665039063</v>
      </c>
      <c r="I105" s="2">
        <v>25.50623893737793</v>
      </c>
      <c r="J105" s="7">
        <v>-0.034293718636035919</v>
      </c>
    </row>
    <row r="106">
      <c r="A106" s="2">
        <v>24.911489486694336</v>
      </c>
      <c r="B106" s="6">
        <v>94.0394515991211</v>
      </c>
      <c r="E106" s="2">
        <v>25.56022834777832</v>
      </c>
      <c r="F106" s="6">
        <v>94.076988220214844</v>
      </c>
      <c r="I106" s="2">
        <v>25.56022834777832</v>
      </c>
      <c r="J106" s="7">
        <v>-0.034069109708070755</v>
      </c>
    </row>
    <row r="107">
      <c r="A107" s="2">
        <v>24.947187423706055</v>
      </c>
      <c r="B107" s="6">
        <v>94.1404800415039</v>
      </c>
      <c r="E107" s="2">
        <v>25.614219665527344</v>
      </c>
      <c r="F107" s="6">
        <v>94.057945251464844</v>
      </c>
      <c r="I107" s="2">
        <v>25.614219665527344</v>
      </c>
      <c r="J107" s="7">
        <v>-0.033503994345664978</v>
      </c>
    </row>
    <row r="108">
      <c r="A108" s="2">
        <v>25.020853042602539</v>
      </c>
      <c r="B108" s="6">
        <v>94.309577941894531</v>
      </c>
      <c r="E108" s="2">
        <v>25.668209075927734</v>
      </c>
      <c r="F108" s="6">
        <v>94.040496826171875</v>
      </c>
      <c r="I108" s="2">
        <v>25.668209075927734</v>
      </c>
      <c r="J108" s="7">
        <v>-0.032604321837425232</v>
      </c>
    </row>
    <row r="109">
      <c r="A109" s="2">
        <v>25.05633544921875</v>
      </c>
      <c r="B109" s="6">
        <v>94.648979187011719</v>
      </c>
      <c r="E109" s="2">
        <v>25.722200393676758</v>
      </c>
      <c r="F109" s="6">
        <v>94.026069641113281</v>
      </c>
      <c r="I109" s="2">
        <v>25.722200393676758</v>
      </c>
      <c r="J109" s="7">
        <v>-0.031382303684949875</v>
      </c>
    </row>
    <row r="110">
      <c r="A110" s="2">
        <v>25.131362915039063</v>
      </c>
      <c r="B110" s="6">
        <v>94.257972717285156</v>
      </c>
      <c r="E110" s="2">
        <v>25.776189804077148</v>
      </c>
      <c r="F110" s="6">
        <v>94.0151138305664</v>
      </c>
      <c r="I110" s="2">
        <v>25.776189804077148</v>
      </c>
      <c r="J110" s="7">
        <v>-0.02985556423664093</v>
      </c>
    </row>
    <row r="111">
      <c r="A111" s="2">
        <v>25.167976379394531</v>
      </c>
      <c r="B111" s="6">
        <v>94.323410034179688</v>
      </c>
      <c r="E111" s="2">
        <v>25.830181121826172</v>
      </c>
      <c r="F111" s="6">
        <v>94.007484436035156</v>
      </c>
      <c r="I111" s="2">
        <v>25.830181121826172</v>
      </c>
      <c r="J111" s="7">
        <v>-0.028045535087585449</v>
      </c>
    </row>
    <row r="112">
      <c r="A112" s="2">
        <v>25.241073608398438</v>
      </c>
      <c r="B112" s="6">
        <v>94.395469665527344</v>
      </c>
      <c r="E112" s="2">
        <v>25.884170532226563</v>
      </c>
      <c r="F112" s="6">
        <v>94.002265930175781</v>
      </c>
      <c r="I112" s="2">
        <v>25.884170532226563</v>
      </c>
      <c r="J112" s="7">
        <v>-0.025976497679948807</v>
      </c>
    </row>
    <row r="113">
      <c r="A113" s="2">
        <v>25.275899887084961</v>
      </c>
      <c r="B113" s="6">
        <v>93.942184448242188</v>
      </c>
      <c r="E113" s="2">
        <v>25.938159942626953</v>
      </c>
      <c r="F113" s="6">
        <v>93.998786926269531</v>
      </c>
      <c r="I113" s="2">
        <v>25.938159942626953</v>
      </c>
      <c r="J113" s="7">
        <v>-0.023674765601754189</v>
      </c>
    </row>
    <row r="114">
      <c r="A114" s="2">
        <v>25.349702835083008</v>
      </c>
      <c r="B114" s="6">
        <v>94.627670288085938</v>
      </c>
      <c r="E114" s="2">
        <v>25.992151260375977</v>
      </c>
      <c r="F114" s="6">
        <v>93.996772766113281</v>
      </c>
      <c r="I114" s="2">
        <v>25.992151260375977</v>
      </c>
      <c r="J114" s="7">
        <v>-0.021168215200304985</v>
      </c>
    </row>
    <row r="115">
      <c r="A115" s="2">
        <v>25.385604858398438</v>
      </c>
      <c r="B115" s="6">
        <v>94.219078063964844</v>
      </c>
      <c r="E115" s="2">
        <v>26.046140670776367</v>
      </c>
      <c r="F115" s="6">
        <v>93.996063232421875</v>
      </c>
      <c r="I115" s="2">
        <v>26.046140670776367</v>
      </c>
      <c r="J115" s="7">
        <v>-0.018485357984900475</v>
      </c>
    </row>
    <row r="116">
      <c r="A116" s="2">
        <v>25.459920883178711</v>
      </c>
      <c r="B116" s="6">
        <v>94.177284240722656</v>
      </c>
      <c r="E116" s="2">
        <v>26.100131988525391</v>
      </c>
      <c r="F116" s="6">
        <v>93.996566772460938</v>
      </c>
      <c r="I116" s="2">
        <v>26.100131988525391</v>
      </c>
      <c r="J116" s="7">
        <v>-0.015653703361749649</v>
      </c>
    </row>
    <row r="117">
      <c r="A117" s="2">
        <v>25.496444702148438</v>
      </c>
      <c r="B117" s="6">
        <v>94.2291488647461</v>
      </c>
      <c r="E117" s="2">
        <v>26.154121398925781</v>
      </c>
      <c r="F117" s="6">
        <v>93.998039245605469</v>
      </c>
      <c r="I117" s="2">
        <v>26.154121398925781</v>
      </c>
      <c r="J117" s="7">
        <v>-0.012699262239038944</v>
      </c>
    </row>
    <row r="118">
      <c r="A118" s="2">
        <v>25.570205688476563</v>
      </c>
      <c r="B118" s="6">
        <v>93.7846450805664</v>
      </c>
      <c r="E118" s="2">
        <v>26.208110809326172</v>
      </c>
      <c r="F118" s="6">
        <v>93.9997329711914</v>
      </c>
      <c r="I118" s="2">
        <v>26.208110809326172</v>
      </c>
      <c r="J118" s="7">
        <v>-0.0096454489976167679</v>
      </c>
    </row>
    <row r="119">
      <c r="A119" s="2">
        <v>25.605287551879883</v>
      </c>
      <c r="B119" s="6">
        <v>93.845008850097656</v>
      </c>
      <c r="E119" s="2">
        <v>26.262102127075195</v>
      </c>
      <c r="F119" s="6">
        <v>94.001251220703125</v>
      </c>
      <c r="I119" s="2">
        <v>26.262102127075195</v>
      </c>
      <c r="J119" s="7">
        <v>-0.0065132500603795052</v>
      </c>
    </row>
    <row r="120">
      <c r="A120" s="2">
        <v>25.677255630493164</v>
      </c>
      <c r="B120" s="6">
        <v>93.695571899414063</v>
      </c>
      <c r="E120" s="2">
        <v>26.316091537475586</v>
      </c>
      <c r="F120" s="6">
        <v>94.002273559570313</v>
      </c>
      <c r="I120" s="2">
        <v>26.316091537475586</v>
      </c>
      <c r="J120" s="7">
        <v>-0.0033228569664061069</v>
      </c>
    </row>
    <row r="121">
      <c r="A121" s="2">
        <v>25.713199615478516</v>
      </c>
      <c r="B121" s="6">
        <v>93.881416320800781</v>
      </c>
      <c r="E121" s="2">
        <v>26.370082855224609</v>
      </c>
      <c r="F121" s="6">
        <v>94.003044128417969</v>
      </c>
      <c r="I121" s="2">
        <v>26.370082855224609</v>
      </c>
      <c r="J121" s="7">
        <v>-9.4504663138650358E-05</v>
      </c>
    </row>
    <row r="122">
      <c r="A122" s="2">
        <v>25.787500381469727</v>
      </c>
      <c r="B122" s="6">
        <v>93.921028137207031</v>
      </c>
      <c r="E122" s="2">
        <v>26.424072265625</v>
      </c>
      <c r="F122" s="6">
        <v>94.0045166015625</v>
      </c>
      <c r="I122" s="2">
        <v>26.424072265625</v>
      </c>
      <c r="J122" s="7">
        <v>0.0031485003419220448</v>
      </c>
    </row>
    <row r="123">
      <c r="A123" s="2">
        <v>25.824014663696289</v>
      </c>
      <c r="B123" s="6">
        <v>93.979377746582031</v>
      </c>
      <c r="E123" s="2">
        <v>26.478063583374023</v>
      </c>
      <c r="F123" s="6">
        <v>94.007637023925781</v>
      </c>
      <c r="I123" s="2">
        <v>26.478063583374023</v>
      </c>
      <c r="J123" s="7">
        <v>0.0063804816454648972</v>
      </c>
    </row>
    <row r="124">
      <c r="A124" s="2">
        <v>25.898738861083984</v>
      </c>
      <c r="B124" s="6">
        <v>94.144500732421875</v>
      </c>
      <c r="E124" s="2">
        <v>26.532052993774414</v>
      </c>
      <c r="F124" s="6">
        <v>94.013229370117188</v>
      </c>
      <c r="I124" s="2">
        <v>26.532052993774414</v>
      </c>
      <c r="J124" s="7">
        <v>0.009572385810315609</v>
      </c>
    </row>
    <row r="125">
      <c r="A125" s="2">
        <v>25.934013366699219</v>
      </c>
      <c r="B125" s="6">
        <v>93.8646240234375</v>
      </c>
      <c r="E125" s="2">
        <v>26.586042404174805</v>
      </c>
      <c r="F125" s="6">
        <v>94.021591186523438</v>
      </c>
      <c r="I125" s="2">
        <v>26.586042404174805</v>
      </c>
      <c r="J125" s="7">
        <v>0.01269229594618082</v>
      </c>
    </row>
    <row r="126">
      <c r="A126" s="2">
        <v>26.00653076171875</v>
      </c>
      <c r="B126" s="6">
        <v>94.005325317382813</v>
      </c>
      <c r="E126" s="2">
        <v>26.640033721923828</v>
      </c>
      <c r="F126" s="6">
        <v>94.032455444335938</v>
      </c>
      <c r="I126" s="2">
        <v>26.640033721923828</v>
      </c>
      <c r="J126" s="7">
        <v>0.015704607591032982</v>
      </c>
    </row>
    <row r="127">
      <c r="A127" s="2">
        <v>26.042549133300781</v>
      </c>
      <c r="B127" s="6">
        <v>93.77716064453125</v>
      </c>
      <c r="E127" s="2">
        <v>26.694023132324219</v>
      </c>
      <c r="F127" s="6">
        <v>94.045425415039063</v>
      </c>
      <c r="I127" s="2">
        <v>26.694023132324219</v>
      </c>
      <c r="J127" s="7">
        <v>0.018568867817521095</v>
      </c>
    </row>
    <row r="128">
      <c r="A128" s="2">
        <v>26.116617202758789</v>
      </c>
      <c r="B128" s="6">
        <v>93.7918701171875</v>
      </c>
      <c r="E128" s="2">
        <v>26.748014450073242</v>
      </c>
      <c r="F128" s="6">
        <v>94.0600357055664</v>
      </c>
      <c r="I128" s="2">
        <v>26.748014450073242</v>
      </c>
      <c r="J128" s="7">
        <v>0.021240077912807465</v>
      </c>
    </row>
    <row r="129">
      <c r="A129" s="2">
        <v>26.152069091796875</v>
      </c>
      <c r="B129" s="6">
        <v>94.046829223632813</v>
      </c>
      <c r="E129" s="2">
        <v>26.802003860473633</v>
      </c>
      <c r="F129" s="6">
        <v>94.075981140136719</v>
      </c>
      <c r="I129" s="2">
        <v>26.802003860473633</v>
      </c>
      <c r="J129" s="7">
        <v>0.023668836802244186</v>
      </c>
    </row>
    <row r="130">
      <c r="A130" s="2">
        <v>26.225976943969727</v>
      </c>
      <c r="B130" s="6">
        <v>93.89910888671875</v>
      </c>
      <c r="E130" s="2">
        <v>26.855993270874023</v>
      </c>
      <c r="F130" s="6">
        <v>94.0929946899414</v>
      </c>
      <c r="I130" s="2">
        <v>26.855993270874023</v>
      </c>
      <c r="J130" s="7">
        <v>0.025804286822676659</v>
      </c>
    </row>
    <row r="131">
      <c r="A131" s="2">
        <v>26.262113571166992</v>
      </c>
      <c r="B131" s="6">
        <v>94.3188705444336</v>
      </c>
      <c r="E131" s="2">
        <v>26.909984588623047</v>
      </c>
      <c r="F131" s="6">
        <v>94.110832214355469</v>
      </c>
      <c r="I131" s="2">
        <v>26.909984588623047</v>
      </c>
      <c r="J131" s="7">
        <v>0.027596762403845787</v>
      </c>
    </row>
    <row r="132">
      <c r="A132" s="2">
        <v>26.337182998657227</v>
      </c>
      <c r="B132" s="6">
        <v>94.175331115722656</v>
      </c>
      <c r="E132" s="2">
        <v>26.963973999023438</v>
      </c>
      <c r="F132" s="6">
        <v>94.129341125488281</v>
      </c>
      <c r="I132" s="2">
        <v>26.963973999023438</v>
      </c>
      <c r="J132" s="7">
        <v>0.0290012676268816</v>
      </c>
    </row>
    <row r="133">
      <c r="A133" s="2">
        <v>26.373111724853516</v>
      </c>
      <c r="B133" s="6">
        <v>94.559295654296875</v>
      </c>
      <c r="E133" s="2">
        <v>27.017965316772461</v>
      </c>
      <c r="F133" s="6">
        <v>94.148269653320313</v>
      </c>
      <c r="I133" s="2">
        <v>27.017965316772461</v>
      </c>
      <c r="J133" s="7">
        <v>0.029980011284351349</v>
      </c>
    </row>
    <row r="134">
      <c r="A134" s="2">
        <v>26.444046020507813</v>
      </c>
      <c r="B134" s="6">
        <v>94.2377700805664</v>
      </c>
      <c r="E134" s="2">
        <v>27.071954727172852</v>
      </c>
      <c r="F134" s="6">
        <v>94.1672134399414</v>
      </c>
      <c r="I134" s="2">
        <v>27.071954727172852</v>
      </c>
      <c r="J134" s="7">
        <v>0.030503710731863976</v>
      </c>
    </row>
    <row r="135">
      <c r="A135" s="2">
        <v>26.482307434082031</v>
      </c>
      <c r="B135" s="6">
        <v>93.593231201171875</v>
      </c>
      <c r="E135" s="2">
        <v>27.125944137573242</v>
      </c>
      <c r="F135" s="6">
        <v>94.185615539550781</v>
      </c>
      <c r="I135" s="2">
        <v>27.125944137573242</v>
      </c>
      <c r="J135" s="7">
        <v>0.03055274486541748</v>
      </c>
    </row>
    <row r="136">
      <c r="A136" s="2">
        <v>26.554983139038086</v>
      </c>
      <c r="B136" s="6">
        <v>94.315544128417969</v>
      </c>
      <c r="E136" s="2">
        <v>27.179935455322266</v>
      </c>
      <c r="F136" s="6">
        <v>94.202850341796875</v>
      </c>
      <c r="I136" s="2">
        <v>27.179935455322266</v>
      </c>
      <c r="J136" s="7">
        <v>0.030116908252239227</v>
      </c>
    </row>
    <row r="137">
      <c r="A137" s="2">
        <v>26.591175079345703</v>
      </c>
      <c r="B137" s="6">
        <v>93.394058227539063</v>
      </c>
      <c r="E137" s="2">
        <v>27.233924865722656</v>
      </c>
      <c r="F137" s="6">
        <v>94.21807861328125</v>
      </c>
      <c r="I137" s="2">
        <v>27.233924865722656</v>
      </c>
      <c r="J137" s="7">
        <v>0.029195090755820274</v>
      </c>
    </row>
    <row r="138">
      <c r="A138" s="2">
        <v>26.664567947387695</v>
      </c>
      <c r="B138" s="6">
        <v>94.409164428710938</v>
      </c>
      <c r="E138" s="2">
        <v>27.28791618347168</v>
      </c>
      <c r="F138" s="6">
        <v>94.2309799194336</v>
      </c>
      <c r="I138" s="2">
        <v>27.28791618347168</v>
      </c>
      <c r="J138" s="7">
        <v>0.027794145047664642</v>
      </c>
    </row>
    <row r="139">
      <c r="A139" s="2">
        <v>26.69978141784668</v>
      </c>
      <c r="B139" s="6">
        <v>93.85125732421875</v>
      </c>
      <c r="E139" s="2">
        <v>27.34190559387207</v>
      </c>
      <c r="F139" s="6">
        <v>94.24176025390625</v>
      </c>
      <c r="I139" s="2">
        <v>27.34190559387207</v>
      </c>
      <c r="J139" s="7">
        <v>0.02592865377664566</v>
      </c>
    </row>
    <row r="140">
      <c r="A140" s="2">
        <v>26.77189826965332</v>
      </c>
      <c r="B140" s="6">
        <v>93.904502868652344</v>
      </c>
      <c r="E140" s="2">
        <v>27.395896911621094</v>
      </c>
      <c r="F140" s="6">
        <v>94.25042724609375</v>
      </c>
      <c r="I140" s="2">
        <v>27.395896911621094</v>
      </c>
      <c r="J140" s="7">
        <v>0.023620583117008209</v>
      </c>
    </row>
    <row r="141">
      <c r="A141" s="2">
        <v>26.807172775268555</v>
      </c>
      <c r="B141" s="6">
        <v>94.0737075805664</v>
      </c>
      <c r="E141" s="2">
        <v>27.449886322021484</v>
      </c>
      <c r="F141" s="6">
        <v>94.257217407226563</v>
      </c>
      <c r="I141" s="2">
        <v>27.449886322021484</v>
      </c>
      <c r="J141" s="7">
        <v>0.020899519324302673</v>
      </c>
    </row>
    <row r="142">
      <c r="A142" s="2">
        <v>26.882595062255859</v>
      </c>
      <c r="B142" s="6">
        <v>93.715042114257813</v>
      </c>
      <c r="E142" s="2">
        <v>27.503875732421875</v>
      </c>
      <c r="F142" s="6">
        <v>94.261878967285156</v>
      </c>
      <c r="I142" s="2">
        <v>27.503875732421875</v>
      </c>
      <c r="J142" s="7">
        <v>0.017801389098167419</v>
      </c>
    </row>
    <row r="143">
      <c r="A143" s="2">
        <v>26.919506072998047</v>
      </c>
      <c r="B143" s="6">
        <v>93.9052734375</v>
      </c>
      <c r="E143" s="2">
        <v>27.5578670501709</v>
      </c>
      <c r="F143" s="6">
        <v>94.264045715332031</v>
      </c>
      <c r="I143" s="2">
        <v>27.5578670501709</v>
      </c>
      <c r="J143" s="7">
        <v>0.014367115683853626</v>
      </c>
    </row>
    <row r="144">
      <c r="A144" s="2">
        <v>26.992156982421875</v>
      </c>
      <c r="B144" s="6">
        <v>94.169548034667969</v>
      </c>
      <c r="E144" s="2">
        <v>27.611856460571289</v>
      </c>
      <c r="F144" s="6">
        <v>94.263504028320313</v>
      </c>
      <c r="I144" s="2">
        <v>27.611856460571289</v>
      </c>
      <c r="J144" s="7">
        <v>0.010641292668879032</v>
      </c>
    </row>
    <row r="145">
      <c r="A145" s="2">
        <v>27.027090072631836</v>
      </c>
      <c r="B145" s="6">
        <v>93.7105712890625</v>
      </c>
      <c r="E145" s="2">
        <v>27.665847778320313</v>
      </c>
      <c r="F145" s="6">
        <v>94.2602767944336</v>
      </c>
      <c r="I145" s="2">
        <v>27.665847778320313</v>
      </c>
      <c r="J145" s="7">
        <v>0.0066699236631393433</v>
      </c>
    </row>
    <row r="146">
      <c r="A146" s="2">
        <v>27.101799011230469</v>
      </c>
      <c r="B146" s="6">
        <v>94.575309753417969</v>
      </c>
      <c r="E146" s="2">
        <v>27.719837188720703</v>
      </c>
      <c r="F146" s="6">
        <v>94.255081176757813</v>
      </c>
      <c r="I146" s="2">
        <v>27.719837188720703</v>
      </c>
      <c r="J146" s="7">
        <v>0.0025005466304719448</v>
      </c>
    </row>
    <row r="147">
      <c r="A147" s="2">
        <v>27.137128829956055</v>
      </c>
      <c r="B147" s="6">
        <v>94.301925659179688</v>
      </c>
      <c r="E147" s="2">
        <v>27.773826599121094</v>
      </c>
      <c r="F147" s="6">
        <v>94.249107360839844</v>
      </c>
      <c r="I147" s="2">
        <v>27.773826599121094</v>
      </c>
      <c r="J147" s="7">
        <v>-0.0018192158313468099</v>
      </c>
    </row>
    <row r="148">
      <c r="A148" s="2">
        <v>27.210641860961914</v>
      </c>
      <c r="B148" s="6">
        <v>94.333175659179688</v>
      </c>
      <c r="E148" s="2">
        <v>27.827817916870117</v>
      </c>
      <c r="F148" s="6">
        <v>94.2435531616211</v>
      </c>
      <c r="I148" s="2">
        <v>27.827817916870117</v>
      </c>
      <c r="J148" s="7">
        <v>-0.0062411469407379627</v>
      </c>
    </row>
    <row r="149">
      <c r="A149" s="2">
        <v>27.247568130493164</v>
      </c>
      <c r="B149" s="6">
        <v>94.706817626953125</v>
      </c>
      <c r="E149" s="2">
        <v>27.881807327270508</v>
      </c>
      <c r="F149" s="6">
        <v>94.239738464355469</v>
      </c>
      <c r="I149" s="2">
        <v>27.881807327270508</v>
      </c>
      <c r="J149" s="7">
        <v>-0.01071604248136282</v>
      </c>
    </row>
    <row r="150">
      <c r="A150" s="2">
        <v>27.321659088134766</v>
      </c>
      <c r="B150" s="6">
        <v>94.225982666015625</v>
      </c>
      <c r="E150" s="2">
        <v>27.935798645019531</v>
      </c>
      <c r="F150" s="6">
        <v>94.238273620605469</v>
      </c>
      <c r="I150" s="2">
        <v>27.935798645019531</v>
      </c>
      <c r="J150" s="7">
        <v>-0.015195544809103012</v>
      </c>
    </row>
    <row r="151">
      <c r="A151" s="2">
        <v>27.356178283691406</v>
      </c>
      <c r="B151" s="6">
        <v>94.5298843383789</v>
      </c>
      <c r="E151" s="2">
        <v>27.989788055419922</v>
      </c>
      <c r="F151" s="6">
        <v>94.239204406738281</v>
      </c>
      <c r="I151" s="2">
        <v>27.989788055419922</v>
      </c>
      <c r="J151" s="7">
        <v>-0.019631912931799889</v>
      </c>
    </row>
    <row r="152">
      <c r="A152" s="2">
        <v>27.429910659790039</v>
      </c>
      <c r="B152" s="6">
        <v>94.527481079101563</v>
      </c>
      <c r="E152" s="2">
        <v>28.043777465820313</v>
      </c>
      <c r="F152" s="6">
        <v>94.242080688476563</v>
      </c>
      <c r="I152" s="2">
        <v>28.043777465820313</v>
      </c>
      <c r="J152" s="7">
        <v>-0.023979807272553444</v>
      </c>
    </row>
    <row r="153">
      <c r="A153" s="2">
        <v>27.465133666992188</v>
      </c>
      <c r="B153" s="6">
        <v>94.549652099609375</v>
      </c>
      <c r="E153" s="2">
        <v>28.097768783569336</v>
      </c>
      <c r="F153" s="6">
        <v>94.246261596679688</v>
      </c>
      <c r="I153" s="2">
        <v>28.097768783569336</v>
      </c>
      <c r="J153" s="7">
        <v>-0.028196262195706367</v>
      </c>
    </row>
    <row r="154">
      <c r="A154" s="2">
        <v>27.539608001708984</v>
      </c>
      <c r="B154" s="6">
        <v>94.2976303100586</v>
      </c>
      <c r="E154" s="2">
        <v>28.151758193969727</v>
      </c>
      <c r="F154" s="6">
        <v>94.250968933105469</v>
      </c>
      <c r="I154" s="2">
        <v>28.151758193969727</v>
      </c>
      <c r="J154" s="7">
        <v>-0.032239422202110291</v>
      </c>
    </row>
    <row r="155">
      <c r="A155" s="2">
        <v>27.575212478637695</v>
      </c>
      <c r="B155" s="6">
        <v>94.298286437988281</v>
      </c>
      <c r="E155" s="2">
        <v>28.20574951171875</v>
      </c>
      <c r="F155" s="6">
        <v>94.255172729492188</v>
      </c>
      <c r="I155" s="2">
        <v>28.20574951171875</v>
      </c>
      <c r="J155" s="7">
        <v>-0.036069523543119431</v>
      </c>
    </row>
    <row r="156">
      <c r="A156" s="2">
        <v>27.649831771850586</v>
      </c>
      <c r="B156" s="6">
        <v>93.87432861328125</v>
      </c>
      <c r="E156" s="2">
        <v>28.259738922119141</v>
      </c>
      <c r="F156" s="6">
        <v>94.258140563964844</v>
      </c>
      <c r="I156" s="2">
        <v>28.259738922119141</v>
      </c>
      <c r="J156" s="7">
        <v>-0.039647474884986877</v>
      </c>
    </row>
    <row r="157">
      <c r="A157" s="2">
        <v>27.685474395751953</v>
      </c>
      <c r="B157" s="6">
        <v>94.303291320800781</v>
      </c>
      <c r="E157" s="2">
        <v>28.313730239868164</v>
      </c>
      <c r="F157" s="6">
        <v>94.259506225585938</v>
      </c>
      <c r="I157" s="2">
        <v>28.313730239868164</v>
      </c>
      <c r="J157" s="7">
        <v>-0.042936380952596664</v>
      </c>
    </row>
    <row r="158">
      <c r="A158" s="2">
        <v>27.76007080078125</v>
      </c>
      <c r="B158" s="6">
        <v>93.872955322265625</v>
      </c>
      <c r="E158" s="2">
        <v>28.367719650268555</v>
      </c>
      <c r="F158" s="6">
        <v>94.259086608886719</v>
      </c>
      <c r="I158" s="2">
        <v>28.367719650268555</v>
      </c>
      <c r="J158" s="7">
        <v>-0.045902874320745468</v>
      </c>
    </row>
    <row r="159">
      <c r="A159" s="2">
        <v>27.795318603515625</v>
      </c>
      <c r="B159" s="6">
        <v>94.107170104980469</v>
      </c>
      <c r="E159" s="2">
        <v>28.421709060668945</v>
      </c>
      <c r="F159" s="6">
        <v>94.256950378417969</v>
      </c>
      <c r="I159" s="2">
        <v>28.421709060668945</v>
      </c>
      <c r="J159" s="7">
        <v>-0.048520233482122421</v>
      </c>
    </row>
    <row r="160">
      <c r="A160" s="2">
        <v>27.8693790435791</v>
      </c>
      <c r="B160" s="6">
        <v>94.226860046386719</v>
      </c>
      <c r="E160" s="2">
        <v>28.475700378417969</v>
      </c>
      <c r="F160" s="6">
        <v>94.2531967163086</v>
      </c>
      <c r="I160" s="2">
        <v>28.475700378417969</v>
      </c>
      <c r="J160" s="7">
        <v>-0.050770193338394165</v>
      </c>
    </row>
    <row r="161">
      <c r="A161" s="2">
        <v>27.906051635742188</v>
      </c>
      <c r="B161" s="6">
        <v>94.143585205078125</v>
      </c>
      <c r="E161" s="2">
        <v>28.529689788818359</v>
      </c>
      <c r="F161" s="6">
        <v>94.247611999511719</v>
      </c>
      <c r="I161" s="2">
        <v>28.529689788818359</v>
      </c>
      <c r="J161" s="7">
        <v>-0.052643235772848129</v>
      </c>
    </row>
    <row r="162">
      <c r="A162" s="2">
        <v>27.979087829589844</v>
      </c>
      <c r="B162" s="6">
        <v>94.248016357421875</v>
      </c>
      <c r="E162" s="2">
        <v>28.583681106567383</v>
      </c>
      <c r="F162" s="6">
        <v>94.23992919921875</v>
      </c>
      <c r="I162" s="2">
        <v>28.583681106567383</v>
      </c>
      <c r="J162" s="7">
        <v>-0.054139129817485809</v>
      </c>
    </row>
    <row r="163">
      <c r="A163" s="2">
        <v>28.014318466186523</v>
      </c>
      <c r="B163" s="6">
        <v>94.222709655761719</v>
      </c>
      <c r="E163" s="2">
        <v>28.637670516967773</v>
      </c>
      <c r="F163" s="6">
        <v>94.230659484863281</v>
      </c>
      <c r="I163" s="2">
        <v>28.637670516967773</v>
      </c>
      <c r="J163" s="7">
        <v>-0.05526544526219368</v>
      </c>
    </row>
    <row r="164">
      <c r="A164" s="2">
        <v>28.087268829345703</v>
      </c>
      <c r="B164" s="6">
        <v>94.0932846069336</v>
      </c>
      <c r="E164" s="2">
        <v>28.691659927368164</v>
      </c>
      <c r="F164" s="6">
        <v>94.220268249511719</v>
      </c>
      <c r="I164" s="2">
        <v>28.691659927368164</v>
      </c>
      <c r="J164" s="7">
        <v>-0.056037172675132751</v>
      </c>
    </row>
    <row r="165">
      <c r="A165" s="2">
        <v>28.125205993652344</v>
      </c>
      <c r="B165" s="6">
        <v>94.259574890136719</v>
      </c>
      <c r="E165" s="2">
        <v>28.745651245117188</v>
      </c>
      <c r="F165" s="6">
        <v>94.20916748046875</v>
      </c>
      <c r="I165" s="2">
        <v>28.745651245117188</v>
      </c>
      <c r="J165" s="7">
        <v>-0.0564764104783535</v>
      </c>
    </row>
    <row r="166">
      <c r="A166" s="2">
        <v>28.200414657592773</v>
      </c>
      <c r="B166" s="6">
        <v>94.329208374023438</v>
      </c>
      <c r="E166" s="2">
        <v>28.799640655517578</v>
      </c>
      <c r="F166" s="6">
        <v>94.197563171386719</v>
      </c>
      <c r="I166" s="2">
        <v>28.799640655517578</v>
      </c>
      <c r="J166" s="7">
        <v>-0.056611906737089157</v>
      </c>
    </row>
    <row r="167">
      <c r="A167" s="2">
        <v>28.235671997070313</v>
      </c>
      <c r="B167" s="6">
        <v>94.224052429199219</v>
      </c>
      <c r="E167" s="2">
        <v>28.8536319732666</v>
      </c>
      <c r="F167" s="6">
        <v>94.185516357421875</v>
      </c>
      <c r="I167" s="2">
        <v>28.8536319732666</v>
      </c>
      <c r="J167" s="7">
        <v>-0.056479085236787796</v>
      </c>
    </row>
    <row r="168">
      <c r="A168" s="2">
        <v>28.30657958984375</v>
      </c>
      <c r="B168" s="6">
        <v>94.360824584960938</v>
      </c>
      <c r="E168" s="2">
        <v>28.907621383666992</v>
      </c>
      <c r="F168" s="6">
        <v>94.1727294921875</v>
      </c>
      <c r="I168" s="2">
        <v>28.907621383666992</v>
      </c>
      <c r="J168" s="7">
        <v>-0.056119047105312347</v>
      </c>
    </row>
    <row r="169">
      <c r="A169" s="2">
        <v>28.341836929321289</v>
      </c>
      <c r="B169" s="6">
        <v>94.329353332519531</v>
      </c>
      <c r="E169" s="2">
        <v>28.961610794067383</v>
      </c>
      <c r="F169" s="6">
        <v>94.158622741699219</v>
      </c>
      <c r="I169" s="2">
        <v>28.961610794067383</v>
      </c>
      <c r="J169" s="7">
        <v>-0.055576454848051071</v>
      </c>
    </row>
    <row r="170">
      <c r="A170" s="2">
        <v>28.416069030761719</v>
      </c>
      <c r="B170" s="6">
        <v>94.394485473632813</v>
      </c>
      <c r="E170" s="2">
        <v>29.015602111816406</v>
      </c>
      <c r="F170" s="6">
        <v>94.143112182617188</v>
      </c>
      <c r="I170" s="2">
        <v>29.015602111816406</v>
      </c>
      <c r="J170" s="7">
        <v>-0.054897353053092957</v>
      </c>
    </row>
    <row r="171">
      <c r="A171" s="2">
        <v>28.45234489440918</v>
      </c>
      <c r="B171" s="6">
        <v>94.5845947265625</v>
      </c>
      <c r="E171" s="2">
        <v>29.069591522216797</v>
      </c>
      <c r="F171" s="6">
        <v>94.126907348632813</v>
      </c>
      <c r="I171" s="2">
        <v>29.069591522216797</v>
      </c>
      <c r="J171" s="7">
        <v>-0.054126530885696411</v>
      </c>
    </row>
    <row r="172">
      <c r="A172" s="2">
        <v>28.526626586914063</v>
      </c>
      <c r="B172" s="6">
        <v>94.344718933105469</v>
      </c>
      <c r="E172" s="2">
        <v>29.12358283996582</v>
      </c>
      <c r="F172" s="6">
        <v>94.110633850097656</v>
      </c>
      <c r="I172" s="2">
        <v>29.12358283996582</v>
      </c>
      <c r="J172" s="7">
        <v>-0.053304340690374374</v>
      </c>
    </row>
    <row r="173">
      <c r="A173" s="2">
        <v>28.56207275390625</v>
      </c>
      <c r="B173" s="6">
        <v>94.528282165527344</v>
      </c>
      <c r="E173" s="2">
        <v>29.177572250366211</v>
      </c>
      <c r="F173" s="6">
        <v>94.094497680664063</v>
      </c>
      <c r="I173" s="2">
        <v>29.177572250366211</v>
      </c>
      <c r="J173" s="7">
        <v>-0.052465103566646576</v>
      </c>
    </row>
    <row r="174">
      <c r="A174" s="2">
        <v>28.634651184082031</v>
      </c>
      <c r="B174" s="6">
        <v>94.20843505859375</v>
      </c>
      <c r="E174" s="2">
        <v>29.231563568115234</v>
      </c>
      <c r="F174" s="6">
        <v>94.078109741210938</v>
      </c>
      <c r="I174" s="2">
        <v>29.231563568115234</v>
      </c>
      <c r="J174" s="7">
        <v>-0.051635753363370895</v>
      </c>
    </row>
    <row r="175">
      <c r="A175" s="2">
        <v>28.67066764831543</v>
      </c>
      <c r="B175" s="6">
        <v>94.4133529663086</v>
      </c>
      <c r="E175" s="2">
        <v>29.285552978515625</v>
      </c>
      <c r="F175" s="6">
        <v>94.060165405273438</v>
      </c>
      <c r="I175" s="2">
        <v>29.285552978515625</v>
      </c>
      <c r="J175" s="7">
        <v>-0.05083543062210083</v>
      </c>
    </row>
    <row r="176">
      <c r="A176" s="2">
        <v>28.744333267211914</v>
      </c>
      <c r="B176" s="6">
        <v>93.94915771484375</v>
      </c>
      <c r="E176" s="2">
        <v>29.339542388916016</v>
      </c>
      <c r="F176" s="6">
        <v>94.039337158203125</v>
      </c>
      <c r="I176" s="2">
        <v>29.339542388916016</v>
      </c>
      <c r="J176" s="7">
        <v>-0.050074700266122818</v>
      </c>
    </row>
    <row r="177">
      <c r="A177" s="2">
        <v>28.780317306518555</v>
      </c>
      <c r="B177" s="6">
        <v>94.238716125488281</v>
      </c>
      <c r="E177" s="2">
        <v>29.393533706665039</v>
      </c>
      <c r="F177" s="6">
        <v>94.015174865722656</v>
      </c>
      <c r="I177" s="2">
        <v>29.393533706665039</v>
      </c>
      <c r="J177" s="7">
        <v>-0.049355830997228622</v>
      </c>
    </row>
    <row r="178">
      <c r="A178" s="2">
        <v>28.853538513183594</v>
      </c>
      <c r="B178" s="6">
        <v>94.042732238769531</v>
      </c>
      <c r="E178" s="2">
        <v>29.44752311706543</v>
      </c>
      <c r="F178" s="6">
        <v>93.988021850585938</v>
      </c>
      <c r="I178" s="2">
        <v>29.44752311706543</v>
      </c>
      <c r="J178" s="7">
        <v>-0.0486733503639698</v>
      </c>
    </row>
    <row r="179">
      <c r="A179" s="2">
        <v>28.888973236083984</v>
      </c>
      <c r="B179" s="6">
        <v>93.590072631835938</v>
      </c>
      <c r="E179" s="2">
        <v>29.501514434814453</v>
      </c>
      <c r="F179" s="6">
        <v>93.958930969238281</v>
      </c>
      <c r="I179" s="2">
        <v>29.501514434814453</v>
      </c>
      <c r="J179" s="7">
        <v>-0.048014700412750244</v>
      </c>
    </row>
    <row r="180">
      <c r="A180" s="2">
        <v>28.963397979736328</v>
      </c>
      <c r="B180" s="6">
        <v>94.247978210449219</v>
      </c>
      <c r="E180" s="2">
        <v>29.555503845214844</v>
      </c>
      <c r="F180" s="6">
        <v>93.9297103881836</v>
      </c>
      <c r="I180" s="2">
        <v>29.555503845214844</v>
      </c>
      <c r="J180" s="7">
        <v>-0.047361902892589569</v>
      </c>
    </row>
    <row r="181">
      <c r="A181" s="2">
        <v>28.999120712280273</v>
      </c>
      <c r="B181" s="6">
        <v>94.3673324584961</v>
      </c>
      <c r="E181" s="2">
        <v>29.609493255615234</v>
      </c>
      <c r="F181" s="6">
        <v>93.9023666381836</v>
      </c>
      <c r="I181" s="2">
        <v>29.609493255615234</v>
      </c>
      <c r="J181" s="7">
        <v>-0.046693705022335052</v>
      </c>
    </row>
    <row r="182">
      <c r="A182" s="2">
        <v>29.073762893676758</v>
      </c>
      <c r="B182" s="6">
        <v>94.128242492675781</v>
      </c>
      <c r="E182" s="2">
        <v>29.663484573364258</v>
      </c>
      <c r="F182" s="6">
        <v>93.878448486328125</v>
      </c>
      <c r="I182" s="2">
        <v>29.663484573364258</v>
      </c>
      <c r="J182" s="7">
        <v>-0.045988406985998154</v>
      </c>
    </row>
    <row r="183">
      <c r="A183" s="2">
        <v>29.109964370727539</v>
      </c>
      <c r="B183" s="6">
        <v>94.21185302734375</v>
      </c>
      <c r="E183" s="2">
        <v>29.717473983764648</v>
      </c>
      <c r="F183" s="6">
        <v>93.859390258789063</v>
      </c>
      <c r="I183" s="2">
        <v>29.717473983764648</v>
      </c>
      <c r="J183" s="7">
        <v>-0.045225914567708969</v>
      </c>
    </row>
    <row r="184">
      <c r="A184" s="2">
        <v>29.181632995605469</v>
      </c>
      <c r="B184" s="6">
        <v>94.068222045898438</v>
      </c>
      <c r="E184" s="2">
        <v>29.771465301513672</v>
      </c>
      <c r="F184" s="6">
        <v>93.846023559570313</v>
      </c>
      <c r="I184" s="2">
        <v>29.771465301513672</v>
      </c>
      <c r="J184" s="7">
        <v>-0.044388730078935623</v>
      </c>
    </row>
    <row r="185">
      <c r="A185" s="2">
        <v>29.216974258422852</v>
      </c>
      <c r="B185" s="6">
        <v>93.905715942382813</v>
      </c>
      <c r="E185" s="2">
        <v>29.825454711914063</v>
      </c>
      <c r="F185" s="6">
        <v>93.838058471679688</v>
      </c>
      <c r="I185" s="2">
        <v>29.825454711914063</v>
      </c>
      <c r="J185" s="7">
        <v>-0.043463107198476791</v>
      </c>
    </row>
    <row r="186">
      <c r="A186" s="2">
        <v>29.291513442993164</v>
      </c>
      <c r="B186" s="6">
        <v>93.8006591796875</v>
      </c>
      <c r="E186" s="2">
        <v>29.879444122314453</v>
      </c>
      <c r="F186" s="6">
        <v>93.834800720214844</v>
      </c>
      <c r="I186" s="2">
        <v>29.879444122314453</v>
      </c>
      <c r="J186" s="7">
        <v>-0.042440038174390793</v>
      </c>
    </row>
    <row r="187">
      <c r="A187" s="2">
        <v>29.327219009399414</v>
      </c>
      <c r="B187" s="6">
        <v>94.513786315917969</v>
      </c>
      <c r="E187" s="2">
        <v>29.933435440063477</v>
      </c>
      <c r="F187" s="6">
        <v>93.835556030273438</v>
      </c>
      <c r="I187" s="2">
        <v>29.933435440063477</v>
      </c>
      <c r="J187" s="7">
        <v>-0.041315048933029175</v>
      </c>
    </row>
    <row r="188">
      <c r="A188" s="2">
        <v>29.401271820068359</v>
      </c>
      <c r="B188" s="6">
        <v>94.148078918457031</v>
      </c>
      <c r="E188" s="2">
        <v>29.987424850463867</v>
      </c>
      <c r="F188" s="6">
        <v>93.840164184570313</v>
      </c>
      <c r="I188" s="2">
        <v>29.987424850463867</v>
      </c>
      <c r="J188" s="7">
        <v>-0.040088262408971786</v>
      </c>
    </row>
    <row r="189">
      <c r="A189" s="2">
        <v>29.437160491943359</v>
      </c>
      <c r="B189" s="6">
        <v>94.386024475097656</v>
      </c>
      <c r="E189" s="2">
        <v>30.041416168212891</v>
      </c>
      <c r="F189" s="6">
        <v>93.849189758300781</v>
      </c>
      <c r="I189" s="2">
        <v>30.041416168212891</v>
      </c>
      <c r="J189" s="7">
        <v>-0.038764245808124542</v>
      </c>
    </row>
    <row r="190">
      <c r="A190" s="2">
        <v>29.509927749633789</v>
      </c>
      <c r="B190" s="6">
        <v>94.077346801757813</v>
      </c>
      <c r="E190" s="2">
        <v>30.095405578613281</v>
      </c>
      <c r="F190" s="6">
        <v>93.863601684570313</v>
      </c>
      <c r="I190" s="2">
        <v>30.095405578613281</v>
      </c>
      <c r="J190" s="7">
        <v>-0.037352442741394043</v>
      </c>
    </row>
    <row r="191">
      <c r="A191" s="2">
        <v>29.545778274536133</v>
      </c>
      <c r="B191" s="6">
        <v>94.196495056152344</v>
      </c>
      <c r="E191" s="2">
        <v>30.149396896362305</v>
      </c>
      <c r="F191" s="6">
        <v>93.883895874023438</v>
      </c>
      <c r="I191" s="2">
        <v>30.149396896362305</v>
      </c>
      <c r="J191" s="7">
        <v>-0.035866759717464447</v>
      </c>
    </row>
    <row r="192">
      <c r="A192" s="2">
        <v>29.620342254638672</v>
      </c>
      <c r="B192" s="6">
        <v>93.758712768554688</v>
      </c>
      <c r="E192" s="2">
        <v>30.203386306762695</v>
      </c>
      <c r="F192" s="6">
        <v>93.90948486328125</v>
      </c>
      <c r="I192" s="2">
        <v>30.203386306762695</v>
      </c>
      <c r="J192" s="7">
        <v>-0.034325186163187027</v>
      </c>
    </row>
    <row r="193">
      <c r="A193" s="2">
        <v>29.65638542175293</v>
      </c>
      <c r="B193" s="6">
        <v>93.521125793457031</v>
      </c>
      <c r="E193" s="2">
        <v>30.257375717163086</v>
      </c>
      <c r="F193" s="6">
        <v>93.939323425292969</v>
      </c>
      <c r="I193" s="2">
        <v>30.257375717163086</v>
      </c>
      <c r="J193" s="7">
        <v>-0.032748371362686157</v>
      </c>
    </row>
    <row r="194">
      <c r="A194" s="2">
        <v>29.729404449462891</v>
      </c>
      <c r="B194" s="6">
        <v>93.812911987304688</v>
      </c>
      <c r="E194" s="2">
        <v>30.311367034912109</v>
      </c>
      <c r="F194" s="6">
        <v>93.971786499023438</v>
      </c>
      <c r="I194" s="2">
        <v>30.311367034912109</v>
      </c>
      <c r="J194" s="7">
        <v>-0.031158216297626495</v>
      </c>
    </row>
    <row r="195">
      <c r="A195" s="2">
        <v>29.764446258544922</v>
      </c>
      <c r="B195" s="6">
        <v>94.244880676269531</v>
      </c>
      <c r="E195" s="2">
        <v>30.3653564453125</v>
      </c>
      <c r="F195" s="6">
        <v>94.005088806152344</v>
      </c>
      <c r="I195" s="2">
        <v>30.3653564453125</v>
      </c>
      <c r="J195" s="7">
        <v>-0.029578244313597679</v>
      </c>
    </row>
    <row r="196">
      <c r="A196" s="2">
        <v>29.838657379150391</v>
      </c>
      <c r="B196" s="6">
        <v>93.701126098632813</v>
      </c>
      <c r="E196" s="2">
        <v>30.419347763061523</v>
      </c>
      <c r="F196" s="6">
        <v>94.03778076171875</v>
      </c>
      <c r="I196" s="2">
        <v>30.419347763061523</v>
      </c>
      <c r="J196" s="7">
        <v>-0.028033340349793434</v>
      </c>
    </row>
    <row r="197">
      <c r="A197" s="2">
        <v>29.874601364135742</v>
      </c>
      <c r="B197" s="6">
        <v>93.7042007446289</v>
      </c>
      <c r="E197" s="2">
        <v>30.473337173461914</v>
      </c>
      <c r="F197" s="6">
        <v>94.068939208984375</v>
      </c>
      <c r="I197" s="2">
        <v>30.473337173461914</v>
      </c>
      <c r="J197" s="7">
        <v>-0.026551235467195511</v>
      </c>
    </row>
    <row r="198">
      <c r="A198" s="2">
        <v>29.948051452636719</v>
      </c>
      <c r="B198" s="6">
        <v>93.601959228515625</v>
      </c>
      <c r="E198" s="2">
        <v>30.527326583862305</v>
      </c>
      <c r="F198" s="6">
        <v>94.097732543945313</v>
      </c>
      <c r="I198" s="2">
        <v>30.527326583862305</v>
      </c>
      <c r="J198" s="7">
        <v>-0.025163246318697929</v>
      </c>
    </row>
    <row r="199">
      <c r="A199" s="2">
        <v>29.984354019165039</v>
      </c>
      <c r="B199" s="6">
        <v>93.105865478515625</v>
      </c>
      <c r="E199" s="2">
        <v>30.581317901611328</v>
      </c>
      <c r="F199" s="6">
        <v>94.123016357421875</v>
      </c>
      <c r="I199" s="2">
        <v>30.581317901611328</v>
      </c>
      <c r="J199" s="7">
        <v>-0.023904161527752876</v>
      </c>
    </row>
    <row r="200">
      <c r="A200" s="2">
        <v>30.057233810424805</v>
      </c>
      <c r="B200" s="6">
        <v>93.259017944335938</v>
      </c>
      <c r="E200" s="2">
        <v>30.635307312011719</v>
      </c>
      <c r="F200" s="6">
        <v>94.143356323242188</v>
      </c>
      <c r="I200" s="2">
        <v>30.635307312011719</v>
      </c>
      <c r="J200" s="7">
        <v>-0.022812604904174805</v>
      </c>
    </row>
    <row r="201">
      <c r="A201" s="2">
        <v>30.09303092956543</v>
      </c>
      <c r="B201" s="6">
        <v>93.4742431640625</v>
      </c>
      <c r="E201" s="2">
        <v>30.689298629760742</v>
      </c>
      <c r="F201" s="6">
        <v>94.1582260131836</v>
      </c>
      <c r="I201" s="2">
        <v>30.689298629760742</v>
      </c>
      <c r="J201" s="7">
        <v>-0.021928263828158379</v>
      </c>
    </row>
    <row r="202">
      <c r="A202" s="2">
        <v>30.165596008300781</v>
      </c>
      <c r="B202" s="6">
        <v>93.8879165649414</v>
      </c>
      <c r="E202" s="2">
        <v>30.743288040161133</v>
      </c>
      <c r="F202" s="6">
        <v>94.1677017211914</v>
      </c>
      <c r="I202" s="2">
        <v>30.743288040161133</v>
      </c>
      <c r="J202" s="7">
        <v>-0.021292593330144882</v>
      </c>
    </row>
    <row r="203">
      <c r="A203" s="2">
        <v>30.201807022094727</v>
      </c>
      <c r="B203" s="6">
        <v>93.735755920410156</v>
      </c>
      <c r="E203" s="2">
        <v>30.797279357910156</v>
      </c>
      <c r="F203" s="6">
        <v>94.172210693359375</v>
      </c>
      <c r="I203" s="2">
        <v>30.797279357910156</v>
      </c>
      <c r="J203" s="7">
        <v>-0.02094736322760582</v>
      </c>
    </row>
    <row r="204">
      <c r="A204" s="2">
        <v>30.2758731842041</v>
      </c>
      <c r="B204" s="6">
        <v>94.4517593383789</v>
      </c>
      <c r="E204" s="2">
        <v>30.851268768310547</v>
      </c>
      <c r="F204" s="6">
        <v>94.173065185546875</v>
      </c>
      <c r="I204" s="2">
        <v>30.851268768310547</v>
      </c>
      <c r="J204" s="7">
        <v>-0.020933693274855614</v>
      </c>
    </row>
    <row r="205">
      <c r="A205" s="2">
        <v>30.311666488647461</v>
      </c>
      <c r="B205" s="6">
        <v>94.169731140136719</v>
      </c>
      <c r="E205" s="2">
        <v>30.905258178710938</v>
      </c>
      <c r="F205" s="6">
        <v>94.171638488769531</v>
      </c>
      <c r="I205" s="2">
        <v>30.905258178710938</v>
      </c>
      <c r="J205" s="7">
        <v>-0.021290270611643791</v>
      </c>
    </row>
    <row r="206">
      <c r="A206" s="2">
        <v>30.384834289550781</v>
      </c>
      <c r="B206" s="6">
        <v>94.161308288574219</v>
      </c>
      <c r="E206" s="2">
        <v>30.959249496459961</v>
      </c>
      <c r="F206" s="6">
        <v>94.168861389160156</v>
      </c>
      <c r="I206" s="2">
        <v>30.959249496459961</v>
      </c>
      <c r="J206" s="7">
        <v>-0.022051889449357986</v>
      </c>
    </row>
    <row r="207">
      <c r="A207" s="2">
        <v>30.420669555664063</v>
      </c>
      <c r="B207" s="6">
        <v>94.34075927734375</v>
      </c>
      <c r="E207" s="2">
        <v>31.013238906860352</v>
      </c>
      <c r="F207" s="6">
        <v>94.165267944335938</v>
      </c>
      <c r="I207" s="2">
        <v>31.013238906860352</v>
      </c>
      <c r="J207" s="7">
        <v>-0.023247396573424339</v>
      </c>
    </row>
    <row r="208">
      <c r="A208" s="2">
        <v>30.495365142822266</v>
      </c>
      <c r="B208" s="6">
        <v>93.988250732421875</v>
      </c>
      <c r="E208" s="2">
        <v>31.067230224609375</v>
      </c>
      <c r="F208" s="6">
        <v>94.1610336303711</v>
      </c>
      <c r="I208" s="2">
        <v>31.067230224609375</v>
      </c>
      <c r="J208" s="7">
        <v>-0.024898305535316467</v>
      </c>
    </row>
    <row r="209">
      <c r="A209" s="2">
        <v>30.531280517578125</v>
      </c>
      <c r="B209" s="6">
        <v>94.056190490722656</v>
      </c>
      <c r="E209" s="2">
        <v>31.121219635009766</v>
      </c>
      <c r="F209" s="6">
        <v>94.155815124511719</v>
      </c>
      <c r="I209" s="2">
        <v>31.121219635009766</v>
      </c>
      <c r="J209" s="7">
        <v>-0.027016885578632355</v>
      </c>
    </row>
    <row r="210">
      <c r="A210" s="2">
        <v>30.604703903198242</v>
      </c>
      <c r="B210" s="6">
        <v>94.554916381835938</v>
      </c>
      <c r="E210" s="2">
        <v>31.175209045410156</v>
      </c>
      <c r="F210" s="6">
        <v>94.149253845214844</v>
      </c>
      <c r="I210" s="2">
        <v>31.175209045410156</v>
      </c>
      <c r="J210" s="7">
        <v>-0.029605092480778694</v>
      </c>
    </row>
    <row r="211">
      <c r="A211" s="2">
        <v>30.640653610229492</v>
      </c>
      <c r="B211" s="6">
        <v>93.988845825195313</v>
      </c>
      <c r="E211" s="2">
        <v>31.22920036315918</v>
      </c>
      <c r="F211" s="6">
        <v>94.141082763671875</v>
      </c>
      <c r="I211" s="2">
        <v>31.22920036315918</v>
      </c>
      <c r="J211" s="7">
        <v>-0.032653059810400009</v>
      </c>
    </row>
    <row r="212">
      <c r="A212" s="2">
        <v>30.714807510375977</v>
      </c>
      <c r="B212" s="6">
        <v>94.6406478881836</v>
      </c>
      <c r="E212" s="2">
        <v>31.28318977355957</v>
      </c>
      <c r="F212" s="6">
        <v>94.131294250488281</v>
      </c>
      <c r="I212" s="2">
        <v>31.28318977355957</v>
      </c>
      <c r="J212" s="7">
        <v>-0.036138348281383514</v>
      </c>
    </row>
    <row r="213">
      <c r="A213" s="2">
        <v>30.7507381439209</v>
      </c>
      <c r="B213" s="6">
        <v>94.496475219726563</v>
      </c>
      <c r="E213" s="2">
        <v>31.337181091308594</v>
      </c>
      <c r="F213" s="6">
        <v>94.1202392578125</v>
      </c>
      <c r="I213" s="2">
        <v>31.337181091308594</v>
      </c>
      <c r="J213" s="7">
        <v>-0.040026385337114334</v>
      </c>
    </row>
    <row r="214">
      <c r="A214" s="2">
        <v>30.824550628662109</v>
      </c>
      <c r="B214" s="6">
        <v>94.321670532226563</v>
      </c>
      <c r="E214" s="2">
        <v>31.391170501708984</v>
      </c>
      <c r="F214" s="6">
        <v>94.108489990234375</v>
      </c>
      <c r="I214" s="2">
        <v>31.391170501708984</v>
      </c>
      <c r="J214" s="7">
        <v>-0.0442715659737587</v>
      </c>
    </row>
    <row r="215">
      <c r="A215" s="2">
        <v>30.860580444335938</v>
      </c>
      <c r="B215" s="6">
        <v>94.2579345703125</v>
      </c>
      <c r="E215" s="2">
        <v>31.445159912109375</v>
      </c>
      <c r="F215" s="6">
        <v>94.096549987792969</v>
      </c>
      <c r="I215" s="2">
        <v>31.445159912109375</v>
      </c>
      <c r="J215" s="7">
        <v>-0.048817578703165054</v>
      </c>
    </row>
    <row r="216">
      <c r="A216" s="2">
        <v>30.93414306640625</v>
      </c>
      <c r="B216" s="6">
        <v>94.183807373046875</v>
      </c>
      <c r="E216" s="2">
        <v>31.4991512298584</v>
      </c>
      <c r="F216" s="6">
        <v>94.084953308105469</v>
      </c>
      <c r="I216" s="2">
        <v>31.4991512298584</v>
      </c>
      <c r="J216" s="7">
        <v>-0.053599491715431213</v>
      </c>
    </row>
    <row r="217">
      <c r="A217" s="2">
        <v>30.970743179321289</v>
      </c>
      <c r="B217" s="6">
        <v>94.189888000488281</v>
      </c>
      <c r="E217" s="2">
        <v>31.553140640258789</v>
      </c>
      <c r="F217" s="6">
        <v>94.073822021484375</v>
      </c>
      <c r="I217" s="2">
        <v>31.553140640258789</v>
      </c>
      <c r="J217" s="7">
        <v>-0.058545742183923721</v>
      </c>
    </row>
    <row r="218">
      <c r="A218" s="2">
        <v>31.042255401611328</v>
      </c>
      <c r="B218" s="6">
        <v>93.745513916015625</v>
      </c>
      <c r="E218" s="2">
        <v>31.607131958007813</v>
      </c>
      <c r="F218" s="6">
        <v>94.063095092773438</v>
      </c>
      <c r="I218" s="2">
        <v>31.607131958007813</v>
      </c>
      <c r="J218" s="7">
        <v>-0.063581287860870361</v>
      </c>
    </row>
    <row r="219">
      <c r="A219" s="2">
        <v>31.077695846557617</v>
      </c>
      <c r="B219" s="6">
        <v>93.9186782836914</v>
      </c>
      <c r="E219" s="2">
        <v>31.661121368408203</v>
      </c>
      <c r="F219" s="6">
        <v>94.052894592285156</v>
      </c>
      <c r="I219" s="2">
        <v>31.661121368408203</v>
      </c>
      <c r="J219" s="7">
        <v>-0.068628154695034027</v>
      </c>
    </row>
    <row r="220">
      <c r="A220" s="2">
        <v>31.152509689331055</v>
      </c>
      <c r="B220" s="6">
        <v>94.117019653320313</v>
      </c>
      <c r="E220" s="2">
        <v>31.715112686157227</v>
      </c>
      <c r="F220" s="6">
        <v>94.043624877929688</v>
      </c>
      <c r="I220" s="2">
        <v>31.715112686157227</v>
      </c>
      <c r="J220" s="7">
        <v>-0.073608309030532837</v>
      </c>
    </row>
    <row r="221">
      <c r="A221" s="2">
        <v>31.188528060913086</v>
      </c>
      <c r="B221" s="6">
        <v>93.883621215820313</v>
      </c>
      <c r="E221" s="2">
        <v>31.769102096557617</v>
      </c>
      <c r="F221" s="6">
        <v>94.035591125488281</v>
      </c>
      <c r="I221" s="2">
        <v>31.769102096557617</v>
      </c>
      <c r="J221" s="7">
        <v>-0.078444741666316986</v>
      </c>
    </row>
    <row r="222">
      <c r="A222" s="2">
        <v>31.261756896972656</v>
      </c>
      <c r="B222" s="6">
        <v>94.0030288696289</v>
      </c>
      <c r="E222" s="2">
        <v>31.823091506958008</v>
      </c>
      <c r="F222" s="6">
        <v>94.0291519165039</v>
      </c>
      <c r="I222" s="2">
        <v>31.823091506958008</v>
      </c>
      <c r="J222" s="7">
        <v>-0.083065256476402283</v>
      </c>
    </row>
    <row r="223">
      <c r="A223" s="2">
        <v>31.297492980957031</v>
      </c>
      <c r="B223" s="6">
        <v>94.24908447265625</v>
      </c>
      <c r="E223" s="2">
        <v>31.877082824707031</v>
      </c>
      <c r="F223" s="6">
        <v>94.024375915527344</v>
      </c>
      <c r="I223" s="2">
        <v>31.877082824707031</v>
      </c>
      <c r="J223" s="7">
        <v>-0.087405316531658173</v>
      </c>
    </row>
    <row r="224">
      <c r="A224" s="2">
        <v>31.3707218170166</v>
      </c>
      <c r="B224" s="6">
        <v>93.932258605957031</v>
      </c>
      <c r="E224" s="2">
        <v>31.931072235107422</v>
      </c>
      <c r="F224" s="6">
        <v>94.021163940429688</v>
      </c>
      <c r="I224" s="2">
        <v>31.931072235107422</v>
      </c>
      <c r="J224" s="7">
        <v>-0.091408751904964447</v>
      </c>
    </row>
    <row r="225">
      <c r="A225" s="2">
        <v>31.406547546386719</v>
      </c>
      <c r="B225" s="6">
        <v>94.784492492675781</v>
      </c>
      <c r="E225" s="2">
        <v>31.985063552856445</v>
      </c>
      <c r="F225" s="6">
        <v>94.019218444824219</v>
      </c>
      <c r="I225" s="2">
        <v>31.985063552856445</v>
      </c>
      <c r="J225" s="7">
        <v>-0.095030315220355988</v>
      </c>
    </row>
    <row r="226">
      <c r="A226" s="2">
        <v>31.479808807373047</v>
      </c>
      <c r="B226" s="6">
        <v>93.87652587890625</v>
      </c>
      <c r="E226" s="2">
        <v>32.0390510559082</v>
      </c>
      <c r="F226" s="6">
        <v>94.018486022949219</v>
      </c>
      <c r="I226" s="2">
        <v>32.0390510559082</v>
      </c>
      <c r="J226" s="7">
        <v>-0.098234809935092926</v>
      </c>
    </row>
    <row r="227">
      <c r="A227" s="2">
        <v>31.515792846679688</v>
      </c>
      <c r="B227" s="6">
        <v>94.062797546386719</v>
      </c>
      <c r="E227" s="2">
        <v>32.093044281005859</v>
      </c>
      <c r="F227" s="6">
        <v>94.019210815429688</v>
      </c>
      <c r="I227" s="2">
        <v>32.093044281005859</v>
      </c>
      <c r="J227" s="7">
        <v>-0.10099989175796509</v>
      </c>
    </row>
    <row r="228">
      <c r="A228" s="2">
        <v>31.588207244873047</v>
      </c>
      <c r="B228" s="6">
        <v>94.387138366699219</v>
      </c>
      <c r="E228" s="2">
        <v>32.14703369140625</v>
      </c>
      <c r="F228" s="6">
        <v>94.021591186523438</v>
      </c>
      <c r="I228" s="2">
        <v>32.14703369140625</v>
      </c>
      <c r="J228" s="7">
        <v>-0.10331384837627411</v>
      </c>
    </row>
    <row r="229">
      <c r="A229" s="2">
        <v>31.624748229980469</v>
      </c>
      <c r="B229" s="6">
        <v>93.985397338867188</v>
      </c>
      <c r="E229" s="2">
        <v>32.201023101806641</v>
      </c>
      <c r="F229" s="6">
        <v>94.025482177734375</v>
      </c>
      <c r="I229" s="2">
        <v>32.201023101806641</v>
      </c>
      <c r="J229" s="7">
        <v>-0.10517743974924088</v>
      </c>
    </row>
    <row r="230">
      <c r="A230" s="2">
        <v>31.699630737304688</v>
      </c>
      <c r="B230" s="6">
        <v>94.294471740722656</v>
      </c>
      <c r="E230" s="2">
        <v>32.255012512207031</v>
      </c>
      <c r="F230" s="6">
        <v>94.030059814453125</v>
      </c>
      <c r="I230" s="2">
        <v>32.255012512207031</v>
      </c>
      <c r="J230" s="7">
        <v>-0.10660197585821152</v>
      </c>
    </row>
    <row r="231">
      <c r="A231" s="2">
        <v>31.735330581665039</v>
      </c>
      <c r="B231" s="6">
        <v>94.0784683227539</v>
      </c>
      <c r="E231" s="2">
        <v>32.309005737304688</v>
      </c>
      <c r="F231" s="6">
        <v>94.034622192382813</v>
      </c>
      <c r="I231" s="2">
        <v>32.309005737304688</v>
      </c>
      <c r="J231" s="7">
        <v>-0.10760734975337982</v>
      </c>
    </row>
    <row r="232">
      <c r="A232" s="2">
        <v>31.809371948242188</v>
      </c>
      <c r="B232" s="6">
        <v>94.1519546508789</v>
      </c>
      <c r="E232" s="2">
        <v>32.362995147705078</v>
      </c>
      <c r="F232" s="6">
        <v>94.038711547851563</v>
      </c>
      <c r="I232" s="2">
        <v>32.362995147705078</v>
      </c>
      <c r="J232" s="7">
        <v>-0.10822099447250366</v>
      </c>
    </row>
    <row r="233">
      <c r="A233" s="2">
        <v>31.845235824584961</v>
      </c>
      <c r="B233" s="6">
        <v>94.065177917480469</v>
      </c>
      <c r="E233" s="2">
        <v>32.416984558105469</v>
      </c>
      <c r="F233" s="6">
        <v>94.0413589477539</v>
      </c>
      <c r="I233" s="2">
        <v>32.416984558105469</v>
      </c>
      <c r="J233" s="7">
        <v>-0.10847611725330353</v>
      </c>
    </row>
    <row r="234">
      <c r="A234" s="2">
        <v>31.917701721191406</v>
      </c>
      <c r="B234" s="6">
        <v>93.755409240722656</v>
      </c>
      <c r="E234" s="2">
        <v>32.470973968505859</v>
      </c>
      <c r="F234" s="6">
        <v>94.041305541992188</v>
      </c>
      <c r="I234" s="2">
        <v>32.470973968505859</v>
      </c>
      <c r="J234" s="7">
        <v>-0.10841237753629684</v>
      </c>
    </row>
    <row r="235">
      <c r="A235" s="2">
        <v>31.954795837402344</v>
      </c>
      <c r="B235" s="6">
        <v>94.1032485961914</v>
      </c>
      <c r="E235" s="2">
        <v>32.52496337890625</v>
      </c>
      <c r="F235" s="6">
        <v>94.037307739257813</v>
      </c>
      <c r="I235" s="2">
        <v>32.52496337890625</v>
      </c>
      <c r="J235" s="7">
        <v>-0.10807414352893829</v>
      </c>
    </row>
    <row r="236">
      <c r="A236" s="2">
        <v>32.0274658203125</v>
      </c>
      <c r="B236" s="6">
        <v>93.635627746582031</v>
      </c>
      <c r="E236" s="2">
        <v>32.578956604003906</v>
      </c>
      <c r="F236" s="6">
        <v>94.0281982421875</v>
      </c>
      <c r="I236" s="2">
        <v>32.578956604003906</v>
      </c>
      <c r="J236" s="7">
        <v>-0.1075088158249855</v>
      </c>
    </row>
    <row r="237">
      <c r="A237" s="2">
        <v>32.063606262207031</v>
      </c>
      <c r="B237" s="6">
        <v>93.722183227539063</v>
      </c>
      <c r="E237" s="2">
        <v>32.6329460144043</v>
      </c>
      <c r="F237" s="6">
        <v>94.0132064819336</v>
      </c>
      <c r="I237" s="2">
        <v>32.6329460144043</v>
      </c>
      <c r="J237" s="7">
        <v>-0.10676587373018265</v>
      </c>
    </row>
    <row r="238">
      <c r="A238" s="2">
        <v>32.136932373046875</v>
      </c>
      <c r="B238" s="6">
        <v>93.810684204101563</v>
      </c>
      <c r="E238" s="2">
        <v>32.686935424804688</v>
      </c>
      <c r="F238" s="6">
        <v>93.991928100585938</v>
      </c>
      <c r="I238" s="2">
        <v>32.686935424804688</v>
      </c>
      <c r="J238" s="7">
        <v>-0.10589360445737839</v>
      </c>
    </row>
    <row r="239">
      <c r="A239" s="2">
        <v>32.173221588134766</v>
      </c>
      <c r="B239" s="6">
        <v>93.736885070800781</v>
      </c>
      <c r="E239" s="2">
        <v>32.740924835205078</v>
      </c>
      <c r="F239" s="6">
        <v>93.964599609375</v>
      </c>
      <c r="I239" s="2">
        <v>32.740924835205078</v>
      </c>
      <c r="J239" s="7">
        <v>-0.10493957251310349</v>
      </c>
    </row>
    <row r="240">
      <c r="A240" s="2">
        <v>32.245735168457031</v>
      </c>
      <c r="B240" s="6">
        <v>93.96392822265625</v>
      </c>
      <c r="E240" s="2">
        <v>32.794914245605469</v>
      </c>
      <c r="F240" s="6">
        <v>93.93206787109375</v>
      </c>
      <c r="I240" s="2">
        <v>32.794914245605469</v>
      </c>
      <c r="J240" s="7">
        <v>-0.103949174284935</v>
      </c>
    </row>
    <row r="241">
      <c r="A241" s="2">
        <v>32.28277587890625</v>
      </c>
      <c r="B241" s="6">
        <v>93.976325988769531</v>
      </c>
      <c r="E241" s="2">
        <v>32.848907470703125</v>
      </c>
      <c r="F241" s="6">
        <v>93.895904541015625</v>
      </c>
      <c r="I241" s="2">
        <v>32.848907470703125</v>
      </c>
      <c r="J241" s="7">
        <v>-0.10296517610549927</v>
      </c>
    </row>
    <row r="242">
      <c r="A242" s="2">
        <v>32.355655670166016</v>
      </c>
      <c r="B242" s="6">
        <v>94.023231506347656</v>
      </c>
      <c r="E242" s="2">
        <v>32.902896881103516</v>
      </c>
      <c r="F242" s="6">
        <v>93.858360290527344</v>
      </c>
      <c r="I242" s="2">
        <v>32.902896881103516</v>
      </c>
      <c r="J242" s="7">
        <v>-0.10202819854021072</v>
      </c>
    </row>
    <row r="243">
      <c r="A243" s="2">
        <v>32.391464233398438</v>
      </c>
      <c r="B243" s="6">
        <v>94.514945983886719</v>
      </c>
      <c r="E243" s="2">
        <v>32.956886291503906</v>
      </c>
      <c r="F243" s="6">
        <v>93.821014404296875</v>
      </c>
      <c r="I243" s="2">
        <v>32.956886291503906</v>
      </c>
      <c r="J243" s="7">
        <v>-0.10117582976818085</v>
      </c>
    </row>
    <row r="244">
      <c r="A244" s="2">
        <v>32.466106414794922</v>
      </c>
      <c r="B244" s="6">
        <v>94.116363525390625</v>
      </c>
      <c r="E244" s="2">
        <v>33.0108757019043</v>
      </c>
      <c r="F244" s="6">
        <v>93.7847900390625</v>
      </c>
      <c r="I244" s="2">
        <v>33.0108757019043</v>
      </c>
      <c r="J244" s="7">
        <v>-0.1004427969455719</v>
      </c>
    </row>
    <row r="245">
      <c r="A245" s="2">
        <v>32.501552581787109</v>
      </c>
      <c r="B245" s="6">
        <v>94.7081069946289</v>
      </c>
      <c r="E245" s="2">
        <v>33.064865112304688</v>
      </c>
      <c r="F245" s="6">
        <v>93.750205993652344</v>
      </c>
      <c r="I245" s="2">
        <v>33.064865112304688</v>
      </c>
      <c r="J245" s="7">
        <v>-0.099860101938247681</v>
      </c>
    </row>
    <row r="246">
      <c r="A246" s="2">
        <v>32.575630187988281</v>
      </c>
      <c r="B246" s="6">
        <v>94.000045776367188</v>
      </c>
      <c r="E246" s="2">
        <v>33.118858337402344</v>
      </c>
      <c r="F246" s="6">
        <v>93.717155456542969</v>
      </c>
      <c r="I246" s="2">
        <v>33.118858337402344</v>
      </c>
      <c r="J246" s="7">
        <v>-0.099454782903194427</v>
      </c>
    </row>
    <row r="247">
      <c r="A247" s="2">
        <v>32.611370086669922</v>
      </c>
      <c r="B247" s="6">
        <v>94.1885757446289</v>
      </c>
      <c r="E247" s="2">
        <v>33.172847747802734</v>
      </c>
      <c r="F247" s="6">
        <v>93.685943603515625</v>
      </c>
      <c r="I247" s="2">
        <v>33.172847747802734</v>
      </c>
      <c r="J247" s="7">
        <v>-0.09924953430891037</v>
      </c>
    </row>
    <row r="248">
      <c r="A248" s="2">
        <v>32.684009552001953</v>
      </c>
      <c r="B248" s="6">
        <v>94.0867919921875</v>
      </c>
      <c r="E248" s="2">
        <v>33.226837158203125</v>
      </c>
      <c r="F248" s="6">
        <v>93.657501220703125</v>
      </c>
      <c r="I248" s="2">
        <v>33.226837158203125</v>
      </c>
      <c r="J248" s="7">
        <v>-0.099262751638889313</v>
      </c>
    </row>
    <row r="249">
      <c r="A249" s="2">
        <v>32.719863891601563</v>
      </c>
      <c r="B249" s="6">
        <v>94.060127258300781</v>
      </c>
      <c r="E249" s="2">
        <v>33.280826568603516</v>
      </c>
      <c r="F249" s="6">
        <v>93.632972717285156</v>
      </c>
      <c r="I249" s="2">
        <v>33.280826568603516</v>
      </c>
      <c r="J249" s="7">
        <v>-0.09950767457485199</v>
      </c>
    </row>
    <row r="250">
      <c r="A250" s="2">
        <v>32.793552398681641</v>
      </c>
      <c r="B250" s="6">
        <v>94.253631591796875</v>
      </c>
      <c r="E250" s="2">
        <v>33.334815979003906</v>
      </c>
      <c r="F250" s="6">
        <v>93.613105773925781</v>
      </c>
      <c r="I250" s="2">
        <v>33.334815979003906</v>
      </c>
      <c r="J250" s="7">
        <v>-0.0999906063079834</v>
      </c>
    </row>
    <row r="251">
      <c r="A251" s="2">
        <v>32.829971313476563</v>
      </c>
      <c r="B251" s="6">
        <v>94.23748779296875</v>
      </c>
      <c r="E251" s="2">
        <v>33.388809204101563</v>
      </c>
      <c r="F251" s="6">
        <v>93.598617553710938</v>
      </c>
      <c r="I251" s="2">
        <v>33.388809204101563</v>
      </c>
      <c r="J251" s="7">
        <v>-0.10071024298667908</v>
      </c>
    </row>
    <row r="252">
      <c r="A252" s="2">
        <v>32.903564453125</v>
      </c>
      <c r="B252" s="6">
        <v>94.0554428100586</v>
      </c>
      <c r="E252" s="2">
        <v>33.442798614501953</v>
      </c>
      <c r="F252" s="6">
        <v>93.590194702148438</v>
      </c>
      <c r="I252" s="2">
        <v>33.442798614501953</v>
      </c>
      <c r="J252" s="7">
        <v>-0.10165691375732422</v>
      </c>
    </row>
    <row r="253">
      <c r="A253" s="2">
        <v>32.939239501953125</v>
      </c>
      <c r="B253" s="6">
        <v>93.7861557006836</v>
      </c>
      <c r="E253" s="2">
        <v>33.496788024902344</v>
      </c>
      <c r="F253" s="6">
        <v>93.588081359863281</v>
      </c>
      <c r="I253" s="2">
        <v>33.496788024902344</v>
      </c>
      <c r="J253" s="7">
        <v>-0.1028134673833847</v>
      </c>
    </row>
    <row r="254">
      <c r="A254" s="2">
        <v>33.013469696044922</v>
      </c>
      <c r="B254" s="6">
        <v>93.729217529296875</v>
      </c>
      <c r="E254" s="2">
        <v>33.550777435302734</v>
      </c>
      <c r="F254" s="6">
        <v>93.59222412109375</v>
      </c>
      <c r="I254" s="2">
        <v>33.550777435302734</v>
      </c>
      <c r="J254" s="7">
        <v>-0.10415643453598022</v>
      </c>
    </row>
    <row r="255">
      <c r="A255" s="2">
        <v>33.048465728759766</v>
      </c>
      <c r="B255" s="6">
        <v>93.7976303100586</v>
      </c>
      <c r="E255" s="2">
        <v>33.604766845703125</v>
      </c>
      <c r="F255" s="6">
        <v>93.602066040039063</v>
      </c>
      <c r="I255" s="2">
        <v>33.604766845703125</v>
      </c>
      <c r="J255" s="7">
        <v>-0.10565728694200516</v>
      </c>
    </row>
    <row r="256">
      <c r="A256" s="2">
        <v>33.121162414550781</v>
      </c>
      <c r="B256" s="6">
        <v>93.39666748046875</v>
      </c>
      <c r="E256" s="2">
        <v>33.658760070800781</v>
      </c>
      <c r="F256" s="6">
        <v>93.616470336914063</v>
      </c>
      <c r="I256" s="2">
        <v>33.658760070800781</v>
      </c>
      <c r="J256" s="7">
        <v>-0.10728373378515244</v>
      </c>
    </row>
    <row r="257">
      <c r="A257" s="2">
        <v>33.157138824462891</v>
      </c>
      <c r="B257" s="6">
        <v>93.261421203613281</v>
      </c>
      <c r="E257" s="2">
        <v>33.712749481201172</v>
      </c>
      <c r="F257" s="6">
        <v>93.634445190429688</v>
      </c>
      <c r="I257" s="2">
        <v>33.712749481201172</v>
      </c>
      <c r="J257" s="7">
        <v>-0.10899998992681503</v>
      </c>
    </row>
    <row r="258">
      <c r="A258" s="2">
        <v>33.233177185058594</v>
      </c>
      <c r="B258" s="6">
        <v>93.3498764038086</v>
      </c>
      <c r="E258" s="2">
        <v>33.766738891601563</v>
      </c>
      <c r="F258" s="6">
        <v>93.6553955078125</v>
      </c>
      <c r="I258" s="2">
        <v>33.766738891601563</v>
      </c>
      <c r="J258" s="7">
        <v>-0.11076948791742325</v>
      </c>
    </row>
    <row r="259">
      <c r="A259" s="2">
        <v>33.269157409667969</v>
      </c>
      <c r="B259" s="6">
        <v>93.228233337402344</v>
      </c>
      <c r="E259" s="2">
        <v>33.820728302001953</v>
      </c>
      <c r="F259" s="6">
        <v>93.678695678710938</v>
      </c>
      <c r="I259" s="2">
        <v>33.820728302001953</v>
      </c>
      <c r="J259" s="7">
        <v>-0.11255542933940887</v>
      </c>
    </row>
    <row r="260">
      <c r="A260" s="2">
        <v>33.34246826171875</v>
      </c>
      <c r="B260" s="6">
        <v>93.5115966796875</v>
      </c>
      <c r="E260" s="2">
        <v>33.874721527099609</v>
      </c>
      <c r="F260" s="6">
        <v>93.703399658203125</v>
      </c>
      <c r="I260" s="2">
        <v>33.874721527099609</v>
      </c>
      <c r="J260" s="7">
        <v>-0.11432258039712906</v>
      </c>
    </row>
    <row r="261">
      <c r="A261" s="2">
        <v>33.377643585205078</v>
      </c>
      <c r="B261" s="6">
        <v>93.324775695800781</v>
      </c>
      <c r="E261" s="2">
        <v>33.9287109375</v>
      </c>
      <c r="F261" s="6">
        <v>93.728607177734375</v>
      </c>
      <c r="I261" s="2">
        <v>33.9287109375</v>
      </c>
      <c r="J261" s="7">
        <v>-0.11603853851556778</v>
      </c>
    </row>
    <row r="262">
      <c r="A262" s="2">
        <v>33.450950622558594</v>
      </c>
      <c r="B262" s="6">
        <v>93.467582702636719</v>
      </c>
      <c r="E262" s="2">
        <v>33.982700347900391</v>
      </c>
      <c r="F262" s="6">
        <v>93.753700256347656</v>
      </c>
      <c r="I262" s="2">
        <v>33.982700347900391</v>
      </c>
      <c r="J262" s="7">
        <v>-0.11767640709877014</v>
      </c>
    </row>
    <row r="263">
      <c r="A263" s="2">
        <v>33.487751007080078</v>
      </c>
      <c r="B263" s="6">
        <v>93.56854248046875</v>
      </c>
      <c r="E263" s="2">
        <v>34.036689758300781</v>
      </c>
      <c r="F263" s="6">
        <v>93.77813720703125</v>
      </c>
      <c r="I263" s="2">
        <v>34.036689758300781</v>
      </c>
      <c r="J263" s="7">
        <v>-0.11921429634094238</v>
      </c>
    </row>
    <row r="264">
      <c r="A264" s="2">
        <v>33.559940338134766</v>
      </c>
      <c r="B264" s="6">
        <v>93.752685546875</v>
      </c>
      <c r="E264" s="2">
        <v>34.090679168701172</v>
      </c>
      <c r="F264" s="6">
        <v>93.801498413085938</v>
      </c>
      <c r="I264" s="2">
        <v>34.090679168701172</v>
      </c>
      <c r="J264" s="7">
        <v>-0.12063699960708618</v>
      </c>
    </row>
    <row r="265">
      <c r="A265" s="2">
        <v>33.596042633056641</v>
      </c>
      <c r="B265" s="6">
        <v>94.194862365722656</v>
      </c>
      <c r="E265" s="2">
        <v>34.144672393798828</v>
      </c>
      <c r="F265" s="6">
        <v>93.823715209960938</v>
      </c>
      <c r="I265" s="2">
        <v>34.144672393798828</v>
      </c>
      <c r="J265" s="7">
        <v>-0.12193644046783447</v>
      </c>
    </row>
    <row r="266">
      <c r="A266" s="2">
        <v>33.670059204101563</v>
      </c>
      <c r="B266" s="6">
        <v>93.498405456542969</v>
      </c>
      <c r="E266" s="2">
        <v>34.198661804199219</v>
      </c>
      <c r="F266" s="6">
        <v>93.844741821289063</v>
      </c>
      <c r="I266" s="2">
        <v>34.198661804199219</v>
      </c>
      <c r="J266" s="7">
        <v>-0.12311124056577682</v>
      </c>
    </row>
    <row r="267">
      <c r="A267" s="2">
        <v>33.707611083984375</v>
      </c>
      <c r="B267" s="6">
        <v>93.5201187133789</v>
      </c>
      <c r="E267" s="2">
        <v>34.252651214599609</v>
      </c>
      <c r="F267" s="6">
        <v>93.864631652832031</v>
      </c>
      <c r="I267" s="2">
        <v>34.252651214599609</v>
      </c>
      <c r="J267" s="7">
        <v>-0.12416799366474152</v>
      </c>
    </row>
    <row r="268">
      <c r="A268" s="2">
        <v>33.778232574462891</v>
      </c>
      <c r="B268" s="6">
        <v>93.650398254394531</v>
      </c>
      <c r="E268" s="2">
        <v>34.306640625</v>
      </c>
      <c r="F268" s="6">
        <v>93.883140563964844</v>
      </c>
      <c r="I268" s="2">
        <v>34.306640625</v>
      </c>
      <c r="J268" s="7">
        <v>-0.1251189261674881</v>
      </c>
    </row>
    <row r="269">
      <c r="A269" s="2">
        <v>33.813266754150391</v>
      </c>
      <c r="B269" s="6">
        <v>93.086959838867188</v>
      </c>
      <c r="E269" s="2">
        <v>34.360630035400391</v>
      </c>
      <c r="F269" s="6">
        <v>93.899330139160156</v>
      </c>
      <c r="I269" s="2">
        <v>34.360630035400391</v>
      </c>
      <c r="J269" s="7">
        <v>-0.12598085403442383</v>
      </c>
    </row>
    <row r="270">
      <c r="A270" s="2">
        <v>33.888221740722656</v>
      </c>
      <c r="B270" s="6">
        <v>93.8168716430664</v>
      </c>
      <c r="E270" s="2">
        <v>34.414623260498047</v>
      </c>
      <c r="F270" s="6">
        <v>93.911727905273438</v>
      </c>
      <c r="I270" s="2">
        <v>34.414623260498047</v>
      </c>
      <c r="J270" s="7">
        <v>-0.12677274644374847</v>
      </c>
    </row>
    <row r="271">
      <c r="A271" s="2">
        <v>33.924781799316406</v>
      </c>
      <c r="B271" s="6">
        <v>93.931961059570313</v>
      </c>
      <c r="E271" s="2">
        <v>34.468612670898438</v>
      </c>
      <c r="F271" s="6">
        <v>93.9188232421875</v>
      </c>
      <c r="I271" s="2">
        <v>34.468612670898438</v>
      </c>
      <c r="J271" s="7">
        <v>-0.12751314043998718</v>
      </c>
    </row>
    <row r="272">
      <c r="A272" s="2">
        <v>33.999736785888672</v>
      </c>
      <c r="B272" s="6">
        <v>94.2403793334961</v>
      </c>
      <c r="E272" s="2">
        <v>34.522602081298828</v>
      </c>
      <c r="F272" s="6">
        <v>93.920211791992188</v>
      </c>
      <c r="I272" s="2">
        <v>34.522602081298828</v>
      </c>
      <c r="J272" s="7">
        <v>-0.12821996212005615</v>
      </c>
    </row>
    <row r="273">
      <c r="A273" s="2">
        <v>34.034786224365234</v>
      </c>
      <c r="B273" s="6">
        <v>93.5284423828125</v>
      </c>
      <c r="E273" s="2">
        <v>34.576591491699219</v>
      </c>
      <c r="F273" s="6">
        <v>93.916275024414063</v>
      </c>
      <c r="I273" s="2">
        <v>34.576591491699219</v>
      </c>
      <c r="J273" s="7">
        <v>-0.12890881299972534</v>
      </c>
    </row>
    <row r="274">
      <c r="A274" s="2">
        <v>34.107112884521484</v>
      </c>
      <c r="B274" s="6">
        <v>94.117156982421875</v>
      </c>
      <c r="E274" s="2">
        <v>34.630580902099609</v>
      </c>
      <c r="F274" s="6">
        <v>93.9076919555664</v>
      </c>
      <c r="I274" s="2">
        <v>34.630580902099609</v>
      </c>
      <c r="J274" s="7">
        <v>-0.12959317862987518</v>
      </c>
    </row>
    <row r="275">
      <c r="A275" s="2">
        <v>34.142227172851563</v>
      </c>
      <c r="B275" s="6">
        <v>93.66485595703125</v>
      </c>
      <c r="E275" s="2">
        <v>34.684574127197266</v>
      </c>
      <c r="F275" s="6">
        <v>93.895278930664063</v>
      </c>
      <c r="I275" s="2">
        <v>34.684574127197266</v>
      </c>
      <c r="J275" s="7">
        <v>-0.13028301298618317</v>
      </c>
    </row>
    <row r="276">
      <c r="A276" s="2">
        <v>34.2161979675293</v>
      </c>
      <c r="B276" s="6">
        <v>93.614067077636719</v>
      </c>
      <c r="E276" s="2">
        <v>34.738563537597656</v>
      </c>
      <c r="F276" s="6">
        <v>93.879234313964844</v>
      </c>
      <c r="I276" s="2">
        <v>34.738563537597656</v>
      </c>
      <c r="J276" s="7">
        <v>-0.13098420202732086</v>
      </c>
    </row>
    <row r="277">
      <c r="A277" s="2">
        <v>34.252204895019531</v>
      </c>
      <c r="B277" s="6">
        <v>93.734611511230469</v>
      </c>
      <c r="E277" s="2">
        <v>34.792552947998047</v>
      </c>
      <c r="F277" s="6">
        <v>93.859176635742188</v>
      </c>
      <c r="I277" s="2">
        <v>34.792552947998047</v>
      </c>
      <c r="J277" s="7">
        <v>-0.13169871270656586</v>
      </c>
    </row>
    <row r="278">
      <c r="A278" s="2">
        <v>34.3272590637207</v>
      </c>
      <c r="B278" s="6">
        <v>93.744346618652344</v>
      </c>
      <c r="E278" s="2">
        <v>34.846542358398438</v>
      </c>
      <c r="F278" s="6">
        <v>93.834762573242188</v>
      </c>
      <c r="I278" s="2">
        <v>34.846542358398438</v>
      </c>
      <c r="J278" s="7">
        <v>-0.13242435455322266</v>
      </c>
    </row>
    <row r="279">
      <c r="A279" s="2">
        <v>34.363796234130859</v>
      </c>
      <c r="B279" s="6">
        <v>93.752006530761719</v>
      </c>
      <c r="E279" s="2">
        <v>34.900531768798828</v>
      </c>
      <c r="F279" s="6">
        <v>93.806587219238281</v>
      </c>
      <c r="I279" s="2">
        <v>34.900531768798828</v>
      </c>
      <c r="J279" s="7">
        <v>-0.13315452635288239</v>
      </c>
    </row>
    <row r="280">
      <c r="A280" s="2">
        <v>34.436191558837891</v>
      </c>
      <c r="B280" s="6">
        <v>94.307479858398438</v>
      </c>
      <c r="E280" s="2">
        <v>34.954524993896484</v>
      </c>
      <c r="F280" s="6">
        <v>93.775436401367188</v>
      </c>
      <c r="I280" s="2">
        <v>34.954524993896484</v>
      </c>
      <c r="J280" s="7">
        <v>-0.13387775421142578</v>
      </c>
    </row>
    <row r="281">
      <c r="A281" s="2">
        <v>34.472133636474609</v>
      </c>
      <c r="B281" s="6">
        <v>94.3509292602539</v>
      </c>
      <c r="E281" s="2">
        <v>35.008514404296875</v>
      </c>
      <c r="F281" s="6">
        <v>93.742469787597656</v>
      </c>
      <c r="I281" s="2">
        <v>35.008514404296875</v>
      </c>
      <c r="J281" s="7">
        <v>-0.13457755744457245</v>
      </c>
    </row>
    <row r="282">
      <c r="A282" s="2">
        <v>34.545749664306641</v>
      </c>
      <c r="B282" s="6">
        <v>94.040542602539063</v>
      </c>
      <c r="E282" s="2">
        <v>35.062503814697266</v>
      </c>
      <c r="F282" s="6">
        <v>93.709274291992188</v>
      </c>
      <c r="I282" s="2">
        <v>35.062503814697266</v>
      </c>
      <c r="J282" s="7">
        <v>-0.1352342814207077</v>
      </c>
    </row>
    <row r="283">
      <c r="A283" s="2">
        <v>34.5813102722168</v>
      </c>
      <c r="B283" s="6">
        <v>94.118934631347656</v>
      </c>
      <c r="E283" s="2">
        <v>35.116493225097656</v>
      </c>
      <c r="F283" s="6">
        <v>93.677597045898438</v>
      </c>
      <c r="I283" s="2">
        <v>35.116493225097656</v>
      </c>
      <c r="J283" s="7">
        <v>-0.1358254998922348</v>
      </c>
    </row>
    <row r="284">
      <c r="A284" s="2">
        <v>34.655574798583984</v>
      </c>
      <c r="B284" s="6">
        <v>93.9802017211914</v>
      </c>
      <c r="E284" s="2">
        <v>35.170482635498047</v>
      </c>
      <c r="F284" s="6">
        <v>93.649162292480469</v>
      </c>
      <c r="I284" s="2">
        <v>35.170482635498047</v>
      </c>
      <c r="J284" s="7">
        <v>-0.13632754981517792</v>
      </c>
    </row>
    <row r="285">
      <c r="A285" s="2">
        <v>34.690887451171875</v>
      </c>
      <c r="B285" s="6">
        <v>94.0086898803711</v>
      </c>
      <c r="E285" s="2">
        <v>35.2244758605957</v>
      </c>
      <c r="F285" s="6">
        <v>93.625259399414063</v>
      </c>
      <c r="I285" s="2">
        <v>35.2244758605957</v>
      </c>
      <c r="J285" s="7">
        <v>-0.13671667873859406</v>
      </c>
    </row>
    <row r="286">
      <c r="A286" s="2">
        <v>34.764553070068359</v>
      </c>
      <c r="B286" s="6">
        <v>93.7973861694336</v>
      </c>
      <c r="E286" s="2">
        <v>35.278465270996094</v>
      </c>
      <c r="F286" s="6">
        <v>93.6062240600586</v>
      </c>
      <c r="I286" s="2">
        <v>35.278465270996094</v>
      </c>
      <c r="J286" s="7">
        <v>-0.13696977496147156</v>
      </c>
    </row>
    <row r="287">
      <c r="A287" s="2">
        <v>34.800411224365234</v>
      </c>
      <c r="B287" s="6">
        <v>94.086830139160156</v>
      </c>
      <c r="E287" s="2">
        <v>35.332454681396484</v>
      </c>
      <c r="F287" s="6">
        <v>93.591804504394531</v>
      </c>
      <c r="I287" s="2">
        <v>35.332454681396484</v>
      </c>
      <c r="J287" s="7">
        <v>-0.13706482946872711</v>
      </c>
    </row>
    <row r="288">
      <c r="A288" s="2">
        <v>34.873081207275391</v>
      </c>
      <c r="B288" s="6">
        <v>93.930862426757813</v>
      </c>
      <c r="E288" s="2">
        <v>35.386444091796875</v>
      </c>
      <c r="F288" s="6">
        <v>93.581436157226563</v>
      </c>
      <c r="I288" s="2">
        <v>35.386444091796875</v>
      </c>
      <c r="J288" s="7">
        <v>-0.13697993755340576</v>
      </c>
    </row>
    <row r="289">
      <c r="A289" s="2">
        <v>34.908370971679688</v>
      </c>
      <c r="B289" s="6">
        <v>94.035614013671875</v>
      </c>
      <c r="E289" s="2">
        <v>35.440433502197266</v>
      </c>
      <c r="F289" s="6">
        <v>93.574386596679688</v>
      </c>
      <c r="I289" s="2">
        <v>35.440433502197266</v>
      </c>
      <c r="J289" s="7">
        <v>-0.13669240474700928</v>
      </c>
    </row>
    <row r="290">
      <c r="A290" s="2">
        <v>34.982757568359375</v>
      </c>
      <c r="B290" s="6">
        <v>93.774887084960938</v>
      </c>
      <c r="E290" s="2">
        <v>35.494426727294922</v>
      </c>
      <c r="F290" s="6">
        <v>93.5697021484375</v>
      </c>
      <c r="I290" s="2">
        <v>35.494426727294922</v>
      </c>
      <c r="J290" s="7">
        <v>-0.1361769437789917</v>
      </c>
    </row>
    <row r="291">
      <c r="A291" s="2">
        <v>35.0181999206543</v>
      </c>
      <c r="B291" s="6">
        <v>93.838432312011719</v>
      </c>
      <c r="E291" s="2">
        <v>35.548416137695313</v>
      </c>
      <c r="F291" s="6">
        <v>93.566368103027344</v>
      </c>
      <c r="I291" s="2">
        <v>35.548416137695313</v>
      </c>
      <c r="J291" s="7">
        <v>-0.13540543615818024</v>
      </c>
    </row>
    <row r="292">
      <c r="A292" s="2">
        <v>35.090408325195313</v>
      </c>
      <c r="B292" s="6">
        <v>93.428451538085938</v>
      </c>
      <c r="E292" s="2">
        <v>35.6024055480957</v>
      </c>
      <c r="F292" s="6">
        <v>93.563529968261719</v>
      </c>
      <c r="I292" s="2">
        <v>35.6024055480957</v>
      </c>
      <c r="J292" s="7">
        <v>-0.13434815406799316</v>
      </c>
    </row>
    <row r="293">
      <c r="A293" s="2">
        <v>35.126346588134766</v>
      </c>
      <c r="B293" s="6">
        <v>93.509712219238281</v>
      </c>
      <c r="E293" s="2">
        <v>35.656394958496094</v>
      </c>
      <c r="F293" s="6">
        <v>93.560256958007813</v>
      </c>
      <c r="I293" s="2">
        <v>35.656394958496094</v>
      </c>
      <c r="J293" s="7">
        <v>-0.13297478854656219</v>
      </c>
    </row>
    <row r="294">
      <c r="A294" s="2">
        <v>35.201774597167969</v>
      </c>
      <c r="B294" s="6">
        <v>93.29180908203125</v>
      </c>
      <c r="E294" s="2">
        <v>35.71038818359375</v>
      </c>
      <c r="F294" s="6">
        <v>93.555404663085938</v>
      </c>
      <c r="I294" s="2">
        <v>35.71038818359375</v>
      </c>
      <c r="J294" s="7">
        <v>-0.13125544786453247</v>
      </c>
    </row>
    <row r="295">
      <c r="A295" s="2">
        <v>35.2381591796875</v>
      </c>
      <c r="B295" s="6">
        <v>93.638565063476563</v>
      </c>
      <c r="E295" s="2">
        <v>35.764377593994141</v>
      </c>
      <c r="F295" s="6">
        <v>93.547943115234375</v>
      </c>
      <c r="I295" s="2">
        <v>35.764377593994141</v>
      </c>
      <c r="J295" s="7">
        <v>-0.12916187942028046</v>
      </c>
    </row>
    <row r="296">
      <c r="A296" s="2">
        <v>35.310390472412109</v>
      </c>
      <c r="B296" s="6">
        <v>93.475181579589844</v>
      </c>
      <c r="E296" s="2">
        <v>35.818367004394531</v>
      </c>
      <c r="F296" s="6">
        <v>93.537315368652344</v>
      </c>
      <c r="I296" s="2">
        <v>35.818367004394531</v>
      </c>
      <c r="J296" s="7">
        <v>-0.12666723132133484</v>
      </c>
    </row>
    <row r="297">
      <c r="A297" s="2">
        <v>35.346187591552734</v>
      </c>
      <c r="B297" s="6">
        <v>93.427810668945313</v>
      </c>
      <c r="E297" s="2">
        <v>35.872356414794922</v>
      </c>
      <c r="F297" s="6">
        <v>93.523162841796875</v>
      </c>
      <c r="I297" s="2">
        <v>35.872356414794922</v>
      </c>
      <c r="J297" s="7">
        <v>-0.12374711036682129</v>
      </c>
    </row>
    <row r="298">
      <c r="A298" s="2">
        <v>35.421058654785156</v>
      </c>
      <c r="B298" s="6">
        <v>93.184730529785156</v>
      </c>
      <c r="E298" s="2">
        <v>35.926345825195313</v>
      </c>
      <c r="F298" s="6">
        <v>93.5056381225586</v>
      </c>
      <c r="I298" s="2">
        <v>35.926345825195313</v>
      </c>
      <c r="J298" s="7">
        <v>-0.12038155645132065</v>
      </c>
    </row>
    <row r="299">
      <c r="A299" s="2">
        <v>35.457370758056641</v>
      </c>
      <c r="B299" s="6">
        <v>93.677772521972656</v>
      </c>
      <c r="E299" s="2">
        <v>35.980339050292969</v>
      </c>
      <c r="F299" s="6">
        <v>93.485145568847656</v>
      </c>
      <c r="I299" s="2">
        <v>35.980339050292969</v>
      </c>
      <c r="J299" s="7">
        <v>-0.11655645072460175</v>
      </c>
    </row>
    <row r="300">
      <c r="A300" s="2">
        <v>35.531044006347656</v>
      </c>
      <c r="B300" s="6">
        <v>93.2530288696289</v>
      </c>
      <c r="E300" s="2">
        <v>36.034328460693359</v>
      </c>
      <c r="F300" s="6">
        <v>93.462272644042969</v>
      </c>
      <c r="I300" s="2">
        <v>36.034328460693359</v>
      </c>
      <c r="J300" s="7">
        <v>-0.11226648837327957</v>
      </c>
    </row>
    <row r="301">
      <c r="A301" s="2">
        <v>35.5665283203125</v>
      </c>
      <c r="B301" s="6">
        <v>93.420928955078125</v>
      </c>
      <c r="E301" s="2">
        <v>36.08831787109375</v>
      </c>
      <c r="F301" s="6">
        <v>93.437019348144531</v>
      </c>
      <c r="I301" s="2">
        <v>36.08831787109375</v>
      </c>
      <c r="J301" s="7">
        <v>-0.10751456022262573</v>
      </c>
    </row>
    <row r="302">
      <c r="A302" s="2">
        <v>35.639316558837891</v>
      </c>
      <c r="B302" s="6">
        <v>93.7834243774414</v>
      </c>
      <c r="E302" s="2">
        <v>36.142307281494141</v>
      </c>
      <c r="F302" s="6">
        <v>93.409492492675781</v>
      </c>
      <c r="I302" s="2">
        <v>36.142307281494141</v>
      </c>
      <c r="J302" s="7">
        <v>-0.10231389105319977</v>
      </c>
    </row>
    <row r="303">
      <c r="A303" s="2">
        <v>35.674964904785156</v>
      </c>
      <c r="B303" s="6">
        <v>93.4703598022461</v>
      </c>
      <c r="E303" s="2">
        <v>36.196296691894531</v>
      </c>
      <c r="F303" s="6">
        <v>93.380241394042969</v>
      </c>
      <c r="I303" s="2">
        <v>36.196296691894531</v>
      </c>
      <c r="J303" s="7">
        <v>-0.096688851714134216</v>
      </c>
    </row>
    <row r="304">
      <c r="A304" s="2">
        <v>35.748981475830078</v>
      </c>
      <c r="B304" s="6">
        <v>93.5321044921875</v>
      </c>
      <c r="E304" s="2">
        <v>36.250289916992188</v>
      </c>
      <c r="F304" s="6">
        <v>93.35003662109375</v>
      </c>
      <c r="I304" s="2">
        <v>36.250289916992188</v>
      </c>
      <c r="J304" s="7">
        <v>-0.090674802660942078</v>
      </c>
    </row>
    <row r="305">
      <c r="A305" s="2">
        <v>35.784847259521484</v>
      </c>
      <c r="B305" s="6">
        <v>93.870323181152344</v>
      </c>
      <c r="E305" s="2">
        <v>36.304279327392578</v>
      </c>
      <c r="F305" s="6">
        <v>93.320152282714844</v>
      </c>
      <c r="I305" s="2">
        <v>36.304279327392578</v>
      </c>
      <c r="J305" s="7">
        <v>-0.0843181312084198</v>
      </c>
    </row>
    <row r="306">
      <c r="A306" s="2">
        <v>35.857894897460938</v>
      </c>
      <c r="B306" s="6">
        <v>93.66455078125</v>
      </c>
      <c r="E306" s="2">
        <v>36.358268737792969</v>
      </c>
      <c r="F306" s="6">
        <v>93.291877746582031</v>
      </c>
      <c r="I306" s="2">
        <v>36.358268737792969</v>
      </c>
      <c r="J306" s="7">
        <v>-0.077670559287071228</v>
      </c>
    </row>
    <row r="307">
      <c r="A307" s="2">
        <v>35.894405364990234</v>
      </c>
      <c r="B307" s="6">
        <v>94.005035400390625</v>
      </c>
      <c r="E307" s="2">
        <v>36.412258148193359</v>
      </c>
      <c r="F307" s="6">
        <v>93.266571044921875</v>
      </c>
      <c r="I307" s="2">
        <v>36.412258148193359</v>
      </c>
      <c r="J307" s="7">
        <v>-0.070788994431495667</v>
      </c>
    </row>
    <row r="308">
      <c r="A308" s="2">
        <v>35.969242095947266</v>
      </c>
      <c r="B308" s="6">
        <v>93.57879638671875</v>
      </c>
      <c r="E308" s="2">
        <v>36.46624755859375</v>
      </c>
      <c r="F308" s="6">
        <v>93.2449722290039</v>
      </c>
      <c r="I308" s="2">
        <v>36.46624755859375</v>
      </c>
      <c r="J308" s="7">
        <v>-0.063733376562595367</v>
      </c>
    </row>
    <row r="309">
      <c r="A309" s="2">
        <v>36.004093170166016</v>
      </c>
      <c r="B309" s="6">
        <v>94.022041320800781</v>
      </c>
      <c r="E309" s="2">
        <v>36.520240783691406</v>
      </c>
      <c r="F309" s="6">
        <v>93.2274398803711</v>
      </c>
      <c r="I309" s="2">
        <v>36.520240783691406</v>
      </c>
      <c r="J309" s="7">
        <v>-0.056564707309007645</v>
      </c>
    </row>
    <row r="310">
      <c r="A310" s="2">
        <v>36.076862335205078</v>
      </c>
      <c r="B310" s="6">
        <v>93.49432373046875</v>
      </c>
      <c r="E310" s="2">
        <v>36.5742301940918</v>
      </c>
      <c r="F310" s="6">
        <v>93.2144546508789</v>
      </c>
      <c r="I310" s="2">
        <v>36.5742301940918</v>
      </c>
      <c r="J310" s="7">
        <v>-0.049344807863235474</v>
      </c>
    </row>
    <row r="311">
      <c r="A311" s="2">
        <v>36.112506866455078</v>
      </c>
      <c r="B311" s="6">
        <v>93.642471313476563</v>
      </c>
      <c r="E311" s="2">
        <v>36.628219604492188</v>
      </c>
      <c r="F311" s="6">
        <v>93.206611633300781</v>
      </c>
      <c r="I311" s="2">
        <v>36.628219604492188</v>
      </c>
      <c r="J311" s="7">
        <v>-0.042130790650844574</v>
      </c>
    </row>
    <row r="312">
      <c r="A312" s="2">
        <v>36.186466217041016</v>
      </c>
      <c r="B312" s="6">
        <v>93.309684753417969</v>
      </c>
      <c r="E312" s="2">
        <v>36.682209014892578</v>
      </c>
      <c r="F312" s="6">
        <v>93.204292297363281</v>
      </c>
      <c r="I312" s="2">
        <v>36.682209014892578</v>
      </c>
      <c r="J312" s="7">
        <v>-0.034975003451108932</v>
      </c>
    </row>
    <row r="313">
      <c r="A313" s="2">
        <v>36.223072052001953</v>
      </c>
      <c r="B313" s="6">
        <v>93.117919921875</v>
      </c>
      <c r="E313" s="2">
        <v>36.736198425292969</v>
      </c>
      <c r="F313" s="6">
        <v>93.207427978515625</v>
      </c>
      <c r="I313" s="2">
        <v>36.736198425292969</v>
      </c>
      <c r="J313" s="7">
        <v>-0.027923449873924255</v>
      </c>
    </row>
    <row r="314">
      <c r="A314" s="2">
        <v>36.297428131103516</v>
      </c>
      <c r="B314" s="6">
        <v>93.194328308105469</v>
      </c>
      <c r="E314" s="2">
        <v>36.790191650390625</v>
      </c>
      <c r="F314" s="6">
        <v>93.2154312133789</v>
      </c>
      <c r="I314" s="2">
        <v>36.790191650390625</v>
      </c>
      <c r="J314" s="7">
        <v>-0.021014608442783356</v>
      </c>
    </row>
    <row r="315">
      <c r="A315" s="2">
        <v>36.332504272460938</v>
      </c>
      <c r="B315" s="6">
        <v>93.280776977539063</v>
      </c>
      <c r="E315" s="2">
        <v>36.844181060791016</v>
      </c>
      <c r="F315" s="6">
        <v>93.227035522460938</v>
      </c>
      <c r="I315" s="2">
        <v>36.844181060791016</v>
      </c>
      <c r="J315" s="7">
        <v>-0.014281601645052433</v>
      </c>
    </row>
    <row r="316">
      <c r="A316" s="2">
        <v>36.405048370361328</v>
      </c>
      <c r="B316" s="6">
        <v>92.981231689453125</v>
      </c>
      <c r="E316" s="2">
        <v>36.898170471191406</v>
      </c>
      <c r="F316" s="6">
        <v>93.240364074707031</v>
      </c>
      <c r="I316" s="2">
        <v>36.898170471191406</v>
      </c>
      <c r="J316" s="7">
        <v>-0.007749632466584444</v>
      </c>
    </row>
    <row r="317">
      <c r="A317" s="2">
        <v>36.441436767578125</v>
      </c>
      <c r="B317" s="6">
        <v>92.933456420898438</v>
      </c>
      <c r="E317" s="2">
        <v>36.9521598815918</v>
      </c>
      <c r="F317" s="6">
        <v>93.253959655761719</v>
      </c>
      <c r="I317" s="2">
        <v>36.9521598815918</v>
      </c>
      <c r="J317" s="7">
        <v>-0.0014392907032743096</v>
      </c>
    </row>
    <row r="318">
      <c r="A318" s="2">
        <v>36.51483154296875</v>
      </c>
      <c r="B318" s="6">
        <v>93.2142333984375</v>
      </c>
      <c r="E318" s="2">
        <v>37.006149291992188</v>
      </c>
      <c r="F318" s="6">
        <v>93.26702880859375</v>
      </c>
      <c r="I318" s="2">
        <v>37.006149291992188</v>
      </c>
      <c r="J318" s="7">
        <v>0.0046326504088938236</v>
      </c>
    </row>
    <row r="319">
      <c r="A319" s="2">
        <v>36.551315307617188</v>
      </c>
      <c r="B319" s="6">
        <v>92.8152084350586</v>
      </c>
      <c r="E319" s="2">
        <v>37.060142517089844</v>
      </c>
      <c r="F319" s="6">
        <v>93.279747009277344</v>
      </c>
      <c r="I319" s="2">
        <v>37.060142517089844</v>
      </c>
      <c r="J319" s="7">
        <v>0.010452600196003914</v>
      </c>
    </row>
    <row r="320">
      <c r="A320" s="2">
        <v>36.625335693359375</v>
      </c>
      <c r="B320" s="6">
        <v>93.13922119140625</v>
      </c>
      <c r="E320" s="2">
        <v>37.114131927490234</v>
      </c>
      <c r="F320" s="6">
        <v>93.292694091796875</v>
      </c>
      <c r="I320" s="2">
        <v>37.114131927490234</v>
      </c>
      <c r="J320" s="7">
        <v>0.016007790341973305</v>
      </c>
    </row>
    <row r="321">
      <c r="A321" s="2">
        <v>36.661262512207031</v>
      </c>
      <c r="B321" s="6">
        <v>92.877357482910156</v>
      </c>
      <c r="E321" s="2">
        <v>37.168121337890625</v>
      </c>
      <c r="F321" s="6">
        <v>93.306442260742188</v>
      </c>
      <c r="I321" s="2">
        <v>37.168121337890625</v>
      </c>
      <c r="J321" s="7">
        <v>0.021288841962814331</v>
      </c>
    </row>
    <row r="322">
      <c r="A322" s="2">
        <v>36.733963012695313</v>
      </c>
      <c r="B322" s="6">
        <v>93.368408203125</v>
      </c>
      <c r="E322" s="2">
        <v>37.222110748291016</v>
      </c>
      <c r="F322" s="6">
        <v>93.321533203125</v>
      </c>
      <c r="I322" s="2">
        <v>37.222110748291016</v>
      </c>
      <c r="J322" s="7">
        <v>0.02628679946064949</v>
      </c>
    </row>
    <row r="323">
      <c r="A323" s="2">
        <v>36.769859313964844</v>
      </c>
      <c r="B323" s="6">
        <v>92.768196105957031</v>
      </c>
      <c r="E323" s="2">
        <v>37.276103973388672</v>
      </c>
      <c r="F323" s="6">
        <v>93.338592529296875</v>
      </c>
      <c r="I323" s="2">
        <v>37.276103973388672</v>
      </c>
      <c r="J323" s="7">
        <v>0.030991334468126297</v>
      </c>
    </row>
    <row r="324">
      <c r="A324" s="2">
        <v>36.843555450439453</v>
      </c>
      <c r="B324" s="6">
        <v>93.2489013671875</v>
      </c>
      <c r="E324" s="2">
        <v>37.330093383789063</v>
      </c>
      <c r="F324" s="6">
        <v>93.357528686523438</v>
      </c>
      <c r="I324" s="2">
        <v>37.330093383789063</v>
      </c>
      <c r="J324" s="7">
        <v>0.03538808599114418</v>
      </c>
    </row>
    <row r="325">
      <c r="A325" s="2">
        <v>36.879417419433594</v>
      </c>
      <c r="B325" s="6">
        <v>93.3902359008789</v>
      </c>
      <c r="E325" s="2">
        <v>37.384082794189453</v>
      </c>
      <c r="F325" s="6">
        <v>93.377960205078125</v>
      </c>
      <c r="I325" s="2">
        <v>37.384082794189453</v>
      </c>
      <c r="J325" s="7">
        <v>0.039459496736526489</v>
      </c>
    </row>
    <row r="326">
      <c r="A326" s="2">
        <v>36.953010559082031</v>
      </c>
      <c r="B326" s="6">
        <v>93.163238525390625</v>
      </c>
      <c r="E326" s="2">
        <v>37.438072204589844</v>
      </c>
      <c r="F326" s="6">
        <v>93.3995590209961</v>
      </c>
      <c r="I326" s="2">
        <v>37.438072204589844</v>
      </c>
      <c r="J326" s="7">
        <v>0.043183691799640656</v>
      </c>
    </row>
    <row r="327">
      <c r="A327" s="2">
        <v>36.989906311035156</v>
      </c>
      <c r="B327" s="6">
        <v>93.782928466796875</v>
      </c>
      <c r="E327" s="2">
        <v>37.492061614990234</v>
      </c>
      <c r="F327" s="6">
        <v>93.422164916992188</v>
      </c>
      <c r="I327" s="2">
        <v>37.492061614990234</v>
      </c>
      <c r="J327" s="7">
        <v>0.0465361550450325</v>
      </c>
    </row>
    <row r="328">
      <c r="A328" s="2">
        <v>37.061595916748047</v>
      </c>
      <c r="B328" s="6">
        <v>93.319900512695313</v>
      </c>
      <c r="E328" s="2">
        <v>37.546054840087891</v>
      </c>
      <c r="F328" s="6">
        <v>93.44573974609375</v>
      </c>
      <c r="I328" s="2">
        <v>37.546054840087891</v>
      </c>
      <c r="J328" s="7">
        <v>0.049491614103317261</v>
      </c>
    </row>
    <row r="329">
      <c r="A329" s="2">
        <v>37.097606658935547</v>
      </c>
      <c r="B329" s="6">
        <v>93.623153686523438</v>
      </c>
      <c r="E329" s="2">
        <v>37.600044250488281</v>
      </c>
      <c r="F329" s="6">
        <v>93.470046997070313</v>
      </c>
      <c r="I329" s="2">
        <v>37.600044250488281</v>
      </c>
      <c r="J329" s="7">
        <v>0.052023518830537796</v>
      </c>
    </row>
    <row r="330">
      <c r="A330" s="2">
        <v>37.173469543457031</v>
      </c>
      <c r="B330" s="6">
        <v>93.284698486328125</v>
      </c>
      <c r="E330" s="2">
        <v>37.654033660888672</v>
      </c>
      <c r="F330" s="6">
        <v>93.4949722290039</v>
      </c>
      <c r="I330" s="2">
        <v>37.654033660888672</v>
      </c>
      <c r="J330" s="7">
        <v>0.054106023162603378</v>
      </c>
    </row>
    <row r="331">
      <c r="A331" s="2">
        <v>37.210159301757813</v>
      </c>
      <c r="B331" s="6">
        <v>93.121307373046875</v>
      </c>
      <c r="E331" s="2">
        <v>37.708023071289063</v>
      </c>
      <c r="F331" s="6">
        <v>93.520317077636719</v>
      </c>
      <c r="I331" s="2">
        <v>37.708023071289063</v>
      </c>
      <c r="J331" s="7">
        <v>0.055713269859552383</v>
      </c>
    </row>
    <row r="332">
      <c r="A332" s="2">
        <v>37.28350830078125</v>
      </c>
      <c r="B332" s="6">
        <v>93.22930908203125</v>
      </c>
      <c r="E332" s="2">
        <v>37.762012481689453</v>
      </c>
      <c r="F332" s="6">
        <v>93.545639038085938</v>
      </c>
      <c r="I332" s="2">
        <v>37.762012481689453</v>
      </c>
      <c r="J332" s="7">
        <v>0.056819450110197067</v>
      </c>
    </row>
    <row r="333">
      <c r="A333" s="2">
        <v>37.318508148193359</v>
      </c>
      <c r="B333" s="6">
        <v>93.593299865722656</v>
      </c>
      <c r="E333" s="2">
        <v>37.816005706787109</v>
      </c>
      <c r="F333" s="6">
        <v>93.570068359375</v>
      </c>
      <c r="I333" s="2">
        <v>37.816005706787109</v>
      </c>
      <c r="J333" s="7">
        <v>0.057399272918701172</v>
      </c>
    </row>
    <row r="334">
      <c r="A334" s="2">
        <v>37.391159057617188</v>
      </c>
      <c r="B334" s="6">
        <v>93.437904357910156</v>
      </c>
      <c r="E334" s="2">
        <v>37.8699951171875</v>
      </c>
      <c r="F334" s="6">
        <v>93.592124938964844</v>
      </c>
      <c r="I334" s="2">
        <v>37.8699951171875</v>
      </c>
      <c r="J334" s="7">
        <v>0.057427972555160522</v>
      </c>
    </row>
    <row r="335">
      <c r="A335" s="2">
        <v>37.426910400390625</v>
      </c>
      <c r="B335" s="6">
        <v>93.45263671875</v>
      </c>
      <c r="E335" s="2">
        <v>37.923984527587891</v>
      </c>
      <c r="F335" s="6">
        <v>93.610847473144531</v>
      </c>
      <c r="I335" s="2">
        <v>37.923984527587891</v>
      </c>
      <c r="J335" s="7">
        <v>0.056882772594690323</v>
      </c>
    </row>
    <row r="336">
      <c r="A336" s="2">
        <v>37.500335693359375</v>
      </c>
      <c r="B336" s="6">
        <v>93.34954833984375</v>
      </c>
      <c r="E336" s="2">
        <v>37.977973937988281</v>
      </c>
      <c r="F336" s="6">
        <v>93.625732421875</v>
      </c>
      <c r="I336" s="2">
        <v>37.977973937988281</v>
      </c>
      <c r="J336" s="7">
        <v>0.055745281279087067</v>
      </c>
    </row>
    <row r="337">
      <c r="A337" s="2">
        <v>37.536415100097656</v>
      </c>
      <c r="B337" s="6">
        <v>93.351127624511719</v>
      </c>
      <c r="E337" s="2">
        <v>38.031963348388672</v>
      </c>
      <c r="F337" s="6">
        <v>93.637001037597656</v>
      </c>
      <c r="I337" s="2">
        <v>38.031963348388672</v>
      </c>
      <c r="J337" s="7">
        <v>0.054004162549972534</v>
      </c>
    </row>
    <row r="338">
      <c r="A338" s="2">
        <v>37.609813690185547</v>
      </c>
      <c r="B338" s="6">
        <v>92.830497741699219</v>
      </c>
      <c r="E338" s="2">
        <v>38.085956573486328</v>
      </c>
      <c r="F338" s="6">
        <v>93.645301818847656</v>
      </c>
      <c r="I338" s="2">
        <v>38.085956573486328</v>
      </c>
      <c r="J338" s="7">
        <v>0.051655836403369904</v>
      </c>
    </row>
    <row r="339">
      <c r="A339" s="2">
        <v>37.646144866943359</v>
      </c>
      <c r="B339" s="6">
        <v>93.1938705444336</v>
      </c>
      <c r="E339" s="2">
        <v>38.139945983886719</v>
      </c>
      <c r="F339" s="6">
        <v>93.6510009765625</v>
      </c>
      <c r="I339" s="2">
        <v>38.139945983886719</v>
      </c>
      <c r="J339" s="7">
        <v>0.0487043522298336</v>
      </c>
    </row>
    <row r="340">
      <c r="A340" s="2">
        <v>37.720485687255859</v>
      </c>
      <c r="B340" s="6">
        <v>93.353630065917969</v>
      </c>
      <c r="E340" s="2">
        <v>38.193935394287109</v>
      </c>
      <c r="F340" s="6">
        <v>93.653770446777344</v>
      </c>
      <c r="I340" s="2">
        <v>38.193935394287109</v>
      </c>
      <c r="J340" s="7">
        <v>0.045159574598073959</v>
      </c>
    </row>
    <row r="341">
      <c r="A341" s="2">
        <v>37.755386352539063</v>
      </c>
      <c r="B341" s="6">
        <v>93.542861938476563</v>
      </c>
      <c r="E341" s="2">
        <v>38.2479248046875</v>
      </c>
      <c r="F341" s="6">
        <v>93.653450012207031</v>
      </c>
      <c r="I341" s="2">
        <v>38.2479248046875</v>
      </c>
      <c r="J341" s="7">
        <v>0.041037321090698242</v>
      </c>
    </row>
    <row r="342">
      <c r="A342" s="2">
        <v>37.829883575439453</v>
      </c>
      <c r="B342" s="6">
        <v>93.785552978515625</v>
      </c>
      <c r="E342" s="2">
        <v>38.301914215087891</v>
      </c>
      <c r="F342" s="6">
        <v>93.650215148925781</v>
      </c>
      <c r="I342" s="2">
        <v>38.301914215087891</v>
      </c>
      <c r="J342" s="7">
        <v>0.03635874018073082</v>
      </c>
    </row>
    <row r="343">
      <c r="A343" s="2">
        <v>37.866073608398438</v>
      </c>
      <c r="B343" s="6">
        <v>93.731613159179688</v>
      </c>
      <c r="E343" s="2">
        <v>38.355907440185547</v>
      </c>
      <c r="F343" s="6">
        <v>93.644775390625</v>
      </c>
      <c r="I343" s="2">
        <v>38.355907440185547</v>
      </c>
      <c r="J343" s="7">
        <v>0.031150152906775475</v>
      </c>
    </row>
    <row r="344">
      <c r="A344" s="2">
        <v>37.937721252441406</v>
      </c>
      <c r="B344" s="6">
        <v>93.864204406738281</v>
      </c>
      <c r="E344" s="2">
        <v>38.409896850585938</v>
      </c>
      <c r="F344" s="6">
        <v>93.638267517089844</v>
      </c>
      <c r="I344" s="2">
        <v>38.409896850585938</v>
      </c>
      <c r="J344" s="7">
        <v>0.025444474071264267</v>
      </c>
    </row>
    <row r="345">
      <c r="A345" s="2">
        <v>37.973270416259766</v>
      </c>
      <c r="B345" s="6">
        <v>94.071670532226563</v>
      </c>
      <c r="E345" s="2">
        <v>38.463886260986328</v>
      </c>
      <c r="F345" s="6">
        <v>93.632110595703125</v>
      </c>
      <c r="I345" s="2">
        <v>38.463886260986328</v>
      </c>
      <c r="J345" s="7">
        <v>0.019278880208730698</v>
      </c>
    </row>
    <row r="346">
      <c r="A346" s="2">
        <v>38.047431945800781</v>
      </c>
      <c r="B346" s="6">
        <v>93.451141357421875</v>
      </c>
      <c r="E346" s="2">
        <v>38.517875671386719</v>
      </c>
      <c r="F346" s="6">
        <v>93.627166748046875</v>
      </c>
      <c r="I346" s="2">
        <v>38.517875671386719</v>
      </c>
      <c r="J346" s="7">
        <v>0.012696227990090847</v>
      </c>
    </row>
    <row r="347">
      <c r="A347" s="2">
        <v>38.083061218261719</v>
      </c>
      <c r="B347" s="6">
        <v>93.7618637084961</v>
      </c>
      <c r="E347" s="2">
        <v>38.571865081787109</v>
      </c>
      <c r="F347" s="6">
        <v>93.623725891113281</v>
      </c>
      <c r="I347" s="2">
        <v>38.571865081787109</v>
      </c>
      <c r="J347" s="7">
        <v>0.0057454365305602551</v>
      </c>
    </row>
    <row r="348">
      <c r="A348" s="2">
        <v>38.156730651855469</v>
      </c>
      <c r="B348" s="6">
        <v>93.7136459350586</v>
      </c>
      <c r="E348" s="2">
        <v>38.625858306884766</v>
      </c>
      <c r="F348" s="6">
        <v>93.621528625488281</v>
      </c>
      <c r="I348" s="2">
        <v>38.625858306884766</v>
      </c>
      <c r="J348" s="7">
        <v>-0.001518081990070641</v>
      </c>
    </row>
    <row r="349">
      <c r="A349" s="2">
        <v>38.192905426025391</v>
      </c>
      <c r="B349" s="6">
        <v>93.9796142578125</v>
      </c>
      <c r="E349" s="2">
        <v>38.679847717285156</v>
      </c>
      <c r="F349" s="6">
        <v>93.620071411132813</v>
      </c>
      <c r="I349" s="2">
        <v>38.679847717285156</v>
      </c>
      <c r="J349" s="7">
        <v>-0.0090308124199509621</v>
      </c>
    </row>
    <row r="350">
      <c r="A350" s="2">
        <v>38.267486572265625</v>
      </c>
      <c r="B350" s="6">
        <v>93.939659118652344</v>
      </c>
      <c r="E350" s="2">
        <v>38.733837127685547</v>
      </c>
      <c r="F350" s="6">
        <v>93.618766784667969</v>
      </c>
      <c r="I350" s="2">
        <v>38.733837127685547</v>
      </c>
      <c r="J350" s="7">
        <v>-0.016724593937397003</v>
      </c>
    </row>
    <row r="351">
      <c r="A351" s="2">
        <v>38.303245544433594</v>
      </c>
      <c r="B351" s="6">
        <v>93.840782165527344</v>
      </c>
      <c r="E351" s="2">
        <v>38.787826538085938</v>
      </c>
      <c r="F351" s="6">
        <v>93.6168212890625</v>
      </c>
      <c r="I351" s="2">
        <v>38.787826538085938</v>
      </c>
      <c r="J351" s="7">
        <v>-0.024524929001927376</v>
      </c>
    </row>
    <row r="352">
      <c r="A352" s="2">
        <v>38.376262664794922</v>
      </c>
      <c r="B352" s="6">
        <v>93.573646545410156</v>
      </c>
      <c r="E352" s="2">
        <v>38.841815948486328</v>
      </c>
      <c r="F352" s="6">
        <v>93.613937377929688</v>
      </c>
      <c r="I352" s="2">
        <v>38.841815948486328</v>
      </c>
      <c r="J352" s="7">
        <v>-0.032352089881896973</v>
      </c>
    </row>
    <row r="353">
      <c r="A353" s="2">
        <v>38.411827087402344</v>
      </c>
      <c r="B353" s="6">
        <v>93.7359619140625</v>
      </c>
      <c r="E353" s="2">
        <v>38.895809173583984</v>
      </c>
      <c r="F353" s="6">
        <v>93.611030578613281</v>
      </c>
      <c r="I353" s="2">
        <v>38.895809173583984</v>
      </c>
      <c r="J353" s="7">
        <v>-0.040122684091329575</v>
      </c>
    </row>
    <row r="354">
      <c r="A354" s="2">
        <v>38.485523223876953</v>
      </c>
      <c r="B354" s="6">
        <v>93.576591491699219</v>
      </c>
      <c r="E354" s="2">
        <v>38.949798583984375</v>
      </c>
      <c r="F354" s="6">
        <v>93.609169006347656</v>
      </c>
      <c r="I354" s="2">
        <v>38.949798583984375</v>
      </c>
      <c r="J354" s="7">
        <v>-0.047749903053045273</v>
      </c>
    </row>
    <row r="355">
      <c r="A355" s="2">
        <v>38.521541595458984</v>
      </c>
      <c r="B355" s="6">
        <v>93.265419006347656</v>
      </c>
      <c r="E355" s="2">
        <v>39.003787994384766</v>
      </c>
      <c r="F355" s="6">
        <v>93.608810424804688</v>
      </c>
      <c r="I355" s="2">
        <v>39.003787994384766</v>
      </c>
      <c r="J355" s="7">
        <v>-0.05514884740114212</v>
      </c>
    </row>
    <row r="356">
      <c r="A356" s="2">
        <v>38.595401763916016</v>
      </c>
      <c r="B356" s="6">
        <v>93.185073852539063</v>
      </c>
      <c r="E356" s="2">
        <v>39.057777404785156</v>
      </c>
      <c r="F356" s="6">
        <v>93.609306335449219</v>
      </c>
      <c r="I356" s="2">
        <v>39.057777404785156</v>
      </c>
      <c r="J356" s="7">
        <v>-0.062236253172159195</v>
      </c>
    </row>
    <row r="357">
      <c r="A357" s="2">
        <v>38.631175994873047</v>
      </c>
      <c r="B357" s="6">
        <v>93.398101806640625</v>
      </c>
      <c r="E357" s="2">
        <v>39.111770629882813</v>
      </c>
      <c r="F357" s="6">
        <v>93.609344482421875</v>
      </c>
      <c r="I357" s="2">
        <v>39.111770629882813</v>
      </c>
      <c r="J357" s="7">
        <v>-0.068933762609958649</v>
      </c>
    </row>
    <row r="358">
      <c r="A358" s="2">
        <v>38.705101013183594</v>
      </c>
      <c r="B358" s="6">
        <v>93.366035461425781</v>
      </c>
      <c r="E358" s="2">
        <v>39.1657600402832</v>
      </c>
      <c r="F358" s="6">
        <v>93.607650756835938</v>
      </c>
      <c r="I358" s="2">
        <v>39.1657600402832</v>
      </c>
      <c r="J358" s="7">
        <v>-0.075167588889598846</v>
      </c>
    </row>
    <row r="359">
      <c r="A359" s="2">
        <v>38.740604400634766</v>
      </c>
      <c r="B359" s="6">
        <v>93.4830551147461</v>
      </c>
      <c r="E359" s="2">
        <v>39.219749450683594</v>
      </c>
      <c r="F359" s="6">
        <v>93.603500366210938</v>
      </c>
      <c r="I359" s="2">
        <v>39.219749450683594</v>
      </c>
      <c r="J359" s="7">
        <v>-0.080872185528278351</v>
      </c>
    </row>
    <row r="360">
      <c r="A360" s="2">
        <v>38.812286376953125</v>
      </c>
      <c r="B360" s="6">
        <v>93.6717300415039</v>
      </c>
      <c r="E360" s="2">
        <v>39.273738861083984</v>
      </c>
      <c r="F360" s="6">
        <v>93.5965576171875</v>
      </c>
      <c r="I360" s="2">
        <v>39.273738861083984</v>
      </c>
      <c r="J360" s="7">
        <v>-0.085989415645599365</v>
      </c>
    </row>
    <row r="361">
      <c r="A361" s="2">
        <v>38.848796844482422</v>
      </c>
      <c r="B361" s="6">
        <v>93.5553207397461</v>
      </c>
      <c r="E361" s="2">
        <v>39.327728271484375</v>
      </c>
      <c r="F361" s="6">
        <v>93.586906433105469</v>
      </c>
      <c r="I361" s="2">
        <v>39.327728271484375</v>
      </c>
      <c r="J361" s="7">
        <v>-0.090470358729362488</v>
      </c>
    </row>
    <row r="362">
      <c r="A362" s="2">
        <v>38.922695159912109</v>
      </c>
      <c r="B362" s="6">
        <v>93.415931701660156</v>
      </c>
      <c r="E362" s="2">
        <v>39.381721496582031</v>
      </c>
      <c r="F362" s="6">
        <v>93.5749740600586</v>
      </c>
      <c r="I362" s="2">
        <v>39.381721496582031</v>
      </c>
      <c r="J362" s="7">
        <v>-0.094277188181877136</v>
      </c>
    </row>
    <row r="363">
      <c r="A363" s="2">
        <v>38.958896636962891</v>
      </c>
      <c r="B363" s="6">
        <v>93.825675964355469</v>
      </c>
      <c r="E363" s="2">
        <v>39.435710906982422</v>
      </c>
      <c r="F363" s="6">
        <v>93.5611343383789</v>
      </c>
      <c r="I363" s="2">
        <v>39.435710906982422</v>
      </c>
      <c r="J363" s="7">
        <v>-0.0973840281367302</v>
      </c>
    </row>
    <row r="364">
      <c r="A364" s="2">
        <v>39.031902313232422</v>
      </c>
      <c r="B364" s="6">
        <v>93.7426986694336</v>
      </c>
      <c r="E364" s="2">
        <v>39.489700317382813</v>
      </c>
      <c r="F364" s="6">
        <v>93.545829772949219</v>
      </c>
      <c r="I364" s="2">
        <v>39.489700317382813</v>
      </c>
      <c r="J364" s="7">
        <v>-0.099780000746250153</v>
      </c>
    </row>
    <row r="365">
      <c r="A365" s="2">
        <v>39.067771911621094</v>
      </c>
      <c r="B365" s="6">
        <v>94.103973388671875</v>
      </c>
      <c r="E365" s="2">
        <v>39.5436897277832</v>
      </c>
      <c r="F365" s="6">
        <v>93.529655456542969</v>
      </c>
      <c r="I365" s="2">
        <v>39.5436897277832</v>
      </c>
      <c r="J365" s="7">
        <v>-0.10146868973970413</v>
      </c>
    </row>
    <row r="366">
      <c r="A366" s="2">
        <v>39.143135070800781</v>
      </c>
      <c r="B366" s="6">
        <v>93.718246459960938</v>
      </c>
      <c r="E366" s="2">
        <v>39.597679138183594</v>
      </c>
      <c r="F366" s="6">
        <v>93.513504028320313</v>
      </c>
      <c r="I366" s="2">
        <v>39.597679138183594</v>
      </c>
      <c r="J366" s="7">
        <v>-0.10246748477220535</v>
      </c>
    </row>
    <row r="367">
      <c r="A367" s="2">
        <v>39.178260803222656</v>
      </c>
      <c r="B367" s="6">
        <v>93.920845031738281</v>
      </c>
      <c r="E367" s="2">
        <v>39.65167236328125</v>
      </c>
      <c r="F367" s="6">
        <v>93.498451232910156</v>
      </c>
      <c r="I367" s="2">
        <v>39.65167236328125</v>
      </c>
      <c r="J367" s="7">
        <v>-0.10280550271272659</v>
      </c>
    </row>
    <row r="368">
      <c r="A368" s="2">
        <v>39.250556945800781</v>
      </c>
      <c r="B368" s="6">
        <v>93.617477416992188</v>
      </c>
      <c r="E368" s="2">
        <v>39.705661773681641</v>
      </c>
      <c r="F368" s="6">
        <v>93.485267639160156</v>
      </c>
      <c r="I368" s="2">
        <v>39.705661773681641</v>
      </c>
      <c r="J368" s="7">
        <v>-0.10252109915018082</v>
      </c>
    </row>
    <row r="369">
      <c r="A369" s="2">
        <v>39.286525726318359</v>
      </c>
      <c r="B369" s="6">
        <v>93.872543334960938</v>
      </c>
      <c r="E369" s="2">
        <v>39.759651184082031</v>
      </c>
      <c r="F369" s="6">
        <v>93.474090576171875</v>
      </c>
      <c r="I369" s="2">
        <v>39.759651184082031</v>
      </c>
      <c r="J369" s="7">
        <v>-0.10165959596633911</v>
      </c>
    </row>
    <row r="370">
      <c r="A370" s="2">
        <v>39.360824584960938</v>
      </c>
      <c r="B370" s="6">
        <v>93.3238296508789</v>
      </c>
      <c r="E370" s="2">
        <v>39.813640594482422</v>
      </c>
      <c r="F370" s="6">
        <v>93.464065551757813</v>
      </c>
      <c r="I370" s="2">
        <v>39.813640594482422</v>
      </c>
      <c r="J370" s="7">
        <v>-0.10027135908603668</v>
      </c>
    </row>
    <row r="371">
      <c r="A371" s="2">
        <v>39.398422241210938</v>
      </c>
      <c r="B371" s="6">
        <v>93.784172058105469</v>
      </c>
      <c r="E371" s="2">
        <v>39.867630004882813</v>
      </c>
      <c r="F371" s="6">
        <v>93.453506469726563</v>
      </c>
      <c r="I371" s="2">
        <v>39.867630004882813</v>
      </c>
      <c r="J371" s="7">
        <v>-0.098409481346607208</v>
      </c>
    </row>
    <row r="372">
      <c r="A372" s="2">
        <v>39.470752716064453</v>
      </c>
      <c r="B372" s="6">
        <v>93.154281616210938</v>
      </c>
      <c r="E372" s="2">
        <v>39.921623229980469</v>
      </c>
      <c r="F372" s="6">
        <v>93.4406509399414</v>
      </c>
      <c r="I372" s="2">
        <v>39.921623229980469</v>
      </c>
      <c r="J372" s="7">
        <v>-0.096127830445766449</v>
      </c>
    </row>
    <row r="373">
      <c r="A373" s="2">
        <v>39.506404876708984</v>
      </c>
      <c r="B373" s="6">
        <v>93.229507446289063</v>
      </c>
      <c r="E373" s="2">
        <v>39.975612640380859</v>
      </c>
      <c r="F373" s="6">
        <v>93.424552917480469</v>
      </c>
      <c r="I373" s="2">
        <v>39.975612640380859</v>
      </c>
      <c r="J373" s="7">
        <v>-0.093480601906776428</v>
      </c>
    </row>
    <row r="374">
      <c r="A374" s="2">
        <v>39.582107543945313</v>
      </c>
      <c r="B374" s="6">
        <v>93.452072143554688</v>
      </c>
      <c r="E374" s="2">
        <v>40.02960205078125</v>
      </c>
      <c r="F374" s="6">
        <v>93.405166625976563</v>
      </c>
      <c r="I374" s="2">
        <v>40.02960205078125</v>
      </c>
      <c r="J374" s="7">
        <v>-0.090520292520523071</v>
      </c>
    </row>
    <row r="375">
      <c r="A375" s="2">
        <v>39.616924285888672</v>
      </c>
      <c r="B375" s="6">
        <v>93.814102172851563</v>
      </c>
      <c r="E375" s="2">
        <v>40.083591461181641</v>
      </c>
      <c r="F375" s="6">
        <v>93.383026123046875</v>
      </c>
      <c r="I375" s="2">
        <v>40.083591461181641</v>
      </c>
      <c r="J375" s="7">
        <v>-0.087297335267066956</v>
      </c>
    </row>
    <row r="376">
      <c r="A376" s="2">
        <v>39.68878173828125</v>
      </c>
      <c r="B376" s="6">
        <v>93.475555419921875</v>
      </c>
      <c r="E376" s="2">
        <v>40.137580871582031</v>
      </c>
      <c r="F376" s="6">
        <v>93.358833312988281</v>
      </c>
      <c r="I376" s="2">
        <v>40.137580871582031</v>
      </c>
      <c r="J376" s="7">
        <v>-0.083859041333198547</v>
      </c>
    </row>
    <row r="377">
      <c r="A377" s="2">
        <v>39.726261138916016</v>
      </c>
      <c r="B377" s="6">
        <v>93.30462646484375</v>
      </c>
      <c r="E377" s="2">
        <v>40.191574096679688</v>
      </c>
      <c r="F377" s="6">
        <v>93.333442687988281</v>
      </c>
      <c r="I377" s="2">
        <v>40.191574096679688</v>
      </c>
      <c r="J377" s="7">
        <v>-0.08024862408638</v>
      </c>
    </row>
    <row r="378">
      <c r="A378" s="2">
        <v>39.799697875976563</v>
      </c>
      <c r="B378" s="6">
        <v>93.170089721679688</v>
      </c>
      <c r="E378" s="2">
        <v>40.245563507080078</v>
      </c>
      <c r="F378" s="6">
        <v>93.307579040527344</v>
      </c>
      <c r="I378" s="2">
        <v>40.245563507080078</v>
      </c>
      <c r="J378" s="7">
        <v>-0.076505556702613831</v>
      </c>
    </row>
    <row r="379">
      <c r="A379" s="2">
        <v>39.834819793701172</v>
      </c>
      <c r="B379" s="6">
        <v>93.099868774414063</v>
      </c>
      <c r="E379" s="2">
        <v>40.299552917480469</v>
      </c>
      <c r="F379" s="6">
        <v>93.281867980957031</v>
      </c>
      <c r="I379" s="2">
        <v>40.299552917480469</v>
      </c>
      <c r="J379" s="7">
        <v>-0.072662651538848877</v>
      </c>
    </row>
    <row r="380">
      <c r="A380" s="2">
        <v>39.909175872802734</v>
      </c>
      <c r="B380" s="6">
        <v>93.436767578125</v>
      </c>
      <c r="E380" s="2">
        <v>40.353542327880859</v>
      </c>
      <c r="F380" s="6">
        <v>93.256591796875</v>
      </c>
      <c r="I380" s="2">
        <v>40.353542327880859</v>
      </c>
      <c r="J380" s="7">
        <v>-0.068747080862522125</v>
      </c>
    </row>
    <row r="381">
      <c r="A381" s="2">
        <v>39.944412231445313</v>
      </c>
      <c r="B381" s="6">
        <v>93.724845886230469</v>
      </c>
      <c r="E381" s="2">
        <v>40.40753173828125</v>
      </c>
      <c r="F381" s="6">
        <v>93.23175048828125</v>
      </c>
      <c r="I381" s="2">
        <v>40.40753173828125</v>
      </c>
      <c r="J381" s="7">
        <v>-0.064781039953231812</v>
      </c>
    </row>
    <row r="382">
      <c r="A382" s="2">
        <v>40.018123626708984</v>
      </c>
      <c r="B382" s="6">
        <v>93.568984985351563</v>
      </c>
      <c r="E382" s="2">
        <v>40.461524963378906</v>
      </c>
      <c r="F382" s="6">
        <v>93.2068862915039</v>
      </c>
      <c r="I382" s="2">
        <v>40.461524963378906</v>
      </c>
      <c r="J382" s="7">
        <v>-0.06078246608376503</v>
      </c>
    </row>
    <row r="383">
      <c r="A383" s="2">
        <v>40.057407379150391</v>
      </c>
      <c r="B383" s="6">
        <v>93.6822509765625</v>
      </c>
      <c r="E383" s="2">
        <v>40.5155143737793</v>
      </c>
      <c r="F383" s="6">
        <v>93.182121276855469</v>
      </c>
      <c r="I383" s="2">
        <v>40.5155143737793</v>
      </c>
      <c r="J383" s="7">
        <v>-0.05676734447479248</v>
      </c>
    </row>
    <row r="384">
      <c r="A384" s="2">
        <v>40.132369995117188</v>
      </c>
      <c r="B384" s="6">
        <v>93.280326843261719</v>
      </c>
      <c r="E384" s="2">
        <v>40.569503784179688</v>
      </c>
      <c r="F384" s="6">
        <v>93.158798217773438</v>
      </c>
      <c r="I384" s="2">
        <v>40.569503784179688</v>
      </c>
      <c r="J384" s="7">
        <v>-0.052748892456293106</v>
      </c>
    </row>
    <row r="385">
      <c r="A385" s="2">
        <v>40.166866302490234</v>
      </c>
      <c r="B385" s="6">
        <v>93.580268859863281</v>
      </c>
      <c r="E385" s="2">
        <v>40.623493194580078</v>
      </c>
      <c r="F385" s="6">
        <v>93.138824462890625</v>
      </c>
      <c r="I385" s="2">
        <v>40.623493194580078</v>
      </c>
      <c r="J385" s="7">
        <v>-0.048739831894636154</v>
      </c>
    </row>
    <row r="386">
      <c r="A386" s="2">
        <v>40.239963531494141</v>
      </c>
      <c r="B386" s="6">
        <v>93.508834838867188</v>
      </c>
      <c r="E386" s="2">
        <v>40.677482604980469</v>
      </c>
      <c r="F386" s="6">
        <v>93.124176025390625</v>
      </c>
      <c r="I386" s="2">
        <v>40.677482604980469</v>
      </c>
      <c r="J386" s="7">
        <v>-0.044753178954124451</v>
      </c>
    </row>
    <row r="387">
      <c r="A387" s="2">
        <v>40.276588439941406</v>
      </c>
      <c r="B387" s="6">
        <v>93.471847534179688</v>
      </c>
      <c r="E387" s="2">
        <v>40.731475830078125</v>
      </c>
      <c r="F387" s="6">
        <v>93.115707397460938</v>
      </c>
      <c r="I387" s="2">
        <v>40.731475830078125</v>
      </c>
      <c r="J387" s="7">
        <v>-0.040802553296089172</v>
      </c>
    </row>
    <row r="388">
      <c r="A388" s="2">
        <v>40.349868774414063</v>
      </c>
      <c r="B388" s="6">
        <v>93.710052490234375</v>
      </c>
      <c r="E388" s="2">
        <v>40.785465240478516</v>
      </c>
      <c r="F388" s="6">
        <v>93.113273620605469</v>
      </c>
      <c r="I388" s="2">
        <v>40.785465240478516</v>
      </c>
      <c r="J388" s="7">
        <v>-0.03690405935049057</v>
      </c>
    </row>
    <row r="389">
      <c r="A389" s="2">
        <v>40.387374877929688</v>
      </c>
      <c r="B389" s="6">
        <v>93.448898315429688</v>
      </c>
      <c r="E389" s="2">
        <v>40.839454650878906</v>
      </c>
      <c r="F389" s="6">
        <v>93.116348266601563</v>
      </c>
      <c r="I389" s="2">
        <v>40.839454650878906</v>
      </c>
      <c r="J389" s="7">
        <v>-0.033074542880058289</v>
      </c>
    </row>
    <row r="390">
      <c r="A390" s="2">
        <v>40.4610595703125</v>
      </c>
      <c r="B390" s="6">
        <v>93.165878295898438</v>
      </c>
      <c r="E390" s="2">
        <v>40.8934440612793</v>
      </c>
      <c r="F390" s="6">
        <v>93.124458312988281</v>
      </c>
      <c r="I390" s="2">
        <v>40.8934440612793</v>
      </c>
      <c r="J390" s="7">
        <v>-0.029331516474485397</v>
      </c>
    </row>
    <row r="391">
      <c r="A391" s="2">
        <v>40.496315002441406</v>
      </c>
      <c r="B391" s="6">
        <v>93.099159240722656</v>
      </c>
      <c r="E391" s="2">
        <v>40.947437286376953</v>
      </c>
      <c r="F391" s="6">
        <v>93.1373291015625</v>
      </c>
      <c r="I391" s="2">
        <v>40.947437286376953</v>
      </c>
      <c r="J391" s="7">
        <v>-0.025690963491797447</v>
      </c>
    </row>
    <row r="392">
      <c r="A392" s="2">
        <v>40.568973541259766</v>
      </c>
      <c r="B392" s="6">
        <v>92.587440490722656</v>
      </c>
      <c r="E392" s="2">
        <v>41.001426696777344</v>
      </c>
      <c r="F392" s="6">
        <v>93.154350280761719</v>
      </c>
      <c r="I392" s="2">
        <v>41.001426696777344</v>
      </c>
      <c r="J392" s="7">
        <v>-0.02216704748570919</v>
      </c>
    </row>
    <row r="393">
      <c r="A393" s="2">
        <v>40.605178833007813</v>
      </c>
      <c r="B393" s="6">
        <v>92.588706970214844</v>
      </c>
      <c r="E393" s="2">
        <v>41.055416107177734</v>
      </c>
      <c r="F393" s="6">
        <v>93.174476623535156</v>
      </c>
      <c r="I393" s="2">
        <v>41.055416107177734</v>
      </c>
      <c r="J393" s="7">
        <v>-0.018770486116409302</v>
      </c>
    </row>
    <row r="394">
      <c r="A394" s="2">
        <v>40.678611755371094</v>
      </c>
      <c r="B394" s="6">
        <v>92.806854248046875</v>
      </c>
      <c r="E394" s="2">
        <v>41.109405517578125</v>
      </c>
      <c r="F394" s="6">
        <v>93.1963882446289</v>
      </c>
      <c r="I394" s="2">
        <v>41.109405517578125</v>
      </c>
      <c r="J394" s="7">
        <v>-0.0155098345130682</v>
      </c>
    </row>
    <row r="395">
      <c r="A395" s="2">
        <v>40.714778900146484</v>
      </c>
      <c r="B395" s="6">
        <v>92.988128662109375</v>
      </c>
      <c r="E395" s="2">
        <v>41.163394927978516</v>
      </c>
      <c r="F395" s="6">
        <v>93.2187728881836</v>
      </c>
      <c r="I395" s="2">
        <v>41.163394927978516</v>
      </c>
      <c r="J395" s="7">
        <v>-0.012391884811222553</v>
      </c>
    </row>
    <row r="396">
      <c r="A396" s="2">
        <v>40.788021087646484</v>
      </c>
      <c r="B396" s="6">
        <v>93.114974975585938</v>
      </c>
      <c r="E396" s="2">
        <v>41.217388153076172</v>
      </c>
      <c r="F396" s="6">
        <v>93.2404556274414</v>
      </c>
      <c r="I396" s="2">
        <v>41.217388153076172</v>
      </c>
      <c r="J396" s="7">
        <v>-0.0094231367111206055</v>
      </c>
    </row>
    <row r="397">
      <c r="A397" s="2">
        <v>40.824039459228516</v>
      </c>
      <c r="B397" s="6">
        <v>93.0924301147461</v>
      </c>
      <c r="E397" s="2">
        <v>41.271377563476563</v>
      </c>
      <c r="F397" s="6">
        <v>93.260589599609375</v>
      </c>
      <c r="I397" s="2">
        <v>41.271377563476563</v>
      </c>
      <c r="J397" s="7">
        <v>-0.006611767690628767</v>
      </c>
    </row>
    <row r="398">
      <c r="A398" s="2">
        <v>40.898738861083984</v>
      </c>
      <c r="B398" s="6">
        <v>93.103851318359375</v>
      </c>
      <c r="E398" s="2">
        <v>41.325366973876953</v>
      </c>
      <c r="F398" s="6">
        <v>93.278755187988281</v>
      </c>
      <c r="I398" s="2">
        <v>41.325366973876953</v>
      </c>
      <c r="J398" s="7">
        <v>-0.0039678458124399185</v>
      </c>
    </row>
    <row r="399">
      <c r="A399" s="2">
        <v>40.934261322021484</v>
      </c>
      <c r="B399" s="6">
        <v>92.965660095214844</v>
      </c>
      <c r="E399" s="2">
        <v>41.379356384277344</v>
      </c>
      <c r="F399" s="6">
        <v>93.295211791992188</v>
      </c>
      <c r="I399" s="2">
        <v>41.379356384277344</v>
      </c>
      <c r="J399" s="7">
        <v>-0.0015059259021654725</v>
      </c>
    </row>
    <row r="400">
      <c r="A400" s="2">
        <v>41.007156372070313</v>
      </c>
      <c r="B400" s="6">
        <v>93.078376770019531</v>
      </c>
      <c r="E400" s="2">
        <v>41.433345794677734</v>
      </c>
      <c r="F400" s="6">
        <v>93.311073303222656</v>
      </c>
      <c r="I400" s="2">
        <v>41.433345794677734</v>
      </c>
      <c r="J400" s="7">
        <v>0.00075451325392350554</v>
      </c>
    </row>
    <row r="401">
      <c r="A401" s="2">
        <v>41.043449401855469</v>
      </c>
      <c r="B401" s="6">
        <v>92.665855407714844</v>
      </c>
      <c r="E401" s="2">
        <v>41.487339019775391</v>
      </c>
      <c r="F401" s="6">
        <v>93.327278137207031</v>
      </c>
      <c r="I401" s="2">
        <v>41.487339019775391</v>
      </c>
      <c r="J401" s="7">
        <v>0.0027894990053027868</v>
      </c>
    </row>
    <row r="402">
      <c r="A402" s="2">
        <v>41.117668151855469</v>
      </c>
      <c r="B402" s="6">
        <v>93.254501342773438</v>
      </c>
      <c r="E402" s="2">
        <v>41.541328430175781</v>
      </c>
      <c r="F402" s="6">
        <v>93.344276428222656</v>
      </c>
      <c r="I402" s="2">
        <v>41.541328430175781</v>
      </c>
      <c r="J402" s="7">
        <v>0.0045711230486631393</v>
      </c>
    </row>
    <row r="403">
      <c r="A403" s="2">
        <v>41.152538299560547</v>
      </c>
      <c r="B403" s="6">
        <v>93.080963134765625</v>
      </c>
      <c r="E403" s="2">
        <v>41.595317840576172</v>
      </c>
      <c r="F403" s="6">
        <v>93.3617172241211</v>
      </c>
      <c r="I403" s="2">
        <v>41.595317840576172</v>
      </c>
      <c r="J403" s="7">
        <v>0.0060686292126774788</v>
      </c>
    </row>
    <row r="404">
      <c r="A404" s="2">
        <v>41.224811553955078</v>
      </c>
      <c r="B404" s="6">
        <v>93.452110290527344</v>
      </c>
      <c r="E404" s="2">
        <v>41.649307250976563</v>
      </c>
      <c r="F404" s="6">
        <v>93.378776550292969</v>
      </c>
      <c r="I404" s="2">
        <v>41.649307250976563</v>
      </c>
      <c r="J404" s="7">
        <v>0.00724764121696353</v>
      </c>
    </row>
    <row r="405">
      <c r="A405" s="2">
        <v>41.260173797607422</v>
      </c>
      <c r="B405" s="6">
        <v>93.841567993164063</v>
      </c>
      <c r="E405" s="2">
        <v>41.703296661376953</v>
      </c>
      <c r="F405" s="6">
        <v>93.394523620605469</v>
      </c>
      <c r="I405" s="2">
        <v>41.703296661376953</v>
      </c>
      <c r="J405" s="7">
        <v>0.0080695012584328651</v>
      </c>
    </row>
    <row r="406">
      <c r="A406" s="2">
        <v>41.336189270019531</v>
      </c>
      <c r="B406" s="6">
        <v>93.588020324707031</v>
      </c>
      <c r="E406" s="2">
        <v>41.757289886474609</v>
      </c>
      <c r="F406" s="6">
        <v>93.408401489257813</v>
      </c>
      <c r="I406" s="2">
        <v>41.757289886474609</v>
      </c>
      <c r="J406" s="7">
        <v>0.0084919165819883347</v>
      </c>
    </row>
    <row r="407">
      <c r="A407" s="2">
        <v>41.371932983398438</v>
      </c>
      <c r="B407" s="6">
        <v>93.818115234375</v>
      </c>
      <c r="E407" s="2">
        <v>41.811279296875</v>
      </c>
      <c r="F407" s="6">
        <v>93.420661926269531</v>
      </c>
      <c r="I407" s="2">
        <v>41.811279296875</v>
      </c>
      <c r="J407" s="7">
        <v>0.0084710223600268364</v>
      </c>
    </row>
    <row r="408">
      <c r="A408" s="2">
        <v>41.444969177246094</v>
      </c>
      <c r="B408" s="6">
        <v>93.128715515136719</v>
      </c>
      <c r="E408" s="2">
        <v>41.865268707275391</v>
      </c>
      <c r="F408" s="6">
        <v>93.432281494140625</v>
      </c>
      <c r="I408" s="2">
        <v>41.865268707275391</v>
      </c>
      <c r="J408" s="7">
        <v>0.0079639339819550514</v>
      </c>
    </row>
    <row r="409">
      <c r="A409" s="2">
        <v>41.48016357421875</v>
      </c>
      <c r="B409" s="6">
        <v>93.2464370727539</v>
      </c>
      <c r="E409" s="2">
        <v>41.919258117675781</v>
      </c>
      <c r="F409" s="6">
        <v>93.44451904296875</v>
      </c>
      <c r="I409" s="2">
        <v>41.919258117675781</v>
      </c>
      <c r="J409" s="7">
        <v>0.0069312723353505135</v>
      </c>
    </row>
    <row r="410">
      <c r="A410" s="2">
        <v>41.553020477294922</v>
      </c>
      <c r="B410" s="6">
        <v>93.359725952148438</v>
      </c>
      <c r="E410" s="2">
        <v>41.973247528076172</v>
      </c>
      <c r="F410" s="6">
        <v>93.457878112792969</v>
      </c>
      <c r="I410" s="2">
        <v>41.973247528076172</v>
      </c>
      <c r="J410" s="7">
        <v>0.0053399791941046715</v>
      </c>
    </row>
    <row r="411">
      <c r="A411" s="2">
        <v>41.589248657226563</v>
      </c>
      <c r="B411" s="6">
        <v>93.258926391601563</v>
      </c>
      <c r="E411" s="2">
        <v>42.027240753173828</v>
      </c>
      <c r="F411" s="6">
        <v>93.47210693359375</v>
      </c>
      <c r="I411" s="2">
        <v>42.027240753173828</v>
      </c>
      <c r="J411" s="7">
        <v>0.0031658296938985586</v>
      </c>
    </row>
    <row r="412">
      <c r="A412" s="2">
        <v>41.6636962890625</v>
      </c>
      <c r="B412" s="6">
        <v>93.500595092773438</v>
      </c>
      <c r="E412" s="2">
        <v>42.081230163574219</v>
      </c>
      <c r="F412" s="6">
        <v>93.486221313476563</v>
      </c>
      <c r="I412" s="2">
        <v>42.081230163574219</v>
      </c>
      <c r="J412" s="7">
        <v>0.00039644193020649254</v>
      </c>
    </row>
    <row r="413">
      <c r="A413" s="2">
        <v>41.698974609375</v>
      </c>
      <c r="B413" s="6">
        <v>93.031929016113281</v>
      </c>
      <c r="E413" s="2">
        <v>42.135219573974609</v>
      </c>
      <c r="F413" s="6">
        <v>93.498672485351563</v>
      </c>
      <c r="I413" s="2">
        <v>42.135219573974609</v>
      </c>
      <c r="J413" s="7">
        <v>-0.0029688193462789059</v>
      </c>
    </row>
    <row r="414">
      <c r="A414" s="2">
        <v>41.774055480957031</v>
      </c>
      <c r="B414" s="6">
        <v>93.300888061523438</v>
      </c>
      <c r="E414" s="2">
        <v>42.189208984375</v>
      </c>
      <c r="F414" s="6">
        <v>93.508171081542969</v>
      </c>
      <c r="I414" s="2">
        <v>42.189208984375</v>
      </c>
      <c r="J414" s="7">
        <v>-0.0069174771197140217</v>
      </c>
    </row>
    <row r="415">
      <c r="A415" s="2">
        <v>41.810264587402344</v>
      </c>
      <c r="B415" s="6">
        <v>93.211067199707031</v>
      </c>
      <c r="E415" s="2">
        <v>42.243198394775391</v>
      </c>
      <c r="F415" s="6">
        <v>93.51373291015625</v>
      </c>
      <c r="I415" s="2">
        <v>42.243198394775391</v>
      </c>
      <c r="J415" s="7">
        <v>-0.011423635296523571</v>
      </c>
    </row>
    <row r="416">
      <c r="A416" s="2">
        <v>41.883571624755859</v>
      </c>
      <c r="B416" s="6">
        <v>93.344528198242188</v>
      </c>
      <c r="E416" s="2">
        <v>42.297191619873047</v>
      </c>
      <c r="F416" s="6">
        <v>93.515190124511719</v>
      </c>
      <c r="I416" s="2">
        <v>42.297191619873047</v>
      </c>
      <c r="J416" s="7">
        <v>-0.01644931361079216</v>
      </c>
    </row>
    <row r="417">
      <c r="A417" s="2">
        <v>41.918666839599609</v>
      </c>
      <c r="B417" s="6">
        <v>93.5444564819336</v>
      </c>
      <c r="E417" s="2">
        <v>42.351181030273438</v>
      </c>
      <c r="F417" s="6">
        <v>93.5127182006836</v>
      </c>
      <c r="I417" s="2">
        <v>42.351181030273438</v>
      </c>
      <c r="J417" s="7">
        <v>-0.021944830194115639</v>
      </c>
    </row>
    <row r="418">
      <c r="A418" s="2">
        <v>41.991950988769531</v>
      </c>
      <c r="B418" s="6">
        <v>93.232269287109375</v>
      </c>
      <c r="E418" s="2">
        <v>42.405170440673828</v>
      </c>
      <c r="F418" s="6">
        <v>93.5066146850586</v>
      </c>
      <c r="I418" s="2">
        <v>42.405170440673828</v>
      </c>
      <c r="J418" s="7">
        <v>-0.027853358536958694</v>
      </c>
    </row>
    <row r="419">
      <c r="A419" s="2">
        <v>42.027572631835938</v>
      </c>
      <c r="B419" s="6">
        <v>93.316810607910156</v>
      </c>
      <c r="E419" s="2">
        <v>42.459159851074219</v>
      </c>
      <c r="F419" s="6">
        <v>93.497367858886719</v>
      </c>
      <c r="I419" s="2">
        <v>42.459159851074219</v>
      </c>
      <c r="J419" s="7">
        <v>-0.034112464636564255</v>
      </c>
    </row>
    <row r="420">
      <c r="A420" s="2">
        <v>42.101657867431641</v>
      </c>
      <c r="B420" s="6">
        <v>93.492416381835938</v>
      </c>
      <c r="E420" s="2">
        <v>42.513153076171875</v>
      </c>
      <c r="F420" s="6">
        <v>93.485671997070313</v>
      </c>
      <c r="I420" s="2">
        <v>42.513153076171875</v>
      </c>
      <c r="J420" s="7">
        <v>-0.040657598525285721</v>
      </c>
    </row>
    <row r="421">
      <c r="A421" s="2">
        <v>42.137210845947266</v>
      </c>
      <c r="B421" s="6">
        <v>93.766853332519531</v>
      </c>
      <c r="E421" s="2">
        <v>42.567142486572266</v>
      </c>
      <c r="F421" s="6">
        <v>93.472648620605469</v>
      </c>
      <c r="I421" s="2">
        <v>42.567142486572266</v>
      </c>
      <c r="J421" s="7">
        <v>-0.047421593219041824</v>
      </c>
    </row>
    <row r="422">
      <c r="A422" s="2">
        <v>42.212875366210938</v>
      </c>
      <c r="B422" s="6">
        <v>93.670883178710938</v>
      </c>
      <c r="E422" s="2">
        <v>42.621131896972656</v>
      </c>
      <c r="F422" s="6">
        <v>93.459190368652344</v>
      </c>
      <c r="I422" s="2">
        <v>42.621131896972656</v>
      </c>
      <c r="J422" s="7">
        <v>-0.054337840527296066</v>
      </c>
    </row>
    <row r="423">
      <c r="A423" s="2">
        <v>42.248683929443359</v>
      </c>
      <c r="B423" s="6">
        <v>93.846733093261719</v>
      </c>
      <c r="E423" s="2">
        <v>42.675121307373047</v>
      </c>
      <c r="F423" s="6">
        <v>93.445968627929688</v>
      </c>
      <c r="I423" s="2">
        <v>42.675121307373047</v>
      </c>
      <c r="J423" s="7">
        <v>-0.061338327825069427</v>
      </c>
    </row>
    <row r="424">
      <c r="A424" s="2">
        <v>42.320804595947266</v>
      </c>
      <c r="B424" s="6">
        <v>93.552116394042969</v>
      </c>
      <c r="E424" s="2">
        <v>42.729110717773438</v>
      </c>
      <c r="F424" s="6">
        <v>93.433364868164063</v>
      </c>
      <c r="I424" s="2">
        <v>42.729110717773438</v>
      </c>
      <c r="J424" s="7">
        <v>-0.06835474818944931</v>
      </c>
    </row>
    <row r="425">
      <c r="A425" s="2">
        <v>42.357597351074219</v>
      </c>
      <c r="B425" s="6">
        <v>93.701614379882813</v>
      </c>
      <c r="E425" s="2">
        <v>42.783103942871094</v>
      </c>
      <c r="F425" s="6">
        <v>93.421646118164063</v>
      </c>
      <c r="I425" s="2">
        <v>42.783103942871094</v>
      </c>
      <c r="J425" s="7">
        <v>-0.075319960713386536</v>
      </c>
    </row>
    <row r="426">
      <c r="A426" s="2">
        <v>42.429954528808594</v>
      </c>
      <c r="B426" s="6">
        <v>93.483161926269531</v>
      </c>
      <c r="E426" s="2">
        <v>42.837093353271484</v>
      </c>
      <c r="F426" s="6">
        <v>93.411460876464844</v>
      </c>
      <c r="I426" s="2">
        <v>42.837093353271484</v>
      </c>
      <c r="J426" s="7">
        <v>-0.082166805863380432</v>
      </c>
    </row>
    <row r="427">
      <c r="A427" s="2">
        <v>42.465999603271484</v>
      </c>
      <c r="B427" s="6">
        <v>93.687553405761719</v>
      </c>
      <c r="E427" s="2">
        <v>42.891082763671875</v>
      </c>
      <c r="F427" s="6">
        <v>93.4036636352539</v>
      </c>
      <c r="I427" s="2">
        <v>42.891082763671875</v>
      </c>
      <c r="J427" s="7">
        <v>-0.088831797242164612</v>
      </c>
    </row>
    <row r="428">
      <c r="A428" s="2">
        <v>42.540924072265625</v>
      </c>
      <c r="B428" s="6">
        <v>93.649383544921875</v>
      </c>
      <c r="E428" s="2">
        <v>42.945072174072266</v>
      </c>
      <c r="F428" s="6">
        <v>93.398796081542969</v>
      </c>
      <c r="I428" s="2">
        <v>42.945072174072266</v>
      </c>
      <c r="J428" s="7">
        <v>-0.095253936946392059</v>
      </c>
    </row>
    <row r="429">
      <c r="A429" s="2">
        <v>42.577095031738281</v>
      </c>
      <c r="B429" s="6">
        <v>93.80938720703125</v>
      </c>
      <c r="E429" s="2">
        <v>42.999061584472656</v>
      </c>
      <c r="F429" s="6">
        <v>93.3968734741211</v>
      </c>
      <c r="I429" s="2">
        <v>42.999061584472656</v>
      </c>
      <c r="J429" s="7">
        <v>-0.1013762354850769</v>
      </c>
    </row>
    <row r="430">
      <c r="A430" s="2">
        <v>42.650333404541016</v>
      </c>
      <c r="B430" s="6">
        <v>93.400848388671875</v>
      </c>
      <c r="E430" s="2">
        <v>43.053054809570313</v>
      </c>
      <c r="F430" s="6">
        <v>93.397575378417969</v>
      </c>
      <c r="I430" s="2">
        <v>43.053054809570313</v>
      </c>
      <c r="J430" s="7">
        <v>-0.10714741796255112</v>
      </c>
    </row>
    <row r="431">
      <c r="A431" s="2">
        <v>42.685474395751953</v>
      </c>
      <c r="B431" s="6">
        <v>93.331649780273438</v>
      </c>
      <c r="E431" s="2">
        <v>43.1070442199707</v>
      </c>
      <c r="F431" s="6">
        <v>93.4001693725586</v>
      </c>
      <c r="I431" s="2">
        <v>43.1070442199707</v>
      </c>
      <c r="J431" s="7">
        <v>-0.11252030730247498</v>
      </c>
    </row>
    <row r="432">
      <c r="A432" s="2">
        <v>42.758338928222656</v>
      </c>
      <c r="B432" s="6">
        <v>93.130165100097656</v>
      </c>
      <c r="E432" s="2">
        <v>43.161033630371094</v>
      </c>
      <c r="F432" s="6">
        <v>93.403816223144531</v>
      </c>
      <c r="I432" s="2">
        <v>43.161033630371094</v>
      </c>
      <c r="J432" s="7">
        <v>-0.11745321750640869</v>
      </c>
    </row>
    <row r="433">
      <c r="A433" s="2">
        <v>42.794094085693359</v>
      </c>
      <c r="B433" s="6">
        <v>93.261337280273438</v>
      </c>
      <c r="E433" s="2">
        <v>43.215023040771484</v>
      </c>
      <c r="F433" s="6">
        <v>93.407333374023438</v>
      </c>
      <c r="I433" s="2">
        <v>43.215023040771484</v>
      </c>
      <c r="J433" s="7">
        <v>-0.12190691381692886</v>
      </c>
    </row>
    <row r="434">
      <c r="A434" s="2">
        <v>42.869655609130859</v>
      </c>
      <c r="B434" s="6">
        <v>93.051528930664063</v>
      </c>
      <c r="E434" s="2">
        <v>43.269012451171875</v>
      </c>
      <c r="F434" s="6">
        <v>93.409225463867188</v>
      </c>
      <c r="I434" s="2">
        <v>43.269012451171875</v>
      </c>
      <c r="J434" s="7">
        <v>-0.12584437429904938</v>
      </c>
    </row>
    <row r="435">
      <c r="A435" s="2">
        <v>42.904731750488281</v>
      </c>
      <c r="B435" s="6">
        <v>93.261322021484375</v>
      </c>
      <c r="E435" s="2">
        <v>43.323005676269531</v>
      </c>
      <c r="F435" s="6">
        <v>93.408050537109375</v>
      </c>
      <c r="I435" s="2">
        <v>43.323005676269531</v>
      </c>
      <c r="J435" s="7">
        <v>-0.1292320042848587</v>
      </c>
    </row>
    <row r="436">
      <c r="A436" s="2">
        <v>42.979469299316406</v>
      </c>
      <c r="B436" s="6">
        <v>93.0577621459961</v>
      </c>
      <c r="E436" s="2">
        <v>43.376995086669922</v>
      </c>
      <c r="F436" s="6">
        <v>93.402702331542969</v>
      </c>
      <c r="I436" s="2">
        <v>43.376995086669922</v>
      </c>
      <c r="J436" s="7">
        <v>-0.13204145431518555</v>
      </c>
    </row>
    <row r="437">
      <c r="A437" s="2">
        <v>43.015121459960938</v>
      </c>
      <c r="B437" s="6">
        <v>93.2652816772461</v>
      </c>
      <c r="E437" s="2">
        <v>43.430984497070313</v>
      </c>
      <c r="F437" s="6">
        <v>93.392471313476563</v>
      </c>
      <c r="I437" s="2">
        <v>43.430984497070313</v>
      </c>
      <c r="J437" s="7">
        <v>-0.13425278663635254</v>
      </c>
    </row>
    <row r="438">
      <c r="A438" s="2">
        <v>43.087482452392578</v>
      </c>
      <c r="B438" s="6">
        <v>93.301025390625</v>
      </c>
      <c r="E438" s="2">
        <v>43.4849739074707</v>
      </c>
      <c r="F438" s="6">
        <v>93.377273559570313</v>
      </c>
      <c r="I438" s="2">
        <v>43.4849739074707</v>
      </c>
      <c r="J438" s="7">
        <v>-0.13585418462753296</v>
      </c>
    </row>
    <row r="439">
      <c r="A439" s="2">
        <v>43.123165130615234</v>
      </c>
      <c r="B439" s="6">
        <v>93.4420166015625</v>
      </c>
      <c r="E439" s="2">
        <v>43.538963317871094</v>
      </c>
      <c r="F439" s="6">
        <v>93.357498168945313</v>
      </c>
      <c r="I439" s="2">
        <v>43.538963317871094</v>
      </c>
      <c r="J439" s="7">
        <v>-0.13684247434139252</v>
      </c>
    </row>
    <row r="440">
      <c r="A440" s="2">
        <v>43.196651458740234</v>
      </c>
      <c r="B440" s="6">
        <v>93.366294860839844</v>
      </c>
      <c r="E440" s="2">
        <v>43.59295654296875</v>
      </c>
      <c r="F440" s="6">
        <v>93.333854675292969</v>
      </c>
      <c r="I440" s="2">
        <v>43.59295654296875</v>
      </c>
      <c r="J440" s="7">
        <v>-0.13722352683544159</v>
      </c>
    </row>
    <row r="441">
      <c r="A441" s="2">
        <v>43.232906341552734</v>
      </c>
      <c r="B441" s="6">
        <v>93.648269653320313</v>
      </c>
      <c r="E441" s="2">
        <v>43.646945953369141</v>
      </c>
      <c r="F441" s="6">
        <v>93.306755065917969</v>
      </c>
      <c r="I441" s="2">
        <v>43.646945953369141</v>
      </c>
      <c r="J441" s="7">
        <v>-0.13701273500919342</v>
      </c>
    </row>
    <row r="442">
      <c r="A442" s="2">
        <v>43.306221008300781</v>
      </c>
      <c r="B442" s="6">
        <v>93.407402038574219</v>
      </c>
      <c r="E442" s="2">
        <v>43.700935363769531</v>
      </c>
      <c r="F442" s="6">
        <v>93.27679443359375</v>
      </c>
      <c r="I442" s="2">
        <v>43.700935363769531</v>
      </c>
      <c r="J442" s="7">
        <v>-0.13623537123203278</v>
      </c>
    </row>
    <row r="443">
      <c r="A443" s="2">
        <v>43.342361450195313</v>
      </c>
      <c r="B443" s="6">
        <v>93.660835266113281</v>
      </c>
      <c r="E443" s="2">
        <v>43.754924774169922</v>
      </c>
      <c r="F443" s="6">
        <v>93.245079040527344</v>
      </c>
      <c r="I443" s="2">
        <v>43.754924774169922</v>
      </c>
      <c r="J443" s="7">
        <v>-0.13492542505264282</v>
      </c>
    </row>
    <row r="444">
      <c r="A444" s="2">
        <v>43.415557861328125</v>
      </c>
      <c r="B444" s="6">
        <v>93.507759094238281</v>
      </c>
      <c r="E444" s="2">
        <v>43.808914184570313</v>
      </c>
      <c r="F444" s="6">
        <v>93.212539672851563</v>
      </c>
      <c r="I444" s="2">
        <v>43.808914184570313</v>
      </c>
      <c r="J444" s="7">
        <v>-0.13312439620494843</v>
      </c>
    </row>
    <row r="445">
      <c r="A445" s="2">
        <v>43.451179504394531</v>
      </c>
      <c r="B445" s="6">
        <v>93.67291259765625</v>
      </c>
      <c r="E445" s="2">
        <v>43.862907409667969</v>
      </c>
      <c r="F445" s="6">
        <v>93.180137634277344</v>
      </c>
      <c r="I445" s="2">
        <v>43.862907409667969</v>
      </c>
      <c r="J445" s="7">
        <v>-0.13087907433509827</v>
      </c>
    </row>
    <row r="446">
      <c r="A446" s="2">
        <v>43.524215698242188</v>
      </c>
      <c r="B446" s="6">
        <v>93.426651000976563</v>
      </c>
      <c r="E446" s="2">
        <v>43.916896820068359</v>
      </c>
      <c r="F446" s="6">
        <v>93.1484603881836</v>
      </c>
      <c r="I446" s="2">
        <v>43.916896820068359</v>
      </c>
      <c r="J446" s="7">
        <v>-0.12823975086212158</v>
      </c>
    </row>
    <row r="447">
      <c r="A447" s="2">
        <v>43.560577392578125</v>
      </c>
      <c r="B447" s="6">
        <v>93.687187194824219</v>
      </c>
      <c r="E447" s="2">
        <v>43.97088623046875</v>
      </c>
      <c r="F447" s="6">
        <v>93.117744445800781</v>
      </c>
      <c r="I447" s="2">
        <v>43.97088623046875</v>
      </c>
      <c r="J447" s="7">
        <v>-0.12525743246078491</v>
      </c>
    </row>
    <row r="448">
      <c r="A448" s="2">
        <v>43.635177612304688</v>
      </c>
      <c r="B448" s="6">
        <v>93.579154968261719</v>
      </c>
      <c r="E448" s="2">
        <v>44.024875640869141</v>
      </c>
      <c r="F448" s="6">
        <v>93.088455200195313</v>
      </c>
      <c r="I448" s="2">
        <v>44.024875640869141</v>
      </c>
      <c r="J448" s="7">
        <v>-0.12198242545127869</v>
      </c>
    </row>
    <row r="449">
      <c r="A449" s="2">
        <v>43.671604156494141</v>
      </c>
      <c r="B449" s="6">
        <v>93.54705810546875</v>
      </c>
      <c r="E449" s="2">
        <v>44.078865051269531</v>
      </c>
      <c r="F449" s="6">
        <v>93.060958862304688</v>
      </c>
      <c r="I449" s="2">
        <v>44.078865051269531</v>
      </c>
      <c r="J449" s="7">
        <v>-0.11846276372671127</v>
      </c>
    </row>
    <row r="450">
      <c r="A450" s="2">
        <v>43.744354248046875</v>
      </c>
      <c r="B450" s="6">
        <v>93.492683410644531</v>
      </c>
      <c r="E450" s="2">
        <v>44.132858276367188</v>
      </c>
      <c r="F450" s="6">
        <v>93.03564453125</v>
      </c>
      <c r="I450" s="2">
        <v>44.132858276367188</v>
      </c>
      <c r="J450" s="7">
        <v>-0.11474283039569855</v>
      </c>
    </row>
    <row r="451">
      <c r="A451" s="2">
        <v>43.7797966003418</v>
      </c>
      <c r="B451" s="6">
        <v>93.2306137084961</v>
      </c>
      <c r="E451" s="2">
        <v>44.186847686767578</v>
      </c>
      <c r="F451" s="6">
        <v>93.0128402709961</v>
      </c>
      <c r="I451" s="2">
        <v>44.186847686767578</v>
      </c>
      <c r="J451" s="7">
        <v>-0.11086413264274597</v>
      </c>
    </row>
    <row r="452">
      <c r="A452" s="2">
        <v>43.852725982666016</v>
      </c>
      <c r="B452" s="6">
        <v>93.055824279785156</v>
      </c>
      <c r="E452" s="2">
        <v>44.240837097167969</v>
      </c>
      <c r="F452" s="6">
        <v>92.992744445800781</v>
      </c>
      <c r="I452" s="2">
        <v>44.240837097167969</v>
      </c>
      <c r="J452" s="7">
        <v>-0.10686318576335907</v>
      </c>
    </row>
    <row r="453">
      <c r="A453" s="2">
        <v>43.888477325439453</v>
      </c>
      <c r="B453" s="6">
        <v>93.090217590332031</v>
      </c>
      <c r="E453" s="2">
        <v>44.294826507568359</v>
      </c>
      <c r="F453" s="6">
        <v>92.975143432617188</v>
      </c>
      <c r="I453" s="2">
        <v>44.294826507568359</v>
      </c>
      <c r="J453" s="7">
        <v>-0.1027718186378479</v>
      </c>
    </row>
    <row r="454">
      <c r="A454" s="2">
        <v>43.962139129638672</v>
      </c>
      <c r="B454" s="6">
        <v>92.539833068847656</v>
      </c>
      <c r="E454" s="2">
        <v>44.348819732666016</v>
      </c>
      <c r="F454" s="6">
        <v>92.959907531738281</v>
      </c>
      <c r="I454" s="2">
        <v>44.348819732666016</v>
      </c>
      <c r="J454" s="7">
        <v>-0.098615892231464386</v>
      </c>
    </row>
    <row r="455">
      <c r="A455" s="2">
        <v>43.998344421386719</v>
      </c>
      <c r="B455" s="6">
        <v>92.678543090820313</v>
      </c>
      <c r="E455" s="2">
        <v>44.402809143066406</v>
      </c>
      <c r="F455" s="6">
        <v>92.947059631347656</v>
      </c>
      <c r="I455" s="2">
        <v>44.402809143066406</v>
      </c>
      <c r="J455" s="7">
        <v>-0.094416409730911255</v>
      </c>
    </row>
    <row r="456">
      <c r="A456" s="2">
        <v>44.073169708251953</v>
      </c>
      <c r="B456" s="6">
        <v>92.9040298461914</v>
      </c>
      <c r="E456" s="2">
        <v>44.4567985534668</v>
      </c>
      <c r="F456" s="6">
        <v>92.9363784790039</v>
      </c>
      <c r="I456" s="2">
        <v>44.4567985534668</v>
      </c>
      <c r="J456" s="7">
        <v>-0.090188167989254</v>
      </c>
    </row>
    <row r="457">
      <c r="A457" s="2">
        <v>44.108352661132813</v>
      </c>
      <c r="B457" s="6">
        <v>92.927459716796875</v>
      </c>
      <c r="E457" s="2">
        <v>44.510787963867188</v>
      </c>
      <c r="F457" s="6">
        <v>92.927650451660156</v>
      </c>
      <c r="I457" s="2">
        <v>44.510787963867188</v>
      </c>
      <c r="J457" s="7">
        <v>-0.0859425961971283</v>
      </c>
    </row>
    <row r="458">
      <c r="A458" s="2">
        <v>44.181850433349609</v>
      </c>
      <c r="B458" s="6">
        <v>93.022323608398438</v>
      </c>
      <c r="E458" s="2">
        <v>44.564777374267578</v>
      </c>
      <c r="F458" s="6">
        <v>92.9202651977539</v>
      </c>
      <c r="I458" s="2">
        <v>44.564777374267578</v>
      </c>
      <c r="J458" s="7">
        <v>-0.081688642501831055</v>
      </c>
    </row>
    <row r="459">
      <c r="A459" s="2">
        <v>44.217582702636719</v>
      </c>
      <c r="B459" s="6">
        <v>92.840873718261719</v>
      </c>
      <c r="E459" s="2">
        <v>44.618770599365234</v>
      </c>
      <c r="F459" s="6">
        <v>92.913909912109375</v>
      </c>
      <c r="I459" s="2">
        <v>44.618770599365234</v>
      </c>
      <c r="J459" s="7">
        <v>-0.077434197068214417</v>
      </c>
    </row>
    <row r="460">
      <c r="A460" s="2">
        <v>44.289932250976563</v>
      </c>
      <c r="B460" s="6">
        <v>93.1343994140625</v>
      </c>
      <c r="E460" s="2">
        <v>44.672760009765625</v>
      </c>
      <c r="F460" s="6">
        <v>92.908859252929688</v>
      </c>
      <c r="I460" s="2">
        <v>44.672760009765625</v>
      </c>
      <c r="J460" s="7">
        <v>-0.073189593851566315</v>
      </c>
    </row>
    <row r="461">
      <c r="A461" s="2">
        <v>44.326156616210938</v>
      </c>
      <c r="B461" s="6">
        <v>92.712776184082031</v>
      </c>
      <c r="E461" s="2">
        <v>44.726749420166016</v>
      </c>
      <c r="F461" s="6">
        <v>92.905311584472656</v>
      </c>
      <c r="I461" s="2">
        <v>44.726749420166016</v>
      </c>
      <c r="J461" s="7">
        <v>-0.068967893719673157</v>
      </c>
    </row>
    <row r="462">
      <c r="A462" s="2">
        <v>44.399543762207031</v>
      </c>
      <c r="B462" s="6">
        <v>92.81805419921875</v>
      </c>
      <c r="E462" s="2">
        <v>44.780738830566406</v>
      </c>
      <c r="F462" s="6">
        <v>92.904022216796875</v>
      </c>
      <c r="I462" s="2">
        <v>44.780738830566406</v>
      </c>
      <c r="J462" s="7">
        <v>-0.064787529408931732</v>
      </c>
    </row>
    <row r="463">
      <c r="A463" s="2">
        <v>44.4354362487793</v>
      </c>
      <c r="B463" s="6">
        <v>93.562545776367188</v>
      </c>
      <c r="E463" s="2">
        <v>44.8347282409668</v>
      </c>
      <c r="F463" s="6">
        <v>92.9059066772461</v>
      </c>
      <c r="I463" s="2">
        <v>44.8347282409668</v>
      </c>
      <c r="J463" s="7">
        <v>-0.060672029852867126</v>
      </c>
    </row>
    <row r="464">
      <c r="A464" s="2">
        <v>44.509456634521484</v>
      </c>
      <c r="B464" s="6">
        <v>92.874008178710938</v>
      </c>
      <c r="E464" s="2">
        <v>44.888721466064453</v>
      </c>
      <c r="F464" s="6">
        <v>92.9111557006836</v>
      </c>
      <c r="I464" s="2">
        <v>44.888721466064453</v>
      </c>
      <c r="J464" s="7">
        <v>-0.056648667901754379</v>
      </c>
    </row>
    <row r="465">
      <c r="A465" s="2">
        <v>44.546222686767578</v>
      </c>
      <c r="B465" s="6">
        <v>93.3165283203125</v>
      </c>
      <c r="E465" s="2">
        <v>44.942710876464844</v>
      </c>
      <c r="F465" s="6">
        <v>92.91937255859375</v>
      </c>
      <c r="I465" s="2">
        <v>44.942710876464844</v>
      </c>
      <c r="J465" s="7">
        <v>-0.052748210728168488</v>
      </c>
    </row>
    <row r="466">
      <c r="A466" s="2">
        <v>44.618534088134766</v>
      </c>
      <c r="B466" s="6">
        <v>93.039871215820313</v>
      </c>
      <c r="E466" s="2">
        <v>44.996700286865234</v>
      </c>
      <c r="F466" s="6">
        <v>92.929672241210938</v>
      </c>
      <c r="I466" s="2">
        <v>44.996700286865234</v>
      </c>
      <c r="J466" s="7">
        <v>-0.049001835286617279</v>
      </c>
    </row>
    <row r="467">
      <c r="A467" s="2">
        <v>44.653007507324219</v>
      </c>
      <c r="B467" s="6">
        <v>92.714340209960938</v>
      </c>
      <c r="E467" s="2">
        <v>45.050689697265625</v>
      </c>
      <c r="F467" s="6">
        <v>92.941253662109375</v>
      </c>
      <c r="I467" s="2">
        <v>45.050689697265625</v>
      </c>
      <c r="J467" s="7">
        <v>-0.045441806316375732</v>
      </c>
    </row>
    <row r="468">
      <c r="A468" s="2">
        <v>44.727882385253906</v>
      </c>
      <c r="B468" s="6">
        <v>93.170639038085938</v>
      </c>
      <c r="E468" s="2">
        <v>45.104679107666016</v>
      </c>
      <c r="F468" s="6">
        <v>92.953666687011719</v>
      </c>
      <c r="I468" s="2">
        <v>45.104679107666016</v>
      </c>
      <c r="J468" s="7">
        <v>-0.04210025817155838</v>
      </c>
    </row>
    <row r="469">
      <c r="A469" s="2">
        <v>44.764446258544922</v>
      </c>
      <c r="B469" s="6">
        <v>92.825126647949219</v>
      </c>
      <c r="E469" s="2">
        <v>45.158672332763672</v>
      </c>
      <c r="F469" s="6">
        <v>92.967247009277344</v>
      </c>
      <c r="I469" s="2">
        <v>45.158672332763672</v>
      </c>
      <c r="J469" s="7">
        <v>-0.039008095860481262</v>
      </c>
    </row>
    <row r="470">
      <c r="A470" s="2">
        <v>44.838432312011719</v>
      </c>
      <c r="B470" s="6">
        <v>92.844589233398438</v>
      </c>
      <c r="E470" s="2">
        <v>45.212661743164063</v>
      </c>
      <c r="F470" s="6">
        <v>92.982902526855469</v>
      </c>
      <c r="I470" s="2">
        <v>45.212661743164063</v>
      </c>
      <c r="J470" s="7">
        <v>-0.036195289343595505</v>
      </c>
    </row>
    <row r="471">
      <c r="A471" s="2">
        <v>44.874317169189453</v>
      </c>
      <c r="B471" s="6">
        <v>92.700431823730469</v>
      </c>
      <c r="E471" s="2">
        <v>45.266651153564453</v>
      </c>
      <c r="F471" s="6">
        <v>93.0013427734375</v>
      </c>
      <c r="I471" s="2">
        <v>45.266651153564453</v>
      </c>
      <c r="J471" s="7">
        <v>-0.033689189702272415</v>
      </c>
    </row>
    <row r="472">
      <c r="A472" s="2">
        <v>44.949440002441406</v>
      </c>
      <c r="B472" s="6">
        <v>92.81085205078125</v>
      </c>
      <c r="E472" s="2">
        <v>45.320640563964844</v>
      </c>
      <c r="F472" s="6">
        <v>93.022476196289063</v>
      </c>
      <c r="I472" s="2">
        <v>45.320640563964844</v>
      </c>
      <c r="J472" s="7">
        <v>-0.031515359878540039</v>
      </c>
    </row>
    <row r="473">
      <c r="A473" s="2">
        <v>44.9839973449707</v>
      </c>
      <c r="B473" s="6">
        <v>92.3571548461914</v>
      </c>
      <c r="E473" s="2">
        <v>45.374629974365234</v>
      </c>
      <c r="F473" s="6">
        <v>93.045646667480469</v>
      </c>
      <c r="I473" s="2">
        <v>45.374629974365234</v>
      </c>
      <c r="J473" s="7">
        <v>-0.029697079211473465</v>
      </c>
    </row>
    <row r="474">
      <c r="A474" s="2">
        <v>45.056617736816406</v>
      </c>
      <c r="B474" s="6">
        <v>92.654403686523438</v>
      </c>
      <c r="E474" s="2">
        <v>45.428623199462891</v>
      </c>
      <c r="F474" s="6">
        <v>93.069221496582031</v>
      </c>
      <c r="I474" s="2">
        <v>45.428623199462891</v>
      </c>
      <c r="J474" s="7">
        <v>-0.028254462406039238</v>
      </c>
    </row>
    <row r="475">
      <c r="A475" s="2">
        <v>45.092079162597656</v>
      </c>
      <c r="B475" s="6">
        <v>92.926498413085938</v>
      </c>
      <c r="E475" s="2">
        <v>45.482612609863281</v>
      </c>
      <c r="F475" s="6">
        <v>93.091957092285156</v>
      </c>
      <c r="I475" s="2">
        <v>45.482612609863281</v>
      </c>
      <c r="J475" s="7">
        <v>-0.027204440906643867</v>
      </c>
    </row>
    <row r="476">
      <c r="A476" s="2">
        <v>45.165279388427734</v>
      </c>
      <c r="B476" s="6">
        <v>92.7020492553711</v>
      </c>
      <c r="E476" s="2">
        <v>45.536602020263672</v>
      </c>
      <c r="F476" s="6">
        <v>93.11285400390625</v>
      </c>
      <c r="I476" s="2">
        <v>45.536602020263672</v>
      </c>
      <c r="J476" s="7">
        <v>-0.0265602208673954</v>
      </c>
    </row>
    <row r="477">
      <c r="A477" s="2">
        <v>45.201217651367188</v>
      </c>
      <c r="B477" s="6">
        <v>93.050338745117188</v>
      </c>
      <c r="E477" s="2">
        <v>45.590591430664063</v>
      </c>
      <c r="F477" s="6">
        <v>93.1307144165039</v>
      </c>
      <c r="I477" s="2">
        <v>45.590591430664063</v>
      </c>
      <c r="J477" s="7">
        <v>-0.026331709697842598</v>
      </c>
    </row>
    <row r="478">
      <c r="A478" s="2">
        <v>45.274314880371094</v>
      </c>
      <c r="B478" s="6">
        <v>92.823921203613281</v>
      </c>
      <c r="E478" s="2">
        <v>45.644580841064453</v>
      </c>
      <c r="F478" s="6">
        <v>93.144912719726563</v>
      </c>
      <c r="I478" s="2">
        <v>45.644580841064453</v>
      </c>
      <c r="J478" s="7">
        <v>-0.026525881141424179</v>
      </c>
    </row>
    <row r="479">
      <c r="A479" s="2">
        <v>45.310440063476563</v>
      </c>
      <c r="B479" s="6">
        <v>92.970504760742188</v>
      </c>
      <c r="E479" s="2">
        <v>45.698574066162109</v>
      </c>
      <c r="F479" s="6">
        <v>93.155380249023438</v>
      </c>
      <c r="I479" s="2">
        <v>45.698574066162109</v>
      </c>
      <c r="J479" s="7">
        <v>-0.027146769687533379</v>
      </c>
    </row>
    <row r="480">
      <c r="A480" s="2">
        <v>45.384906768798828</v>
      </c>
      <c r="B480" s="6">
        <v>93.5509262084961</v>
      </c>
      <c r="E480" s="2">
        <v>45.7525634765625</v>
      </c>
      <c r="F480" s="6">
        <v>93.162368774414063</v>
      </c>
      <c r="I480" s="2">
        <v>45.7525634765625</v>
      </c>
      <c r="J480" s="7">
        <v>-0.028195556253194809</v>
      </c>
    </row>
    <row r="481">
      <c r="A481" s="2">
        <v>45.420684814453125</v>
      </c>
      <c r="B481" s="6">
        <v>92.951217651367188</v>
      </c>
      <c r="E481" s="2">
        <v>45.806552886962891</v>
      </c>
      <c r="F481" s="6">
        <v>93.166709899902344</v>
      </c>
      <c r="I481" s="2">
        <v>45.806552886962891</v>
      </c>
      <c r="J481" s="7">
        <v>-0.029670877382159233</v>
      </c>
    </row>
    <row r="482">
      <c r="A482" s="2">
        <v>45.494426727294922</v>
      </c>
      <c r="B482" s="6">
        <v>93.501251220703125</v>
      </c>
      <c r="E482" s="2">
        <v>45.860542297363281</v>
      </c>
      <c r="F482" s="6">
        <v>93.169586181640625</v>
      </c>
      <c r="I482" s="2">
        <v>45.860542297363281</v>
      </c>
      <c r="J482" s="7">
        <v>-0.031569372862577438</v>
      </c>
    </row>
    <row r="483">
      <c r="A483" s="2">
        <v>45.530071258544922</v>
      </c>
      <c r="B483" s="6">
        <v>93.464752197265625</v>
      </c>
      <c r="E483" s="2">
        <v>45.914535522460938</v>
      </c>
      <c r="F483" s="6">
        <v>93.171882629394531</v>
      </c>
      <c r="I483" s="2">
        <v>45.914535522460938</v>
      </c>
      <c r="J483" s="7">
        <v>-0.033886026591062546</v>
      </c>
    </row>
    <row r="484">
      <c r="A484" s="2">
        <v>45.603385925292969</v>
      </c>
      <c r="B484" s="6">
        <v>93.140029907226563</v>
      </c>
      <c r="E484" s="2">
        <v>45.968524932861328</v>
      </c>
      <c r="F484" s="6">
        <v>93.173873901367188</v>
      </c>
      <c r="I484" s="2">
        <v>45.968524932861328</v>
      </c>
      <c r="J484" s="7">
        <v>-0.036613039672374725</v>
      </c>
    </row>
    <row r="485">
      <c r="A485" s="2">
        <v>45.639263153076172</v>
      </c>
      <c r="B485" s="6">
        <v>93.360031127929688</v>
      </c>
      <c r="E485" s="2">
        <v>46.022514343261719</v>
      </c>
      <c r="F485" s="6">
        <v>93.1758804321289</v>
      </c>
      <c r="I485" s="2">
        <v>46.022514343261719</v>
      </c>
      <c r="J485" s="7">
        <v>-0.0397397018969059</v>
      </c>
    </row>
    <row r="486">
      <c r="A486" s="2">
        <v>45.712921142578125</v>
      </c>
      <c r="B486" s="6">
        <v>92.93206787109375</v>
      </c>
      <c r="E486" s="2">
        <v>46.076503753662109</v>
      </c>
      <c r="F486" s="6">
        <v>93.178047180175781</v>
      </c>
      <c r="I486" s="2">
        <v>46.076503753662109</v>
      </c>
      <c r="J486" s="7">
        <v>-0.043250951915979385</v>
      </c>
    </row>
    <row r="487">
      <c r="A487" s="2">
        <v>45.748538970947266</v>
      </c>
      <c r="B487" s="6">
        <v>93.21588134765625</v>
      </c>
      <c r="E487" s="2">
        <v>46.1304931640625</v>
      </c>
      <c r="F487" s="6">
        <v>93.180419921875</v>
      </c>
      <c r="I487" s="2">
        <v>46.1304931640625</v>
      </c>
      <c r="J487" s="7">
        <v>-0.047126404941082</v>
      </c>
    </row>
    <row r="488">
      <c r="A488" s="2">
        <v>45.823551177978516</v>
      </c>
      <c r="B488" s="6">
        <v>92.91064453125</v>
      </c>
      <c r="E488" s="2">
        <v>46.184486389160156</v>
      </c>
      <c r="F488" s="6">
        <v>93.182807922363281</v>
      </c>
      <c r="I488" s="2">
        <v>46.184486389160156</v>
      </c>
      <c r="J488" s="7">
        <v>-0.051339868456125259</v>
      </c>
    </row>
    <row r="489">
      <c r="A489" s="2">
        <v>45.859615325927734</v>
      </c>
      <c r="B489" s="6">
        <v>93.35284423828125</v>
      </c>
      <c r="E489" s="2">
        <v>46.238475799560547</v>
      </c>
      <c r="F489" s="6">
        <v>93.184646606445313</v>
      </c>
      <c r="I489" s="2">
        <v>46.238475799560547</v>
      </c>
      <c r="J489" s="7">
        <v>-0.055858194828033447</v>
      </c>
    </row>
    <row r="490">
      <c r="A490" s="2">
        <v>45.932918548583984</v>
      </c>
      <c r="B490" s="6">
        <v>93.235687255859375</v>
      </c>
      <c r="E490" s="2">
        <v>46.292465209960938</v>
      </c>
      <c r="F490" s="6">
        <v>93.185684204101563</v>
      </c>
      <c r="I490" s="2">
        <v>46.292465209960938</v>
      </c>
      <c r="J490" s="7">
        <v>-0.060643002390861511</v>
      </c>
    </row>
    <row r="491">
      <c r="A491" s="2">
        <v>45.968822479248047</v>
      </c>
      <c r="B491" s="6">
        <v>93.358650207519531</v>
      </c>
      <c r="E491" s="2">
        <v>46.346454620361328</v>
      </c>
      <c r="F491" s="6">
        <v>93.185478210449219</v>
      </c>
      <c r="I491" s="2">
        <v>46.346454620361328</v>
      </c>
      <c r="J491" s="7">
        <v>-0.0656491070985794</v>
      </c>
    </row>
    <row r="492">
      <c r="A492" s="2">
        <v>46.042610168457031</v>
      </c>
      <c r="B492" s="6">
        <v>93.218620300292969</v>
      </c>
      <c r="E492" s="2">
        <v>46.400444030761719</v>
      </c>
      <c r="F492" s="6">
        <v>93.183753967285156</v>
      </c>
      <c r="I492" s="2">
        <v>46.400444030761719</v>
      </c>
      <c r="J492" s="7">
        <v>-0.070825047791004181</v>
      </c>
    </row>
    <row r="493">
      <c r="A493" s="2">
        <v>46.078536987304688</v>
      </c>
      <c r="B493" s="6">
        <v>92.962898254394531</v>
      </c>
      <c r="E493" s="2">
        <v>46.454437255859375</v>
      </c>
      <c r="F493" s="6">
        <v>93.180870056152344</v>
      </c>
      <c r="I493" s="2">
        <v>46.454437255859375</v>
      </c>
      <c r="J493" s="7">
        <v>-0.076114252209663391</v>
      </c>
    </row>
    <row r="494">
      <c r="A494" s="2">
        <v>46.152725219726563</v>
      </c>
      <c r="B494" s="6">
        <v>92.436370849609375</v>
      </c>
      <c r="E494" s="2">
        <v>46.508426666259766</v>
      </c>
      <c r="F494" s="6">
        <v>93.177352905273438</v>
      </c>
      <c r="I494" s="2">
        <v>46.508426666259766</v>
      </c>
      <c r="J494" s="7">
        <v>-0.081454992294311523</v>
      </c>
    </row>
    <row r="495">
      <c r="A495" s="2">
        <v>46.187793731689453</v>
      </c>
      <c r="B495" s="6">
        <v>93.23956298828125</v>
      </c>
      <c r="E495" s="2">
        <v>46.562416076660156</v>
      </c>
      <c r="F495" s="6">
        <v>93.173736572265625</v>
      </c>
      <c r="I495" s="2">
        <v>46.562416076660156</v>
      </c>
      <c r="J495" s="7">
        <v>-0.086784586310386658</v>
      </c>
    </row>
    <row r="496">
      <c r="A496" s="2">
        <v>46.261398315429688</v>
      </c>
      <c r="B496" s="6">
        <v>92.99945068359375</v>
      </c>
      <c r="E496" s="2">
        <v>46.616405487060547</v>
      </c>
      <c r="F496" s="6">
        <v>93.170257568359375</v>
      </c>
      <c r="I496" s="2">
        <v>46.616405487060547</v>
      </c>
      <c r="J496" s="7">
        <v>-0.0920393317937851</v>
      </c>
    </row>
    <row r="497">
      <c r="A497" s="2">
        <v>46.297122955322266</v>
      </c>
      <c r="B497" s="6">
        <v>92.9930648803711</v>
      </c>
      <c r="E497" s="2">
        <v>46.670394897460938</v>
      </c>
      <c r="F497" s="6">
        <v>93.167030334472656</v>
      </c>
      <c r="I497" s="2">
        <v>46.670394897460938</v>
      </c>
      <c r="J497" s="7">
        <v>-0.097155764698982239</v>
      </c>
    </row>
    <row r="498">
      <c r="A498" s="2">
        <v>46.370067596435547</v>
      </c>
      <c r="B498" s="6">
        <v>93.35992431640625</v>
      </c>
      <c r="E498" s="2">
        <v>46.724388122558594</v>
      </c>
      <c r="F498" s="6">
        <v>93.1637191772461</v>
      </c>
      <c r="I498" s="2">
        <v>46.724388122558594</v>
      </c>
      <c r="J498" s="7">
        <v>-0.10207256674766541</v>
      </c>
    </row>
    <row r="499">
      <c r="A499" s="2">
        <v>46.406112670898438</v>
      </c>
      <c r="B499" s="6">
        <v>93.365959167480469</v>
      </c>
      <c r="E499" s="2">
        <v>46.778377532958984</v>
      </c>
      <c r="F499" s="6">
        <v>93.159835815429688</v>
      </c>
      <c r="I499" s="2">
        <v>46.778377532958984</v>
      </c>
      <c r="J499" s="7">
        <v>-0.10673092305660248</v>
      </c>
    </row>
    <row r="500">
      <c r="A500" s="2">
        <v>46.480831146240234</v>
      </c>
      <c r="B500" s="6">
        <v>93.225845336914063</v>
      </c>
      <c r="E500" s="2">
        <v>46.832366943359375</v>
      </c>
      <c r="F500" s="6">
        <v>93.154586791992188</v>
      </c>
      <c r="I500" s="2">
        <v>46.832366943359375</v>
      </c>
      <c r="J500" s="7">
        <v>-0.11107832193374634</v>
      </c>
    </row>
    <row r="501">
      <c r="A501" s="2">
        <v>46.516994476318359</v>
      </c>
      <c r="B501" s="6">
        <v>93.590927124023438</v>
      </c>
      <c r="E501" s="2">
        <v>46.886356353759766</v>
      </c>
      <c r="F501" s="6">
        <v>93.147392272949219</v>
      </c>
      <c r="I501" s="2">
        <v>46.886356353759766</v>
      </c>
      <c r="J501" s="7">
        <v>-0.11506950855255127</v>
      </c>
    </row>
    <row r="502">
      <c r="A502" s="2">
        <v>46.589397430419922</v>
      </c>
      <c r="B502" s="6">
        <v>93.130035400390625</v>
      </c>
      <c r="E502" s="2">
        <v>46.940345764160156</v>
      </c>
      <c r="F502" s="6">
        <v>93.13824462890625</v>
      </c>
      <c r="I502" s="2">
        <v>46.940345764160156</v>
      </c>
      <c r="J502" s="7">
        <v>-0.11866817623376846</v>
      </c>
    </row>
    <row r="503">
      <c r="A503" s="2">
        <v>46.625171661376953</v>
      </c>
      <c r="B503" s="6">
        <v>93.479743957519531</v>
      </c>
      <c r="E503" s="2">
        <v>46.994338989257813</v>
      </c>
      <c r="F503" s="6">
        <v>93.127212524414063</v>
      </c>
      <c r="I503" s="2">
        <v>46.994338989257813</v>
      </c>
      <c r="J503" s="7">
        <v>-0.12184744328260422</v>
      </c>
    </row>
    <row r="504">
      <c r="A504" s="2">
        <v>46.699249267578125</v>
      </c>
      <c r="B504" s="6">
        <v>92.8648910522461</v>
      </c>
      <c r="E504" s="2">
        <v>47.0483283996582</v>
      </c>
      <c r="F504" s="6">
        <v>93.114089965820313</v>
      </c>
      <c r="I504" s="2">
        <v>47.0483283996582</v>
      </c>
      <c r="J504" s="7">
        <v>-0.12458893656730652</v>
      </c>
    </row>
    <row r="505">
      <c r="A505" s="2">
        <v>46.735469818115234</v>
      </c>
      <c r="B505" s="6">
        <v>93.428573608398438</v>
      </c>
      <c r="E505" s="2">
        <v>47.102317810058594</v>
      </c>
      <c r="F505" s="6">
        <v>93.098793029785156</v>
      </c>
      <c r="I505" s="2">
        <v>47.102317810058594</v>
      </c>
      <c r="J505" s="7">
        <v>-0.12688249349594116</v>
      </c>
    </row>
    <row r="506">
      <c r="A506" s="2">
        <v>46.809734344482422</v>
      </c>
      <c r="B506" s="6">
        <v>93.12939453125</v>
      </c>
      <c r="E506" s="2">
        <v>47.156307220458984</v>
      </c>
      <c r="F506" s="6">
        <v>93.08160400390625</v>
      </c>
      <c r="I506" s="2">
        <v>47.156307220458984</v>
      </c>
      <c r="J506" s="7">
        <v>-0.1287243664264679</v>
      </c>
    </row>
    <row r="507">
      <c r="A507" s="2">
        <v>46.843856811523438</v>
      </c>
      <c r="B507" s="6">
        <v>93.077110290527344</v>
      </c>
      <c r="E507" s="2">
        <v>47.210296630859375</v>
      </c>
      <c r="F507" s="6">
        <v>93.063056945800781</v>
      </c>
      <c r="I507" s="2">
        <v>47.210296630859375</v>
      </c>
      <c r="J507" s="7">
        <v>-0.13011670112609863</v>
      </c>
    </row>
    <row r="508">
      <c r="A508" s="2">
        <v>46.916679382324219</v>
      </c>
      <c r="B508" s="6">
        <v>93.3012924194336</v>
      </c>
      <c r="E508" s="2">
        <v>47.264289855957031</v>
      </c>
      <c r="F508" s="6">
        <v>93.043319702148438</v>
      </c>
      <c r="I508" s="2">
        <v>47.264289855957031</v>
      </c>
      <c r="J508" s="7">
        <v>-0.13106560707092285</v>
      </c>
    </row>
    <row r="509">
      <c r="A509" s="2">
        <v>46.9528923034668</v>
      </c>
      <c r="B509" s="6">
        <v>92.740730285644531</v>
      </c>
      <c r="E509" s="2">
        <v>47.318279266357422</v>
      </c>
      <c r="F509" s="6">
        <v>93.022048950195313</v>
      </c>
      <c r="I509" s="2">
        <v>47.318279266357422</v>
      </c>
      <c r="J509" s="7">
        <v>-0.13157989084720612</v>
      </c>
    </row>
    <row r="510">
      <c r="A510" s="2">
        <v>47.027988433837891</v>
      </c>
      <c r="B510" s="6">
        <v>93.203460693359375</v>
      </c>
      <c r="E510" s="2">
        <v>47.372268676757813</v>
      </c>
      <c r="F510" s="6">
        <v>92.9985122680664</v>
      </c>
      <c r="I510" s="2">
        <v>47.372268676757813</v>
      </c>
      <c r="J510" s="7">
        <v>-0.13166947662830353</v>
      </c>
    </row>
    <row r="511">
      <c r="A511" s="2">
        <v>47.063938140869141</v>
      </c>
      <c r="B511" s="6">
        <v>92.899085998535156</v>
      </c>
      <c r="E511" s="2">
        <v>47.4262580871582</v>
      </c>
      <c r="F511" s="6">
        <v>92.972259521484375</v>
      </c>
      <c r="I511" s="2">
        <v>47.4262580871582</v>
      </c>
      <c r="J511" s="7">
        <v>-0.13134421408176422</v>
      </c>
    </row>
    <row r="512">
      <c r="A512" s="2">
        <v>47.138099670410156</v>
      </c>
      <c r="B512" s="6">
        <v>92.963150024414063</v>
      </c>
      <c r="E512" s="2">
        <v>47.480247497558594</v>
      </c>
      <c r="F512" s="6">
        <v>92.943389892578125</v>
      </c>
      <c r="I512" s="2">
        <v>47.480247497558594</v>
      </c>
      <c r="J512" s="7">
        <v>-0.13061428070068359</v>
      </c>
    </row>
    <row r="513">
      <c r="A513" s="2">
        <v>47.173908233642578</v>
      </c>
      <c r="B513" s="6">
        <v>93.277580261230469</v>
      </c>
      <c r="E513" s="2">
        <v>47.53424072265625</v>
      </c>
      <c r="F513" s="6">
        <v>92.912315368652344</v>
      </c>
      <c r="I513" s="2">
        <v>47.53424072265625</v>
      </c>
      <c r="J513" s="7">
        <v>-0.1294914036989212</v>
      </c>
    </row>
    <row r="514">
      <c r="A514" s="2">
        <v>47.246303558349609</v>
      </c>
      <c r="B514" s="6">
        <v>92.92401123046875</v>
      </c>
      <c r="E514" s="2">
        <v>47.588230133056641</v>
      </c>
      <c r="F514" s="6">
        <v>92.879745483398438</v>
      </c>
      <c r="I514" s="2">
        <v>47.588230133056641</v>
      </c>
      <c r="J514" s="7">
        <v>-0.12799063324928284</v>
      </c>
    </row>
    <row r="515">
      <c r="A515" s="2">
        <v>47.281639099121094</v>
      </c>
      <c r="B515" s="6">
        <v>92.968612670898438</v>
      </c>
      <c r="E515" s="2">
        <v>47.642219543457031</v>
      </c>
      <c r="F515" s="6">
        <v>92.8463134765625</v>
      </c>
      <c r="I515" s="2">
        <v>47.642219543457031</v>
      </c>
      <c r="J515" s="7">
        <v>-0.1261303573846817</v>
      </c>
    </row>
    <row r="516">
      <c r="A516" s="2">
        <v>47.356483459472656</v>
      </c>
      <c r="B516" s="6">
        <v>93.0068130493164</v>
      </c>
      <c r="E516" s="2">
        <v>47.696208953857422</v>
      </c>
      <c r="F516" s="6">
        <v>92.812690734863281</v>
      </c>
      <c r="I516" s="2">
        <v>47.696208953857422</v>
      </c>
      <c r="J516" s="7">
        <v>-0.12393267452716827</v>
      </c>
    </row>
    <row r="517">
      <c r="A517" s="2">
        <v>47.392730712890625</v>
      </c>
      <c r="B517" s="6">
        <v>93.220222473144531</v>
      </c>
      <c r="E517" s="2">
        <v>47.750202178955078</v>
      </c>
      <c r="F517" s="6">
        <v>92.779426574707031</v>
      </c>
      <c r="I517" s="2">
        <v>47.750202178955078</v>
      </c>
      <c r="J517" s="7">
        <v>-0.12142260372638702</v>
      </c>
    </row>
    <row r="518">
      <c r="A518" s="2">
        <v>47.466007232666016</v>
      </c>
      <c r="B518" s="6">
        <v>93.271835327148438</v>
      </c>
      <c r="E518" s="2">
        <v>47.804191589355469</v>
      </c>
      <c r="F518" s="6">
        <v>92.747177124023438</v>
      </c>
      <c r="I518" s="2">
        <v>47.804191589355469</v>
      </c>
      <c r="J518" s="7">
        <v>-0.11862798780202866</v>
      </c>
    </row>
    <row r="519">
      <c r="A519" s="2">
        <v>47.501323699951172</v>
      </c>
      <c r="B519" s="6">
        <v>93.236175537109375</v>
      </c>
      <c r="E519" s="2">
        <v>47.858180999755859</v>
      </c>
      <c r="F519" s="6">
        <v>92.716743469238281</v>
      </c>
      <c r="I519" s="2">
        <v>47.858180999755859</v>
      </c>
      <c r="J519" s="7">
        <v>-0.11557719856500626</v>
      </c>
    </row>
    <row r="520">
      <c r="A520" s="2">
        <v>47.575592041015625</v>
      </c>
      <c r="B520" s="6">
        <v>92.954902648925781</v>
      </c>
      <c r="E520" s="2">
        <v>47.91217041015625</v>
      </c>
      <c r="F520" s="6">
        <v>92.688911437988281</v>
      </c>
      <c r="I520" s="2">
        <v>47.91217041015625</v>
      </c>
      <c r="J520" s="7">
        <v>-0.11229938268661499</v>
      </c>
    </row>
    <row r="521">
      <c r="A521" s="2">
        <v>47.611484527587891</v>
      </c>
      <c r="B521" s="6">
        <v>93.244705200195313</v>
      </c>
      <c r="E521" s="2">
        <v>47.966159820556641</v>
      </c>
      <c r="F521" s="6">
        <v>92.664604187011719</v>
      </c>
      <c r="I521" s="2">
        <v>47.966159820556641</v>
      </c>
      <c r="J521" s="7">
        <v>-0.10882435739040375</v>
      </c>
    </row>
    <row r="522">
      <c r="A522" s="2">
        <v>47.684505462646484</v>
      </c>
      <c r="B522" s="6">
        <v>92.676025390625</v>
      </c>
      <c r="E522" s="2">
        <v>48.0201530456543</v>
      </c>
      <c r="F522" s="6">
        <v>92.644683837890625</v>
      </c>
      <c r="I522" s="2">
        <v>48.0201530456543</v>
      </c>
      <c r="J522" s="7">
        <v>-0.10518234223127365</v>
      </c>
    </row>
    <row r="523">
      <c r="A523" s="2">
        <v>47.7198371887207</v>
      </c>
      <c r="B523" s="6">
        <v>92.788833618164063</v>
      </c>
      <c r="E523" s="2">
        <v>48.074142456054688</v>
      </c>
      <c r="F523" s="6">
        <v>92.629585266113281</v>
      </c>
      <c r="I523" s="2">
        <v>48.074142456054688</v>
      </c>
      <c r="J523" s="7">
        <v>-0.10140381008386612</v>
      </c>
    </row>
    <row r="524">
      <c r="A524" s="2">
        <v>47.792930603027344</v>
      </c>
      <c r="B524" s="6">
        <v>92.762138366699219</v>
      </c>
      <c r="E524" s="2">
        <v>48.128131866455078</v>
      </c>
      <c r="F524" s="6">
        <v>92.619468688964844</v>
      </c>
      <c r="I524" s="2">
        <v>48.128131866455078</v>
      </c>
      <c r="J524" s="7">
        <v>-0.09751620888710022</v>
      </c>
    </row>
    <row r="525">
      <c r="A525" s="2">
        <v>47.8288688659668</v>
      </c>
      <c r="B525" s="6">
        <v>92.296401977539063</v>
      </c>
      <c r="E525" s="2">
        <v>48.182121276855469</v>
      </c>
      <c r="F525" s="6">
        <v>92.614349365234375</v>
      </c>
      <c r="I525" s="2">
        <v>48.182121276855469</v>
      </c>
      <c r="J525" s="7">
        <v>-0.093544267117977142</v>
      </c>
    </row>
    <row r="526">
      <c r="A526" s="2">
        <v>47.903167724609375</v>
      </c>
      <c r="B526" s="6">
        <v>92.982109069824219</v>
      </c>
      <c r="E526" s="2">
        <v>48.236110687255859</v>
      </c>
      <c r="F526" s="6">
        <v>92.613716125488281</v>
      </c>
      <c r="I526" s="2">
        <v>48.236110687255859</v>
      </c>
      <c r="J526" s="7">
        <v>-0.089509457349777222</v>
      </c>
    </row>
    <row r="527">
      <c r="A527" s="2">
        <v>47.939418792724609</v>
      </c>
      <c r="B527" s="6">
        <v>92.651161193847656</v>
      </c>
      <c r="E527" s="2">
        <v>48.290103912353516</v>
      </c>
      <c r="F527" s="6">
        <v>92.6168441772461</v>
      </c>
      <c r="I527" s="2">
        <v>48.290103912353516</v>
      </c>
      <c r="J527" s="7">
        <v>-0.085428781807422638</v>
      </c>
    </row>
    <row r="528">
      <c r="A528" s="2">
        <v>48.015029907226563</v>
      </c>
      <c r="B528" s="6">
        <v>92.3622055053711</v>
      </c>
      <c r="E528" s="2">
        <v>48.344093322753906</v>
      </c>
      <c r="F528" s="6">
        <v>92.622520446777344</v>
      </c>
      <c r="I528" s="2">
        <v>48.344093322753906</v>
      </c>
      <c r="J528" s="7">
        <v>-0.081315591931343079</v>
      </c>
    </row>
    <row r="529">
      <c r="A529" s="2">
        <v>48.052345275878906</v>
      </c>
      <c r="B529" s="6">
        <v>92.219032287597656</v>
      </c>
      <c r="E529" s="2">
        <v>48.3980827331543</v>
      </c>
      <c r="F529" s="6">
        <v>92.629432678222656</v>
      </c>
      <c r="I529" s="2">
        <v>48.3980827331543</v>
      </c>
      <c r="J529" s="7">
        <v>-0.077177524566650391</v>
      </c>
    </row>
    <row r="530">
      <c r="A530" s="2">
        <v>48.122600555419922</v>
      </c>
      <c r="B530" s="6">
        <v>92.159255981445313</v>
      </c>
      <c r="E530" s="2">
        <v>48.452072143554688</v>
      </c>
      <c r="F530" s="6">
        <v>92.636367797851563</v>
      </c>
      <c r="I530" s="2">
        <v>48.452072143554688</v>
      </c>
      <c r="J530" s="7">
        <v>-0.073018349707126617</v>
      </c>
    </row>
    <row r="531">
      <c r="A531" s="2">
        <v>48.158119201660156</v>
      </c>
      <c r="B531" s="6">
        <v>92.612922668457031</v>
      </c>
      <c r="E531" s="2">
        <v>48.506061553955078</v>
      </c>
      <c r="F531" s="6">
        <v>92.6427230834961</v>
      </c>
      <c r="I531" s="2">
        <v>48.506061553955078</v>
      </c>
      <c r="J531" s="7">
        <v>-0.068838372826576233</v>
      </c>
    </row>
    <row r="532">
      <c r="A532" s="2">
        <v>48.232875823974609</v>
      </c>
      <c r="B532" s="6">
        <v>92.248725891113281</v>
      </c>
      <c r="E532" s="2">
        <v>48.560054779052734</v>
      </c>
      <c r="F532" s="6">
        <v>92.64849853515625</v>
      </c>
      <c r="I532" s="2">
        <v>48.560054779052734</v>
      </c>
      <c r="J532" s="7">
        <v>-0.064636573195457458</v>
      </c>
    </row>
    <row r="533">
      <c r="A533" s="2">
        <v>48.268138885498047</v>
      </c>
      <c r="B533" s="6">
        <v>92.83099365234375</v>
      </c>
      <c r="E533" s="2">
        <v>48.614044189453125</v>
      </c>
      <c r="F533" s="6">
        <v>92.654205322265625</v>
      </c>
      <c r="I533" s="2">
        <v>48.614044189453125</v>
      </c>
      <c r="J533" s="7">
        <v>-0.060413867235183716</v>
      </c>
    </row>
    <row r="534">
      <c r="A534" s="2">
        <v>48.341129302978516</v>
      </c>
      <c r="B534" s="6">
        <v>92.592971801757813</v>
      </c>
      <c r="E534" s="2">
        <v>48.668033599853516</v>
      </c>
      <c r="F534" s="6">
        <v>92.660369873046875</v>
      </c>
      <c r="I534" s="2">
        <v>48.668033599853516</v>
      </c>
      <c r="J534" s="7">
        <v>-0.056172255426645279</v>
      </c>
    </row>
    <row r="535">
      <c r="A535" s="2">
        <v>48.377464294433594</v>
      </c>
      <c r="B535" s="6">
        <v>92.615974426269531</v>
      </c>
      <c r="E535" s="2">
        <v>48.722023010253906</v>
      </c>
      <c r="F535" s="6">
        <v>92.667037963867188</v>
      </c>
      <c r="I535" s="2">
        <v>48.722023010253906</v>
      </c>
      <c r="J535" s="7">
        <v>-0.051917802542448044</v>
      </c>
    </row>
    <row r="536">
      <c r="A536" s="2">
        <v>48.451725006103516</v>
      </c>
      <c r="B536" s="6">
        <v>92.7395248413086</v>
      </c>
      <c r="E536" s="2">
        <v>48.7760124206543</v>
      </c>
      <c r="F536" s="6">
        <v>92.673759460449219</v>
      </c>
      <c r="I536" s="2">
        <v>48.7760124206543</v>
      </c>
      <c r="J536" s="7">
        <v>-0.0476609468460083</v>
      </c>
    </row>
    <row r="537">
      <c r="A537" s="2">
        <v>48.487312316894531</v>
      </c>
      <c r="B537" s="6">
        <v>92.4808120727539</v>
      </c>
      <c r="E537" s="2">
        <v>48.830005645751953</v>
      </c>
      <c r="F537" s="6">
        <v>92.680229187011719</v>
      </c>
      <c r="I537" s="2">
        <v>48.830005645751953</v>
      </c>
      <c r="J537" s="7">
        <v>-0.043417360633611679</v>
      </c>
    </row>
    <row r="538">
      <c r="A538" s="2">
        <v>48.561016082763672</v>
      </c>
      <c r="B538" s="6">
        <v>92.856948852539063</v>
      </c>
      <c r="E538" s="2">
        <v>48.883995056152344</v>
      </c>
      <c r="F538" s="6">
        <v>92.6865005493164</v>
      </c>
      <c r="I538" s="2">
        <v>48.883995056152344</v>
      </c>
      <c r="J538" s="7">
        <v>-0.039209995418787</v>
      </c>
    </row>
    <row r="539">
      <c r="A539" s="2">
        <v>48.5994987487793</v>
      </c>
      <c r="B539" s="6">
        <v>92.7916030883789</v>
      </c>
      <c r="E539" s="2">
        <v>48.937984466552734</v>
      </c>
      <c r="F539" s="6">
        <v>92.6932373046875</v>
      </c>
      <c r="I539" s="2">
        <v>48.937984466552734</v>
      </c>
      <c r="J539" s="7">
        <v>-0.035066734999418259</v>
      </c>
    </row>
    <row r="540">
      <c r="A540" s="2">
        <v>48.674392700195313</v>
      </c>
      <c r="B540" s="6">
        <v>92.844833374023438</v>
      </c>
      <c r="E540" s="2">
        <v>48.991973876953125</v>
      </c>
      <c r="F540" s="6">
        <v>92.701522827148438</v>
      </c>
      <c r="I540" s="2">
        <v>48.991973876953125</v>
      </c>
      <c r="J540" s="7">
        <v>-0.031021742150187492</v>
      </c>
    </row>
    <row r="541">
      <c r="A541" s="2">
        <v>48.710662841796875</v>
      </c>
      <c r="B541" s="6">
        <v>93.253021240234375</v>
      </c>
      <c r="E541" s="2">
        <v>49.045963287353516</v>
      </c>
      <c r="F541" s="6">
        <v>92.712234497070313</v>
      </c>
      <c r="I541" s="2">
        <v>49.045963287353516</v>
      </c>
      <c r="J541" s="7">
        <v>-0.027114193886518478</v>
      </c>
    </row>
    <row r="542">
      <c r="A542" s="2">
        <v>48.784938812255859</v>
      </c>
      <c r="B542" s="6">
        <v>92.696029663085938</v>
      </c>
      <c r="E542" s="2">
        <v>49.099956512451172</v>
      </c>
      <c r="F542" s="6">
        <v>92.725814819335938</v>
      </c>
      <c r="I542" s="2">
        <v>49.099956512451172</v>
      </c>
      <c r="J542" s="7">
        <v>-0.023386269807815552</v>
      </c>
    </row>
    <row r="543">
      <c r="A543" s="2">
        <v>48.819450378417969</v>
      </c>
      <c r="B543" s="6">
        <v>92.555595397949219</v>
      </c>
      <c r="E543" s="2">
        <v>49.153945922851563</v>
      </c>
      <c r="F543" s="6">
        <v>92.741790771484375</v>
      </c>
      <c r="I543" s="2">
        <v>49.153945922851563</v>
      </c>
      <c r="J543" s="7">
        <v>-0.0198823269456625</v>
      </c>
    </row>
    <row r="544">
      <c r="A544" s="2">
        <v>48.892887115478516</v>
      </c>
      <c r="B544" s="6">
        <v>92.830894470214844</v>
      </c>
      <c r="E544" s="2">
        <v>49.207935333251953</v>
      </c>
      <c r="F544" s="6">
        <v>92.7596435546875</v>
      </c>
      <c r="I544" s="2">
        <v>49.207935333251953</v>
      </c>
      <c r="J544" s="7">
        <v>-0.016646327450871468</v>
      </c>
    </row>
    <row r="545">
      <c r="A545" s="2">
        <v>48.928829193115234</v>
      </c>
      <c r="B545" s="6">
        <v>92.404258728027344</v>
      </c>
      <c r="E545" s="2">
        <v>49.261924743652344</v>
      </c>
      <c r="F545" s="6">
        <v>92.779067993164063</v>
      </c>
      <c r="I545" s="2">
        <v>49.261924743652344</v>
      </c>
      <c r="J545" s="7">
        <v>-0.013722993433475494</v>
      </c>
    </row>
    <row r="546">
      <c r="A546" s="2">
        <v>49.002433776855469</v>
      </c>
      <c r="B546" s="6">
        <v>92.924575805664063</v>
      </c>
      <c r="E546" s="2">
        <v>49.31591796875</v>
      </c>
      <c r="F546" s="6">
        <v>92.799728393554688</v>
      </c>
      <c r="I546" s="2">
        <v>49.31591796875</v>
      </c>
      <c r="J546" s="7">
        <v>-0.011156260035932064</v>
      </c>
    </row>
    <row r="547">
      <c r="A547" s="2">
        <v>49.039638519287109</v>
      </c>
      <c r="B547" s="6">
        <v>92.282180786132813</v>
      </c>
      <c r="E547" s="2">
        <v>49.369907379150391</v>
      </c>
      <c r="F547" s="6">
        <v>92.8211669921875</v>
      </c>
      <c r="I547" s="2">
        <v>49.369907379150391</v>
      </c>
      <c r="J547" s="7">
        <v>-0.0089888125658035278</v>
      </c>
    </row>
    <row r="548">
      <c r="A548" s="2">
        <v>49.110980987548828</v>
      </c>
      <c r="B548" s="6">
        <v>92.481307983398438</v>
      </c>
      <c r="E548" s="2">
        <v>49.423896789550781</v>
      </c>
      <c r="F548" s="6">
        <v>92.842559814453125</v>
      </c>
      <c r="I548" s="2">
        <v>49.423896789550781</v>
      </c>
      <c r="J548" s="7">
        <v>-0.00725938705727458</v>
      </c>
    </row>
    <row r="549">
      <c r="A549" s="2">
        <v>49.146816253662109</v>
      </c>
      <c r="B549" s="6">
        <v>92.2392578125</v>
      </c>
      <c r="E549" s="2">
        <v>49.477886199951172</v>
      </c>
      <c r="F549" s="6">
        <v>92.8629379272461</v>
      </c>
      <c r="I549" s="2">
        <v>49.477886199951172</v>
      </c>
      <c r="J549" s="7">
        <v>-0.0060012727044522762</v>
      </c>
    </row>
    <row r="550">
      <c r="A550" s="2">
        <v>49.221881866455078</v>
      </c>
      <c r="B550" s="6">
        <v>92.684989929199219</v>
      </c>
      <c r="E550" s="2">
        <v>49.531875610351563</v>
      </c>
      <c r="F550" s="6">
        <v>92.881217956542969</v>
      </c>
      <c r="I550" s="2">
        <v>49.531875610351563</v>
      </c>
      <c r="J550" s="7">
        <v>-0.0052398531697690487</v>
      </c>
    </row>
    <row r="551">
      <c r="A551" s="2">
        <v>49.257591247558594</v>
      </c>
      <c r="B551" s="6">
        <v>92.507354736328125</v>
      </c>
      <c r="E551" s="2">
        <v>49.585868835449219</v>
      </c>
      <c r="F551" s="6">
        <v>92.8963623046875</v>
      </c>
      <c r="I551" s="2">
        <v>49.585868835449219</v>
      </c>
      <c r="J551" s="7">
        <v>-0.0049914633855223656</v>
      </c>
    </row>
    <row r="552">
      <c r="A552" s="2">
        <v>49.33038330078125</v>
      </c>
      <c r="B552" s="6">
        <v>92.998527526855469</v>
      </c>
      <c r="E552" s="2">
        <v>49.639858245849609</v>
      </c>
      <c r="F552" s="6">
        <v>92.907958984375</v>
      </c>
      <c r="I552" s="2">
        <v>49.639858245849609</v>
      </c>
      <c r="J552" s="7">
        <v>-0.0052633881568908691</v>
      </c>
    </row>
    <row r="553">
      <c r="A553" s="2">
        <v>49.365554809570313</v>
      </c>
      <c r="B553" s="6">
        <v>92.8945083618164</v>
      </c>
      <c r="E553" s="2">
        <v>49.69384765625</v>
      </c>
      <c r="F553" s="6">
        <v>92.916252136230469</v>
      </c>
      <c r="I553" s="2">
        <v>49.69384765625</v>
      </c>
      <c r="J553" s="7">
        <v>-0.0060556177049875259</v>
      </c>
    </row>
    <row r="554">
      <c r="A554" s="2">
        <v>49.440242767333984</v>
      </c>
      <c r="B554" s="6">
        <v>92.817489624023438</v>
      </c>
      <c r="E554" s="2">
        <v>49.747837066650391</v>
      </c>
      <c r="F554" s="6">
        <v>92.92156982421875</v>
      </c>
      <c r="I554" s="2">
        <v>49.747837066650391</v>
      </c>
      <c r="J554" s="7">
        <v>-0.0073615517467260361</v>
      </c>
    </row>
    <row r="555">
      <c r="A555" s="2">
        <v>49.475605010986328</v>
      </c>
      <c r="B555" s="6">
        <v>92.958854675292969</v>
      </c>
      <c r="E555" s="2">
        <v>49.801826477050781</v>
      </c>
      <c r="F555" s="6">
        <v>92.924072265625</v>
      </c>
      <c r="I555" s="2">
        <v>49.801826477050781</v>
      </c>
      <c r="J555" s="7">
        <v>-0.0091675193980336189</v>
      </c>
    </row>
    <row r="556">
      <c r="A556" s="2">
        <v>49.550144195556641</v>
      </c>
      <c r="B556" s="6">
        <v>92.938980102539063</v>
      </c>
      <c r="E556" s="2">
        <v>49.855819702148438</v>
      </c>
      <c r="F556" s="6">
        <v>92.9236068725586</v>
      </c>
      <c r="I556" s="2">
        <v>49.855819702148438</v>
      </c>
      <c r="J556" s="7">
        <v>-0.011453451588749886</v>
      </c>
    </row>
    <row r="557">
      <c r="A557" s="2">
        <v>49.587608337402344</v>
      </c>
      <c r="B557" s="6">
        <v>92.897003173828125</v>
      </c>
      <c r="E557" s="2">
        <v>49.909809112548828</v>
      </c>
      <c r="F557" s="6">
        <v>92.920494079589844</v>
      </c>
      <c r="I557" s="2">
        <v>49.909809112548828</v>
      </c>
      <c r="J557" s="7">
        <v>-0.014193311333656311</v>
      </c>
    </row>
    <row r="558">
      <c r="A558" s="2">
        <v>49.658409118652344</v>
      </c>
      <c r="B558" s="6">
        <v>93.1299057006836</v>
      </c>
      <c r="E558" s="2">
        <v>49.963798522949219</v>
      </c>
      <c r="F558" s="6">
        <v>92.915336608886719</v>
      </c>
      <c r="I558" s="2">
        <v>49.963798522949219</v>
      </c>
      <c r="J558" s="7">
        <v>-0.01735667884349823</v>
      </c>
    </row>
    <row r="559">
      <c r="A559" s="2">
        <v>49.694053649902344</v>
      </c>
      <c r="B559" s="6">
        <v>93.459701538085938</v>
      </c>
      <c r="E559" s="2">
        <v>50.017787933349609</v>
      </c>
      <c r="F559" s="6">
        <v>92.908866882324219</v>
      </c>
      <c r="I559" s="2">
        <v>50.017787933349609</v>
      </c>
      <c r="J559" s="7">
        <v>-0.020908825099468231</v>
      </c>
    </row>
    <row r="560">
      <c r="A560" s="2">
        <v>49.769069671630859</v>
      </c>
      <c r="B560" s="6">
        <v>93.256523132324219</v>
      </c>
      <c r="E560" s="2">
        <v>50.07177734375</v>
      </c>
      <c r="F560" s="6">
        <v>92.901405334472656</v>
      </c>
      <c r="I560" s="2">
        <v>50.07177734375</v>
      </c>
      <c r="J560" s="7">
        <v>-0.024810634553432465</v>
      </c>
    </row>
    <row r="561">
      <c r="A561" s="2">
        <v>49.805057525634766</v>
      </c>
      <c r="B561" s="6">
        <v>93.308609008789063</v>
      </c>
      <c r="E561" s="2">
        <v>50.125770568847656</v>
      </c>
      <c r="F561" s="6">
        <v>92.892890930175781</v>
      </c>
      <c r="I561" s="2">
        <v>50.125770568847656</v>
      </c>
      <c r="J561" s="7">
        <v>-0.02901928499341011</v>
      </c>
    </row>
    <row r="562">
      <c r="A562" s="2">
        <v>49.880050659179688</v>
      </c>
      <c r="B562" s="6">
        <v>92.733573913574219</v>
      </c>
      <c r="E562" s="2">
        <v>50.179759979248047</v>
      </c>
      <c r="F562" s="6">
        <v>92.882949829101563</v>
      </c>
      <c r="I562" s="2">
        <v>50.179759979248047</v>
      </c>
      <c r="J562" s="7">
        <v>-0.033487025648355484</v>
      </c>
    </row>
    <row r="563">
      <c r="A563" s="2">
        <v>49.914688110351563</v>
      </c>
      <c r="B563" s="6">
        <v>93.028999328613281</v>
      </c>
      <c r="E563" s="2">
        <v>50.233749389648438</v>
      </c>
      <c r="F563" s="6">
        <v>92.871574401855469</v>
      </c>
      <c r="I563" s="2">
        <v>50.233749389648438</v>
      </c>
      <c r="J563" s="7">
        <v>-0.038163956254720688</v>
      </c>
    </row>
    <row r="564">
      <c r="A564" s="2">
        <v>49.985954284667969</v>
      </c>
      <c r="B564" s="6">
        <v>92.954399108886719</v>
      </c>
      <c r="E564" s="2">
        <v>50.287738800048828</v>
      </c>
      <c r="F564" s="6">
        <v>92.859237670898438</v>
      </c>
      <c r="I564" s="2">
        <v>50.287738800048828</v>
      </c>
      <c r="J564" s="7">
        <v>-0.042997606098651886</v>
      </c>
    </row>
    <row r="565">
      <c r="A565" s="2">
        <v>50.023960113525391</v>
      </c>
      <c r="B565" s="6">
        <v>92.822402954101563</v>
      </c>
      <c r="E565" s="2">
        <v>50.341728210449219</v>
      </c>
      <c r="F565" s="6">
        <v>92.846649169921875</v>
      </c>
      <c r="I565" s="2">
        <v>50.341728210449219</v>
      </c>
      <c r="J565" s="7">
        <v>-0.047933146357536316</v>
      </c>
    </row>
    <row r="566">
      <c r="A566" s="2">
        <v>50.097225189208984</v>
      </c>
      <c r="B566" s="6">
        <v>92.5363540649414</v>
      </c>
      <c r="E566" s="2">
        <v>50.395721435546875</v>
      </c>
      <c r="F566" s="6">
        <v>92.83489990234375</v>
      </c>
      <c r="I566" s="2">
        <v>50.395721435546875</v>
      </c>
      <c r="J566" s="7">
        <v>-0.052914876490831375</v>
      </c>
    </row>
    <row r="567">
      <c r="A567" s="2">
        <v>50.134078979492188</v>
      </c>
      <c r="B567" s="6">
        <v>92.682571411132813</v>
      </c>
      <c r="E567" s="2">
        <v>50.449710845947266</v>
      </c>
      <c r="F567" s="6">
        <v>92.825111389160156</v>
      </c>
      <c r="I567" s="2">
        <v>50.449710845947266</v>
      </c>
      <c r="J567" s="7">
        <v>-0.057885561138391495</v>
      </c>
    </row>
    <row r="568">
      <c r="A568" s="2">
        <v>50.20599365234375</v>
      </c>
      <c r="B568" s="6">
        <v>92.543624877929688</v>
      </c>
      <c r="E568" s="2">
        <v>50.503700256347656</v>
      </c>
      <c r="F568" s="6">
        <v>92.817764282226563</v>
      </c>
      <c r="I568" s="2">
        <v>50.503700256347656</v>
      </c>
      <c r="J568" s="7">
        <v>-0.062790125608444214</v>
      </c>
    </row>
    <row r="569">
      <c r="A569" s="2">
        <v>50.241298675537109</v>
      </c>
      <c r="B569" s="6">
        <v>92.6203842163086</v>
      </c>
      <c r="E569" s="2">
        <v>50.557689666748047</v>
      </c>
      <c r="F569" s="6">
        <v>92.812591552734375</v>
      </c>
      <c r="I569" s="2">
        <v>50.557689666748047</v>
      </c>
      <c r="J569" s="7">
        <v>-0.067575231194496155</v>
      </c>
    </row>
    <row r="570">
      <c r="A570" s="2">
        <v>50.314567565917969</v>
      </c>
      <c r="B570" s="6">
        <v>92.804969787597656</v>
      </c>
      <c r="E570" s="2">
        <v>50.611679077148438</v>
      </c>
      <c r="F570" s="6">
        <v>92.8088607788086</v>
      </c>
      <c r="I570" s="2">
        <v>50.611679077148438</v>
      </c>
      <c r="J570" s="7">
        <v>-0.072189562022686</v>
      </c>
    </row>
    <row r="571">
      <c r="A571" s="2">
        <v>50.351615905761719</v>
      </c>
      <c r="B571" s="6">
        <v>92.581260681152344</v>
      </c>
      <c r="E571" s="2">
        <v>50.665672302246094</v>
      </c>
      <c r="F571" s="6">
        <v>92.805770874023438</v>
      </c>
      <c r="I571" s="2">
        <v>50.665672302246094</v>
      </c>
      <c r="J571" s="7">
        <v>-0.076585404574871063</v>
      </c>
    </row>
    <row r="572">
      <c r="A572" s="2">
        <v>50.424362182617188</v>
      </c>
      <c r="B572" s="6">
        <v>93.164413452148438</v>
      </c>
      <c r="E572" s="2">
        <v>50.719661712646484</v>
      </c>
      <c r="F572" s="6">
        <v>92.802886962890625</v>
      </c>
      <c r="I572" s="2">
        <v>50.719661712646484</v>
      </c>
      <c r="J572" s="7">
        <v>-0.080718927085399628</v>
      </c>
    </row>
    <row r="573">
      <c r="A573" s="2">
        <v>50.459403991699219</v>
      </c>
      <c r="B573" s="6">
        <v>92.937171936035156</v>
      </c>
      <c r="E573" s="2">
        <v>50.773651123046875</v>
      </c>
      <c r="F573" s="6">
        <v>92.7995834350586</v>
      </c>
      <c r="I573" s="2">
        <v>50.773651123046875</v>
      </c>
      <c r="J573" s="7">
        <v>-0.084552429616451263</v>
      </c>
    </row>
    <row r="574">
      <c r="A574" s="2">
        <v>50.532955169677734</v>
      </c>
      <c r="B574" s="6">
        <v>92.89483642578125</v>
      </c>
      <c r="E574" s="2">
        <v>50.827640533447266</v>
      </c>
      <c r="F574" s="6">
        <v>92.795135498046875</v>
      </c>
      <c r="I574" s="2">
        <v>50.827640533447266</v>
      </c>
      <c r="J574" s="7">
        <v>-0.088053226470947266</v>
      </c>
    </row>
    <row r="575">
      <c r="A575" s="2">
        <v>50.569419860839844</v>
      </c>
      <c r="B575" s="6">
        <v>92.936599731445313</v>
      </c>
      <c r="E575" s="2">
        <v>50.881629943847656</v>
      </c>
      <c r="F575" s="6">
        <v>92.789146423339844</v>
      </c>
      <c r="I575" s="2">
        <v>50.881629943847656</v>
      </c>
      <c r="J575" s="7">
        <v>-0.091194428503513336</v>
      </c>
    </row>
    <row r="576">
      <c r="A576" s="2">
        <v>50.645092010498047</v>
      </c>
      <c r="B576" s="6">
        <v>92.87823486328125</v>
      </c>
      <c r="E576" s="2">
        <v>50.935623168945313</v>
      </c>
      <c r="F576" s="6">
        <v>92.781410217285156</v>
      </c>
      <c r="I576" s="2">
        <v>50.935623168945313</v>
      </c>
      <c r="J576" s="7">
        <v>-0.093956328928470612</v>
      </c>
    </row>
    <row r="577">
      <c r="A577" s="2">
        <v>50.682579040527344</v>
      </c>
      <c r="B577" s="6">
        <v>93.169143676757813</v>
      </c>
      <c r="E577" s="2">
        <v>50.9896125793457</v>
      </c>
      <c r="F577" s="6">
        <v>92.7720947265625</v>
      </c>
      <c r="I577" s="2">
        <v>50.9896125793457</v>
      </c>
      <c r="J577" s="7">
        <v>-0.096325993537902832</v>
      </c>
    </row>
    <row r="578">
      <c r="A578" s="2">
        <v>50.755851745605469</v>
      </c>
      <c r="B578" s="6">
        <v>92.837699890136719</v>
      </c>
      <c r="E578" s="2">
        <v>51.043601989746094</v>
      </c>
      <c r="F578" s="6">
        <v>92.76153564453125</v>
      </c>
      <c r="I578" s="2">
        <v>51.043601989746094</v>
      </c>
      <c r="J578" s="7">
        <v>-0.098298236727714539</v>
      </c>
    </row>
    <row r="579">
      <c r="A579" s="2">
        <v>50.7921257019043</v>
      </c>
      <c r="B579" s="6">
        <v>93.0477294921875</v>
      </c>
      <c r="E579" s="2">
        <v>51.097591400146484</v>
      </c>
      <c r="F579" s="6">
        <v>92.7502212524414</v>
      </c>
      <c r="I579" s="2">
        <v>51.097591400146484</v>
      </c>
      <c r="J579" s="7">
        <v>-0.099874190986156464</v>
      </c>
    </row>
    <row r="580">
      <c r="A580" s="2">
        <v>50.866584777832031</v>
      </c>
      <c r="B580" s="6">
        <v>92.539497375488281</v>
      </c>
      <c r="E580" s="2">
        <v>51.151584625244141</v>
      </c>
      <c r="F580" s="6">
        <v>92.738487243652344</v>
      </c>
      <c r="I580" s="2">
        <v>51.151584625244141</v>
      </c>
      <c r="J580" s="7">
        <v>-0.10106039047241211</v>
      </c>
    </row>
    <row r="581">
      <c r="A581" s="2">
        <v>50.902294158935547</v>
      </c>
      <c r="B581" s="6">
        <v>92.82684326171875</v>
      </c>
      <c r="E581" s="2">
        <v>51.205574035644531</v>
      </c>
      <c r="F581" s="6">
        <v>92.726509094238281</v>
      </c>
      <c r="I581" s="2">
        <v>51.205574035644531</v>
      </c>
      <c r="J581" s="7">
        <v>-0.10186666250228882</v>
      </c>
    </row>
    <row r="582">
      <c r="A582" s="2">
        <v>50.976509094238281</v>
      </c>
      <c r="B582" s="6">
        <v>92.7153549194336</v>
      </c>
      <c r="E582" s="2">
        <v>51.259563446044922</v>
      </c>
      <c r="F582" s="6">
        <v>92.714363098144531</v>
      </c>
      <c r="I582" s="2">
        <v>51.259563446044922</v>
      </c>
      <c r="J582" s="7">
        <v>-0.10230597853660583</v>
      </c>
    </row>
    <row r="583">
      <c r="A583" s="2">
        <v>51.012332916259766</v>
      </c>
      <c r="B583" s="6">
        <v>92.548233032226563</v>
      </c>
      <c r="E583" s="2">
        <v>51.313552856445313</v>
      </c>
      <c r="F583" s="6">
        <v>92.70172119140625</v>
      </c>
      <c r="I583" s="2">
        <v>51.313552856445313</v>
      </c>
      <c r="J583" s="7">
        <v>-0.10239381343126297</v>
      </c>
    </row>
    <row r="584">
      <c r="A584" s="2">
        <v>51.084915161132813</v>
      </c>
      <c r="B584" s="6">
        <v>92.633773803710938</v>
      </c>
      <c r="E584" s="2">
        <v>51.3675422668457</v>
      </c>
      <c r="F584" s="6">
        <v>92.6883773803711</v>
      </c>
      <c r="I584" s="2">
        <v>51.3675422668457</v>
      </c>
      <c r="J584" s="7">
        <v>-0.10214843600988388</v>
      </c>
    </row>
    <row r="585">
      <c r="A585" s="2">
        <v>51.121345520019531</v>
      </c>
      <c r="B585" s="6">
        <v>92.740028381347656</v>
      </c>
      <c r="E585" s="2">
        <v>51.421535491943359</v>
      </c>
      <c r="F585" s="6">
        <v>92.674079895019531</v>
      </c>
      <c r="I585" s="2">
        <v>51.421535491943359</v>
      </c>
      <c r="J585" s="7">
        <v>-0.10159056633710861</v>
      </c>
    </row>
    <row r="586">
      <c r="A586" s="2">
        <v>51.195755004882813</v>
      </c>
      <c r="B586" s="6">
        <v>92.554618835449219</v>
      </c>
      <c r="E586" s="2">
        <v>51.47552490234375</v>
      </c>
      <c r="F586" s="6">
        <v>92.65863037109375</v>
      </c>
      <c r="I586" s="2">
        <v>51.47552490234375</v>
      </c>
      <c r="J586" s="7">
        <v>-0.10074306279420853</v>
      </c>
    </row>
    <row r="587">
      <c r="A587" s="2">
        <v>51.231639862060547</v>
      </c>
      <c r="B587" s="6">
        <v>92.867874145507813</v>
      </c>
      <c r="E587" s="2">
        <v>51.529514312744141</v>
      </c>
      <c r="F587" s="6">
        <v>92.641960144042969</v>
      </c>
      <c r="I587" s="2">
        <v>51.529514312744141</v>
      </c>
      <c r="J587" s="7">
        <v>-0.099630497395992279</v>
      </c>
    </row>
    <row r="588">
      <c r="A588" s="2">
        <v>51.304172515869141</v>
      </c>
      <c r="B588" s="6">
        <v>92.6791000366211</v>
      </c>
      <c r="E588" s="2">
        <v>51.583503723144531</v>
      </c>
      <c r="F588" s="6">
        <v>92.624076843261719</v>
      </c>
      <c r="I588" s="2">
        <v>51.583503723144531</v>
      </c>
      <c r="J588" s="7">
        <v>-0.098279334604740143</v>
      </c>
    </row>
    <row r="589">
      <c r="A589" s="2">
        <v>51.339839935302734</v>
      </c>
      <c r="B589" s="6">
        <v>92.428726196289063</v>
      </c>
      <c r="E589" s="2">
        <v>51.637493133544922</v>
      </c>
      <c r="F589" s="6">
        <v>92.60491943359375</v>
      </c>
      <c r="I589" s="2">
        <v>51.637493133544922</v>
      </c>
      <c r="J589" s="7">
        <v>-0.096717275679111481</v>
      </c>
    </row>
    <row r="590">
      <c r="A590" s="2">
        <v>51.4137077331543</v>
      </c>
      <c r="B590" s="6">
        <v>92.8660659790039</v>
      </c>
      <c r="E590" s="2">
        <v>51.691486358642578</v>
      </c>
      <c r="F590" s="6">
        <v>92.584800720214844</v>
      </c>
      <c r="I590" s="2">
        <v>51.691486358642578</v>
      </c>
      <c r="J590" s="7">
        <v>-0.094972304999828339</v>
      </c>
    </row>
    <row r="591">
      <c r="A591" s="2">
        <v>51.449153900146484</v>
      </c>
      <c r="B591" s="6">
        <v>92.73486328125</v>
      </c>
      <c r="E591" s="2">
        <v>51.745475769042969</v>
      </c>
      <c r="F591" s="6">
        <v>92.564834594726563</v>
      </c>
      <c r="I591" s="2">
        <v>51.745475769042969</v>
      </c>
      <c r="J591" s="7">
        <v>-0.093072734773159027</v>
      </c>
    </row>
    <row r="592">
      <c r="A592" s="2">
        <v>51.5230712890625</v>
      </c>
      <c r="B592" s="6">
        <v>92.71173095703125</v>
      </c>
      <c r="E592" s="2">
        <v>51.799465179443359</v>
      </c>
      <c r="F592" s="6">
        <v>92.545768737792969</v>
      </c>
      <c r="I592" s="2">
        <v>51.799465179443359</v>
      </c>
      <c r="J592" s="7">
        <v>-0.091046161949634552</v>
      </c>
    </row>
    <row r="593">
      <c r="A593" s="2">
        <v>51.559989929199219</v>
      </c>
      <c r="B593" s="6">
        <v>93.00384521484375</v>
      </c>
      <c r="E593" s="2">
        <v>51.85345458984375</v>
      </c>
      <c r="F593" s="6">
        <v>92.527862548828125</v>
      </c>
      <c r="I593" s="2">
        <v>51.85345458984375</v>
      </c>
      <c r="J593" s="7">
        <v>-0.088919036090373993</v>
      </c>
    </row>
    <row r="594">
      <c r="A594" s="2">
        <v>51.632759094238281</v>
      </c>
      <c r="B594" s="6">
        <v>92.554695129394531</v>
      </c>
      <c r="E594" s="2">
        <v>51.907444000244141</v>
      </c>
      <c r="F594" s="6">
        <v>92.511283874511719</v>
      </c>
      <c r="I594" s="2">
        <v>51.907444000244141</v>
      </c>
      <c r="J594" s="7">
        <v>-0.086716003715991974</v>
      </c>
    </row>
    <row r="595">
      <c r="A595" s="2">
        <v>51.669284820556641</v>
      </c>
      <c r="B595" s="6">
        <v>92.880722045898438</v>
      </c>
      <c r="E595" s="2">
        <v>51.9614372253418</v>
      </c>
      <c r="F595" s="6">
        <v>92.496139526367188</v>
      </c>
      <c r="I595" s="2">
        <v>51.9614372253418</v>
      </c>
      <c r="J595" s="7">
        <v>-0.084459640085697174</v>
      </c>
    </row>
    <row r="596">
      <c r="A596" s="2">
        <v>51.740501403808594</v>
      </c>
      <c r="B596" s="6">
        <v>92.585800170898438</v>
      </c>
      <c r="E596" s="2">
        <v>52.015426635742188</v>
      </c>
      <c r="F596" s="6">
        <v>92.482650756835938</v>
      </c>
      <c r="I596" s="2">
        <v>52.015426635742188</v>
      </c>
      <c r="J596" s="7">
        <v>-0.082170858979225159</v>
      </c>
    </row>
    <row r="597">
      <c r="A597" s="2">
        <v>51.775585174560547</v>
      </c>
      <c r="B597" s="6">
        <v>92.783073425292969</v>
      </c>
      <c r="E597" s="2">
        <v>52.069416046142578</v>
      </c>
      <c r="F597" s="6">
        <v>92.471206665039063</v>
      </c>
      <c r="I597" s="2">
        <v>52.069416046142578</v>
      </c>
      <c r="J597" s="7">
        <v>-0.079868011176586151</v>
      </c>
    </row>
    <row r="598">
      <c r="A598" s="2">
        <v>51.851810455322266</v>
      </c>
      <c r="B598" s="6">
        <v>92.512413024902344</v>
      </c>
      <c r="E598" s="2">
        <v>52.123405456542969</v>
      </c>
      <c r="F598" s="6">
        <v>92.462356567382813</v>
      </c>
      <c r="I598" s="2">
        <v>52.123405456542969</v>
      </c>
      <c r="J598" s="7">
        <v>-0.077567659318447113</v>
      </c>
    </row>
    <row r="599">
      <c r="A599" s="2">
        <v>51.888114929199219</v>
      </c>
      <c r="B599" s="6">
        <v>92.24737548828125</v>
      </c>
      <c r="E599" s="2">
        <v>52.177394866943359</v>
      </c>
      <c r="F599" s="6">
        <v>92.456619262695313</v>
      </c>
      <c r="I599" s="2">
        <v>52.177394866943359</v>
      </c>
      <c r="J599" s="7">
        <v>-0.0752846747636795</v>
      </c>
    </row>
    <row r="600">
      <c r="A600" s="2">
        <v>51.960952758789063</v>
      </c>
      <c r="B600" s="6">
        <v>92.629554748535156</v>
      </c>
      <c r="E600" s="2">
        <v>52.231388092041016</v>
      </c>
      <c r="F600" s="6">
        <v>92.454093933105469</v>
      </c>
      <c r="I600" s="2">
        <v>52.231388092041016</v>
      </c>
      <c r="J600" s="7">
        <v>-0.073032468557357788</v>
      </c>
    </row>
    <row r="601">
      <c r="A601" s="2">
        <v>51.996841430664063</v>
      </c>
      <c r="B601" s="6">
        <v>92.101402282714844</v>
      </c>
      <c r="E601" s="2">
        <v>52.285377502441406</v>
      </c>
      <c r="F601" s="6">
        <v>92.454360961914063</v>
      </c>
      <c r="I601" s="2">
        <v>52.285377502441406</v>
      </c>
      <c r="J601" s="7">
        <v>-0.070822648704051971</v>
      </c>
    </row>
    <row r="602">
      <c r="A602" s="2">
        <v>52.070991516113281</v>
      </c>
      <c r="B602" s="6">
        <v>92.3355484008789</v>
      </c>
      <c r="E602" s="2">
        <v>52.3393669128418</v>
      </c>
      <c r="F602" s="6">
        <v>92.457099914550781</v>
      </c>
      <c r="I602" s="2">
        <v>52.3393669128418</v>
      </c>
      <c r="J602" s="7">
        <v>-0.068663708865642548</v>
      </c>
    </row>
    <row r="603">
      <c r="A603" s="2">
        <v>52.108322143554688</v>
      </c>
      <c r="B603" s="6">
        <v>92.168739318847656</v>
      </c>
      <c r="E603" s="2">
        <v>52.393356323242188</v>
      </c>
      <c r="F603" s="6">
        <v>92.461990356445313</v>
      </c>
      <c r="I603" s="2">
        <v>52.393356323242188</v>
      </c>
      <c r="J603" s="7">
        <v>-0.066562123596668243</v>
      </c>
    </row>
    <row r="604">
      <c r="A604" s="2">
        <v>52.180442810058594</v>
      </c>
      <c r="B604" s="6">
        <v>92.174331665039063</v>
      </c>
      <c r="E604" s="2">
        <v>52.447345733642578</v>
      </c>
      <c r="F604" s="6">
        <v>92.468757629394531</v>
      </c>
      <c r="I604" s="2">
        <v>52.447345733642578</v>
      </c>
      <c r="J604" s="7">
        <v>-0.064522206783294678</v>
      </c>
    </row>
    <row r="605">
      <c r="A605" s="2">
        <v>52.216041564941406</v>
      </c>
      <c r="B605" s="6">
        <v>92.477920532226563</v>
      </c>
      <c r="E605" s="2">
        <v>52.501338958740234</v>
      </c>
      <c r="F605" s="6">
        <v>92.476943969726563</v>
      </c>
      <c r="I605" s="2">
        <v>52.501338958740234</v>
      </c>
      <c r="J605" s="7">
        <v>-0.062546342611312866</v>
      </c>
    </row>
    <row r="606">
      <c r="A606" s="2">
        <v>52.288959503173828</v>
      </c>
      <c r="B606" s="6">
        <v>92.367561340332031</v>
      </c>
      <c r="E606" s="2">
        <v>52.555328369140625</v>
      </c>
      <c r="F606" s="6">
        <v>92.486122131347656</v>
      </c>
      <c r="I606" s="2">
        <v>52.555328369140625</v>
      </c>
      <c r="J606" s="7">
        <v>-0.060635820031166077</v>
      </c>
    </row>
    <row r="607">
      <c r="A607" s="2">
        <v>52.32684326171875</v>
      </c>
      <c r="B607" s="6">
        <v>92.218299865722656</v>
      </c>
      <c r="E607" s="2">
        <v>52.609317779541016</v>
      </c>
      <c r="F607" s="6">
        <v>92.496025085449219</v>
      </c>
      <c r="I607" s="2">
        <v>52.609317779541016</v>
      </c>
      <c r="J607" s="7">
        <v>-0.058790784329175949</v>
      </c>
    </row>
    <row r="608">
      <c r="A608" s="2">
        <v>52.397575378417969</v>
      </c>
      <c r="B608" s="6">
        <v>92.349037170410156</v>
      </c>
      <c r="E608" s="2">
        <v>52.663307189941406</v>
      </c>
      <c r="F608" s="6">
        <v>92.506507873535156</v>
      </c>
      <c r="I608" s="2">
        <v>52.663307189941406</v>
      </c>
      <c r="J608" s="7">
        <v>-0.057012397795915604</v>
      </c>
    </row>
    <row r="609">
      <c r="A609" s="2">
        <v>52.432598114013672</v>
      </c>
      <c r="B609" s="6">
        <v>92.971572875976563</v>
      </c>
      <c r="E609" s="2">
        <v>52.7172966003418</v>
      </c>
      <c r="F609" s="6">
        <v>92.517417907714844</v>
      </c>
      <c r="I609" s="2">
        <v>52.7172966003418</v>
      </c>
      <c r="J609" s="7">
        <v>-0.055304508656263351</v>
      </c>
    </row>
    <row r="610">
      <c r="A610" s="2">
        <v>52.505558013916016</v>
      </c>
      <c r="B610" s="6">
        <v>92.582550048828125</v>
      </c>
      <c r="E610" s="2">
        <v>52.771289825439453</v>
      </c>
      <c r="F610" s="6">
        <v>92.528305053710938</v>
      </c>
      <c r="I610" s="2">
        <v>52.771289825439453</v>
      </c>
      <c r="J610" s="7">
        <v>-0.053674828261137009</v>
      </c>
    </row>
    <row r="611">
      <c r="A611" s="2">
        <v>52.541915893554688</v>
      </c>
      <c r="B611" s="6">
        <v>92.270706176757813</v>
      </c>
      <c r="E611" s="2">
        <v>52.825279235839844</v>
      </c>
      <c r="F611" s="6">
        <v>92.538467407226563</v>
      </c>
      <c r="I611" s="2">
        <v>52.825279235839844</v>
      </c>
      <c r="J611" s="7">
        <v>-0.052136052399873734</v>
      </c>
    </row>
    <row r="612">
      <c r="A612" s="2">
        <v>52.618232727050781</v>
      </c>
      <c r="B612" s="6">
        <v>92.57391357421875</v>
      </c>
      <c r="E612" s="2">
        <v>52.879268646240234</v>
      </c>
      <c r="F612" s="6">
        <v>92.547691345214844</v>
      </c>
      <c r="I612" s="2">
        <v>52.879268646240234</v>
      </c>
      <c r="J612" s="7">
        <v>-0.050704754889011383</v>
      </c>
    </row>
    <row r="613">
      <c r="A613" s="2">
        <v>52.653518676757813</v>
      </c>
      <c r="B613" s="6">
        <v>92.586509704589844</v>
      </c>
      <c r="E613" s="2">
        <v>52.933258056640625</v>
      </c>
      <c r="F613" s="6">
        <v>92.556076049804688</v>
      </c>
      <c r="I613" s="2">
        <v>52.933258056640625</v>
      </c>
      <c r="J613" s="7">
        <v>-0.049401599913835526</v>
      </c>
    </row>
    <row r="614">
      <c r="A614" s="2">
        <v>52.725120544433594</v>
      </c>
      <c r="B614" s="6">
        <v>92.563789367675781</v>
      </c>
      <c r="E614" s="2">
        <v>52.987251281738281</v>
      </c>
      <c r="F614" s="6">
        <v>92.564002990722656</v>
      </c>
      <c r="I614" s="2">
        <v>52.987251281738281</v>
      </c>
      <c r="J614" s="7">
        <v>-0.048250377178192139</v>
      </c>
    </row>
    <row r="615">
      <c r="A615" s="2">
        <v>52.760532379150391</v>
      </c>
      <c r="B615" s="6">
        <v>92.733108520507813</v>
      </c>
      <c r="E615" s="2">
        <v>53.041240692138672</v>
      </c>
      <c r="F615" s="6">
        <v>92.57171630859375</v>
      </c>
      <c r="I615" s="2">
        <v>53.041240692138672</v>
      </c>
      <c r="J615" s="7">
        <v>-0.047277238219976425</v>
      </c>
    </row>
    <row r="616">
      <c r="A616" s="2">
        <v>52.834869384765625</v>
      </c>
      <c r="B616" s="6">
        <v>92.790229797363281</v>
      </c>
      <c r="E616" s="2">
        <v>53.095230102539063</v>
      </c>
      <c r="F616" s="6">
        <v>92.5790786743164</v>
      </c>
      <c r="I616" s="2">
        <v>53.095230102539063</v>
      </c>
      <c r="J616" s="7">
        <v>-0.046509411185979843</v>
      </c>
    </row>
    <row r="617">
      <c r="A617" s="2">
        <v>52.87152099609375</v>
      </c>
      <c r="B617" s="6">
        <v>92.628890991210938</v>
      </c>
      <c r="E617" s="2">
        <v>53.149219512939453</v>
      </c>
      <c r="F617" s="6">
        <v>92.5861587524414</v>
      </c>
      <c r="I617" s="2">
        <v>53.149219512939453</v>
      </c>
      <c r="J617" s="7">
        <v>-0.045975353568792343</v>
      </c>
    </row>
    <row r="618">
      <c r="A618" s="2">
        <v>52.946380615234375</v>
      </c>
      <c r="B618" s="6">
        <v>92.448814392089844</v>
      </c>
      <c r="E618" s="2">
        <v>53.203208923339844</v>
      </c>
      <c r="F618" s="6">
        <v>92.5931167602539</v>
      </c>
      <c r="I618" s="2">
        <v>53.203208923339844</v>
      </c>
      <c r="J618" s="7">
        <v>-0.045704539865255356</v>
      </c>
    </row>
    <row r="619">
      <c r="A619" s="2">
        <v>52.981765747070313</v>
      </c>
      <c r="B619" s="6">
        <v>92.266319274902344</v>
      </c>
      <c r="E619" s="2">
        <v>53.2572021484375</v>
      </c>
      <c r="F619" s="6">
        <v>92.599479675292969</v>
      </c>
      <c r="I619" s="2">
        <v>53.2572021484375</v>
      </c>
      <c r="J619" s="7">
        <v>-0.045726809650659561</v>
      </c>
    </row>
    <row r="620">
      <c r="A620" s="2">
        <v>53.054107666015625</v>
      </c>
      <c r="B620" s="6">
        <v>92.623588562011719</v>
      </c>
      <c r="E620" s="2">
        <v>53.311191558837891</v>
      </c>
      <c r="F620" s="6">
        <v>92.604476928710938</v>
      </c>
      <c r="I620" s="2">
        <v>53.311191558837891</v>
      </c>
      <c r="J620" s="7">
        <v>-0.046070944517850876</v>
      </c>
    </row>
    <row r="621">
      <c r="A621" s="2">
        <v>53.090003967285156</v>
      </c>
      <c r="B621" s="6">
        <v>92.427558898925781</v>
      </c>
      <c r="E621" s="2">
        <v>53.365180969238281</v>
      </c>
      <c r="F621" s="6">
        <v>92.608100891113281</v>
      </c>
      <c r="I621" s="2">
        <v>53.365180969238281</v>
      </c>
      <c r="J621" s="7">
        <v>-0.046763323247432709</v>
      </c>
    </row>
    <row r="622">
      <c r="A622" s="2">
        <v>53.16546630859375</v>
      </c>
      <c r="B622" s="6">
        <v>92.629219055175781</v>
      </c>
      <c r="E622" s="2">
        <v>53.419170379638672</v>
      </c>
      <c r="F622" s="6">
        <v>92.6107406616211</v>
      </c>
      <c r="I622" s="2">
        <v>53.419170379638672</v>
      </c>
      <c r="J622" s="7">
        <v>-0.047827556729316711</v>
      </c>
    </row>
    <row r="623">
      <c r="A623" s="2">
        <v>53.200580596923828</v>
      </c>
      <c r="B623" s="6">
        <v>92.168663024902344</v>
      </c>
      <c r="E623" s="2">
        <v>53.473159790039063</v>
      </c>
      <c r="F623" s="6">
        <v>92.612472534179688</v>
      </c>
      <c r="I623" s="2">
        <v>53.473159790039063</v>
      </c>
      <c r="J623" s="7">
        <v>-0.04928327351808548</v>
      </c>
    </row>
    <row r="624">
      <c r="A624" s="2">
        <v>53.2746696472168</v>
      </c>
      <c r="B624" s="6">
        <v>92.822952270507813</v>
      </c>
      <c r="E624" s="2">
        <v>53.527153015136719</v>
      </c>
      <c r="F624" s="6">
        <v>92.613288879394531</v>
      </c>
      <c r="I624" s="2">
        <v>53.527153015136719</v>
      </c>
      <c r="J624" s="7">
        <v>-0.051145616918802261</v>
      </c>
    </row>
    <row r="625">
      <c r="A625" s="2">
        <v>53.310539245605469</v>
      </c>
      <c r="B625" s="6">
        <v>92.676300048828125</v>
      </c>
      <c r="E625" s="2">
        <v>53.581142425537109</v>
      </c>
      <c r="F625" s="6">
        <v>92.61309814453125</v>
      </c>
      <c r="I625" s="2">
        <v>53.581142425537109</v>
      </c>
      <c r="J625" s="7">
        <v>-0.053423210978507996</v>
      </c>
    </row>
    <row r="626">
      <c r="A626" s="2">
        <v>53.382789611816406</v>
      </c>
      <c r="B626" s="6">
        <v>92.772743225097656</v>
      </c>
      <c r="E626" s="2">
        <v>53.6351318359375</v>
      </c>
      <c r="F626" s="6">
        <v>92.611732482910156</v>
      </c>
      <c r="I626" s="2">
        <v>53.6351318359375</v>
      </c>
      <c r="J626" s="7">
        <v>-0.056118730455636978</v>
      </c>
    </row>
    <row r="627">
      <c r="A627" s="2">
        <v>53.419086456298828</v>
      </c>
      <c r="B627" s="6">
        <v>92.695884704589844</v>
      </c>
      <c r="E627" s="2">
        <v>53.689121246337891</v>
      </c>
      <c r="F627" s="6">
        <v>92.609039306640625</v>
      </c>
      <c r="I627" s="2">
        <v>53.689121246337891</v>
      </c>
      <c r="J627" s="7">
        <v>-0.059227991849184036</v>
      </c>
    </row>
    <row r="628">
      <c r="A628" s="2">
        <v>53.492847442626953</v>
      </c>
      <c r="B628" s="6">
        <v>92.57366943359375</v>
      </c>
      <c r="E628" s="2">
        <v>53.743110656738281</v>
      </c>
      <c r="F628" s="6">
        <v>92.605194091796875</v>
      </c>
      <c r="I628" s="2">
        <v>53.743110656738281</v>
      </c>
      <c r="J628" s="7">
        <v>-0.0627397894859314</v>
      </c>
    </row>
    <row r="629">
      <c r="A629" s="2">
        <v>53.528762817382813</v>
      </c>
      <c r="B629" s="6">
        <v>92.554695129394531</v>
      </c>
      <c r="E629" s="2">
        <v>53.797103881835938</v>
      </c>
      <c r="F629" s="6">
        <v>92.6005859375</v>
      </c>
      <c r="I629" s="2">
        <v>53.797103881835938</v>
      </c>
      <c r="J629" s="7">
        <v>-0.066636368632316589</v>
      </c>
    </row>
    <row r="630">
      <c r="A630" s="2">
        <v>53.602531433105469</v>
      </c>
      <c r="B630" s="6">
        <v>92.747055053710938</v>
      </c>
      <c r="E630" s="2">
        <v>53.851093292236328</v>
      </c>
      <c r="F630" s="6">
        <v>92.595550537109375</v>
      </c>
      <c r="I630" s="2">
        <v>53.851093292236328</v>
      </c>
      <c r="J630" s="7">
        <v>-0.070891782641410828</v>
      </c>
    </row>
    <row r="631">
      <c r="A631" s="2">
        <v>53.637554168701172</v>
      </c>
      <c r="B631" s="6">
        <v>92.847015380859375</v>
      </c>
      <c r="E631" s="2">
        <v>53.905082702636719</v>
      </c>
      <c r="F631" s="6">
        <v>92.590103149414063</v>
      </c>
      <c r="I631" s="2">
        <v>53.905082702636719</v>
      </c>
      <c r="J631" s="7">
        <v>-0.075473949313163757</v>
      </c>
    </row>
    <row r="632">
      <c r="A632" s="2">
        <v>53.709865570068359</v>
      </c>
      <c r="B632" s="6">
        <v>92.8189697265625</v>
      </c>
      <c r="E632" s="2">
        <v>53.959072113037109</v>
      </c>
      <c r="F632" s="6">
        <v>92.5843276977539</v>
      </c>
      <c r="I632" s="2">
        <v>53.959072113037109</v>
      </c>
      <c r="J632" s="7">
        <v>-0.080343782901763916</v>
      </c>
    </row>
    <row r="633">
      <c r="A633" s="2">
        <v>53.749050140380859</v>
      </c>
      <c r="B633" s="6">
        <v>92.753753662109375</v>
      </c>
      <c r="E633" s="2">
        <v>54.0130615234375</v>
      </c>
      <c r="F633" s="6">
        <v>92.578376770019531</v>
      </c>
      <c r="I633" s="2">
        <v>54.0130615234375</v>
      </c>
      <c r="J633" s="7">
        <v>-0.085455372929573059</v>
      </c>
    </row>
    <row r="634">
      <c r="A634" s="2">
        <v>53.821052551269531</v>
      </c>
      <c r="B634" s="6">
        <v>92.481643676757813</v>
      </c>
      <c r="E634" s="2">
        <v>54.067054748535156</v>
      </c>
      <c r="F634" s="6">
        <v>92.572494506835938</v>
      </c>
      <c r="I634" s="2">
        <v>54.067054748535156</v>
      </c>
      <c r="J634" s="7">
        <v>-0.090756937861442566</v>
      </c>
    </row>
    <row r="635">
      <c r="A635" s="2">
        <v>53.857616424560547</v>
      </c>
      <c r="B635" s="6">
        <v>92.729408264160156</v>
      </c>
      <c r="E635" s="2">
        <v>54.121044158935547</v>
      </c>
      <c r="F635" s="6">
        <v>92.5661849975586</v>
      </c>
      <c r="I635" s="2">
        <v>54.121044158935547</v>
      </c>
      <c r="J635" s="7">
        <v>-0.09618985652923584</v>
      </c>
    </row>
    <row r="636">
      <c r="A636" s="2">
        <v>53.9316520690918</v>
      </c>
      <c r="B636" s="6">
        <v>92.5926284790039</v>
      </c>
      <c r="E636" s="2">
        <v>54.175033569335938</v>
      </c>
      <c r="F636" s="6">
        <v>92.558639526367188</v>
      </c>
      <c r="I636" s="2">
        <v>54.175033569335938</v>
      </c>
      <c r="J636" s="7">
        <v>-0.10169165581464767</v>
      </c>
    </row>
    <row r="637">
      <c r="A637" s="2">
        <v>53.966972351074219</v>
      </c>
      <c r="B637" s="6">
        <v>92.34259033203125</v>
      </c>
      <c r="E637" s="2">
        <v>54.229022979736328</v>
      </c>
      <c r="F637" s="6">
        <v>92.549308776855469</v>
      </c>
      <c r="I637" s="2">
        <v>54.229022979736328</v>
      </c>
      <c r="J637" s="7">
        <v>-0.10719608515501022</v>
      </c>
    </row>
    <row r="638">
      <c r="A638" s="2">
        <v>54.041954040527344</v>
      </c>
      <c r="B638" s="6">
        <v>92.4359130859375</v>
      </c>
      <c r="E638" s="2">
        <v>54.283012390136719</v>
      </c>
      <c r="F638" s="6">
        <v>92.538337707519531</v>
      </c>
      <c r="I638" s="2">
        <v>54.283012390136719</v>
      </c>
      <c r="J638" s="7">
        <v>-0.1126348152756691</v>
      </c>
    </row>
    <row r="639">
      <c r="A639" s="2">
        <v>54.077705383300781</v>
      </c>
      <c r="B639" s="6">
        <v>92.6359634399414</v>
      </c>
      <c r="E639" s="2">
        <v>54.337005615234375</v>
      </c>
      <c r="F639" s="6">
        <v>92.5264892578125</v>
      </c>
      <c r="I639" s="2">
        <v>54.337005615234375</v>
      </c>
      <c r="J639" s="7">
        <v>-0.11793898791074753</v>
      </c>
    </row>
    <row r="640">
      <c r="A640" s="2">
        <v>54.149822235107422</v>
      </c>
      <c r="B640" s="6">
        <v>92.3046646118164</v>
      </c>
      <c r="E640" s="2">
        <v>54.390995025634766</v>
      </c>
      <c r="F640" s="6">
        <v>92.514701843261719</v>
      </c>
      <c r="I640" s="2">
        <v>54.390995025634766</v>
      </c>
      <c r="J640" s="7">
        <v>-0.12303981930017471</v>
      </c>
    </row>
    <row r="641">
      <c r="A641" s="2">
        <v>54.185993194580078</v>
      </c>
      <c r="B641" s="6">
        <v>92.323326110839844</v>
      </c>
      <c r="E641" s="2">
        <v>54.444984436035156</v>
      </c>
      <c r="F641" s="6">
        <v>92.503669738769531</v>
      </c>
      <c r="I641" s="2">
        <v>54.444984436035156</v>
      </c>
      <c r="J641" s="7">
        <v>-0.12787348031997681</v>
      </c>
    </row>
    <row r="642">
      <c r="A642" s="2">
        <v>54.259483337402344</v>
      </c>
      <c r="B642" s="6">
        <v>92.598800659179688</v>
      </c>
      <c r="E642" s="2">
        <v>54.498973846435547</v>
      </c>
      <c r="F642" s="6">
        <v>92.4937744140625</v>
      </c>
      <c r="I642" s="2">
        <v>54.498973846435547</v>
      </c>
      <c r="J642" s="7">
        <v>-0.13238200545310974</v>
      </c>
    </row>
    <row r="643">
      <c r="A643" s="2">
        <v>54.295654296875</v>
      </c>
      <c r="B643" s="6">
        <v>92.361846923828125</v>
      </c>
      <c r="E643" s="2">
        <v>54.5529670715332</v>
      </c>
      <c r="F643" s="6">
        <v>92.485031127929688</v>
      </c>
      <c r="I643" s="2">
        <v>54.5529670715332</v>
      </c>
      <c r="J643" s="7">
        <v>-0.13651545345783234</v>
      </c>
    </row>
    <row r="644">
      <c r="A644" s="2">
        <v>54.3695068359375</v>
      </c>
      <c r="B644" s="6">
        <v>92.7848892211914</v>
      </c>
      <c r="E644" s="2">
        <v>54.606956481933594</v>
      </c>
      <c r="F644" s="6">
        <v>92.477310180664063</v>
      </c>
      <c r="I644" s="2">
        <v>54.606956481933594</v>
      </c>
      <c r="J644" s="7">
        <v>-0.14023162424564362</v>
      </c>
    </row>
    <row r="645">
      <c r="A645" s="2">
        <v>54.404483795166016</v>
      </c>
      <c r="B645" s="6">
        <v>92.458045959472656</v>
      </c>
      <c r="E645" s="2">
        <v>54.660945892333984</v>
      </c>
      <c r="F645" s="6">
        <v>92.470565795898438</v>
      </c>
      <c r="I645" s="2">
        <v>54.660945892333984</v>
      </c>
      <c r="J645" s="7">
        <v>-0.14349763095378876</v>
      </c>
    </row>
    <row r="646">
      <c r="A646" s="2">
        <v>54.478862762451172</v>
      </c>
      <c r="B646" s="6">
        <v>92.7908935546875</v>
      </c>
      <c r="E646" s="2">
        <v>54.714935302734375</v>
      </c>
      <c r="F646" s="6">
        <v>92.464607238769531</v>
      </c>
      <c r="I646" s="2">
        <v>54.714935302734375</v>
      </c>
      <c r="J646" s="7">
        <v>-0.14628809690475464</v>
      </c>
    </row>
    <row r="647">
      <c r="A647" s="2">
        <v>54.515060424804688</v>
      </c>
      <c r="B647" s="6">
        <v>92.6253890991211</v>
      </c>
      <c r="E647" s="2">
        <v>54.768924713134766</v>
      </c>
      <c r="F647" s="6">
        <v>92.4592056274414</v>
      </c>
      <c r="I647" s="2">
        <v>54.768924713134766</v>
      </c>
      <c r="J647" s="7">
        <v>-0.14858479797840118</v>
      </c>
    </row>
    <row r="648">
      <c r="A648" s="2">
        <v>54.588752746582031</v>
      </c>
      <c r="B648" s="6">
        <v>92.534423828125</v>
      </c>
      <c r="E648" s="2">
        <v>54.822917938232422</v>
      </c>
      <c r="F648" s="6">
        <v>92.454025268554688</v>
      </c>
      <c r="I648" s="2">
        <v>54.822917938232422</v>
      </c>
      <c r="J648" s="7">
        <v>-0.1503765732049942</v>
      </c>
    </row>
    <row r="649">
      <c r="A649" s="2">
        <v>54.624286651611328</v>
      </c>
      <c r="B649" s="6">
        <v>92.658042907714844</v>
      </c>
      <c r="E649" s="2">
        <v>54.876907348632813</v>
      </c>
      <c r="F649" s="6">
        <v>92.448623657226563</v>
      </c>
      <c r="I649" s="2">
        <v>54.876907348632813</v>
      </c>
      <c r="J649" s="7">
        <v>-0.15165835618972778</v>
      </c>
    </row>
    <row r="650">
      <c r="A650" s="2">
        <v>54.698211669921875</v>
      </c>
      <c r="B650" s="6">
        <v>92.550567626953125</v>
      </c>
      <c r="E650" s="2">
        <v>54.9308967590332</v>
      </c>
      <c r="F650" s="6">
        <v>92.442680358886719</v>
      </c>
      <c r="I650" s="2">
        <v>54.9308967590332</v>
      </c>
      <c r="J650" s="7">
        <v>-0.15243154764175415</v>
      </c>
    </row>
    <row r="651">
      <c r="A651" s="2">
        <v>54.734210968017578</v>
      </c>
      <c r="B651" s="6">
        <v>92.6776123046875</v>
      </c>
      <c r="E651" s="2">
        <v>54.984886169433594</v>
      </c>
      <c r="F651" s="6">
        <v>92.436141967773438</v>
      </c>
      <c r="I651" s="2">
        <v>54.984886169433594</v>
      </c>
      <c r="J651" s="7">
        <v>-0.15270288288593292</v>
      </c>
    </row>
    <row r="652">
      <c r="A652" s="2">
        <v>54.807659149169922</v>
      </c>
      <c r="B652" s="6">
        <v>92.29150390625</v>
      </c>
      <c r="E652" s="2">
        <v>55.038875579833984</v>
      </c>
      <c r="F652" s="6">
        <v>92.429191589355469</v>
      </c>
      <c r="I652" s="2">
        <v>55.038875579833984</v>
      </c>
      <c r="J652" s="7">
        <v>-0.15248420834541321</v>
      </c>
    </row>
    <row r="653">
      <c r="A653" s="2">
        <v>54.8432731628418</v>
      </c>
      <c r="B653" s="6">
        <v>92.279876708984375</v>
      </c>
      <c r="E653" s="2">
        <v>55.092868804931641</v>
      </c>
      <c r="F653" s="6">
        <v>92.421958923339844</v>
      </c>
      <c r="I653" s="2">
        <v>55.092868804931641</v>
      </c>
      <c r="J653" s="7">
        <v>-0.15179319679737091</v>
      </c>
    </row>
    <row r="654">
      <c r="A654" s="2">
        <v>54.915981292724609</v>
      </c>
      <c r="B654" s="6">
        <v>92.142646789550781</v>
      </c>
      <c r="E654" s="2">
        <v>55.146858215332031</v>
      </c>
      <c r="F654" s="6">
        <v>92.414360046386719</v>
      </c>
      <c r="I654" s="2">
        <v>55.146858215332031</v>
      </c>
      <c r="J654" s="7">
        <v>-0.15065275132656097</v>
      </c>
    </row>
    <row r="655">
      <c r="A655" s="2">
        <v>54.952495574951172</v>
      </c>
      <c r="B655" s="6">
        <v>92.302192687988281</v>
      </c>
      <c r="E655" s="2">
        <v>55.200847625732422</v>
      </c>
      <c r="F655" s="6">
        <v>92.406051635742188</v>
      </c>
      <c r="I655" s="2">
        <v>55.200847625732422</v>
      </c>
      <c r="J655" s="7">
        <v>-0.14909043908119202</v>
      </c>
    </row>
    <row r="656">
      <c r="A656" s="2">
        <v>55.026752471923828</v>
      </c>
      <c r="B656" s="6">
        <v>92.313407897949219</v>
      </c>
      <c r="E656" s="2">
        <v>55.254837036132813</v>
      </c>
      <c r="F656" s="6">
        <v>92.396186828613281</v>
      </c>
      <c r="I656" s="2">
        <v>55.254837036132813</v>
      </c>
      <c r="J656" s="7">
        <v>-0.14713707566261292</v>
      </c>
    </row>
    <row r="657">
      <c r="A657" s="2">
        <v>55.062358856201172</v>
      </c>
      <c r="B657" s="6">
        <v>92.394302368164063</v>
      </c>
      <c r="E657" s="2">
        <v>55.3088264465332</v>
      </c>
      <c r="F657" s="6">
        <v>92.38360595703125</v>
      </c>
      <c r="I657" s="2">
        <v>55.3088264465332</v>
      </c>
      <c r="J657" s="7">
        <v>-0.14482581615447998</v>
      </c>
    </row>
    <row r="658">
      <c r="A658" s="2">
        <v>55.135345458984375</v>
      </c>
      <c r="B658" s="6">
        <v>92.238815307617188</v>
      </c>
      <c r="E658" s="2">
        <v>55.362819671630859</v>
      </c>
      <c r="F658" s="6">
        <v>92.367347717285156</v>
      </c>
      <c r="I658" s="2">
        <v>55.362819671630859</v>
      </c>
      <c r="J658" s="7">
        <v>-0.14219103753566742</v>
      </c>
    </row>
    <row r="659">
      <c r="A659" s="2">
        <v>55.170948028564453</v>
      </c>
      <c r="B659" s="6">
        <v>92.598724365234375</v>
      </c>
      <c r="E659" s="2">
        <v>55.41680908203125</v>
      </c>
      <c r="F659" s="6">
        <v>92.346916198730469</v>
      </c>
      <c r="I659" s="2">
        <v>55.41680908203125</v>
      </c>
      <c r="J659" s="7">
        <v>-0.13926871120929718</v>
      </c>
    </row>
    <row r="660">
      <c r="A660" s="2">
        <v>55.247089385986328</v>
      </c>
      <c r="B660" s="6">
        <v>92.377517700195313</v>
      </c>
      <c r="E660" s="2">
        <v>55.470798492431641</v>
      </c>
      <c r="F660" s="6">
        <v>92.322311401367188</v>
      </c>
      <c r="I660" s="2">
        <v>55.470798492431641</v>
      </c>
      <c r="J660" s="7">
        <v>-0.13609510660171509</v>
      </c>
    </row>
    <row r="661">
      <c r="A661" s="2">
        <v>55.283119201660156</v>
      </c>
      <c r="B661" s="6">
        <v>92.310745239257813</v>
      </c>
      <c r="E661" s="2">
        <v>55.524787902832031</v>
      </c>
      <c r="F661" s="6">
        <v>92.2939682006836</v>
      </c>
      <c r="I661" s="2">
        <v>55.524787902832031</v>
      </c>
      <c r="J661" s="7">
        <v>-0.13270647823810577</v>
      </c>
    </row>
    <row r="662">
      <c r="A662" s="2">
        <v>55.356464385986328</v>
      </c>
      <c r="B662" s="6">
        <v>92.557060241699219</v>
      </c>
      <c r="E662" s="2">
        <v>55.578777313232422</v>
      </c>
      <c r="F662" s="6">
        <v>92.262779235839844</v>
      </c>
      <c r="I662" s="2">
        <v>55.578777313232422</v>
      </c>
      <c r="J662" s="7">
        <v>-0.12913836538791656</v>
      </c>
    </row>
    <row r="663">
      <c r="A663" s="2">
        <v>55.391033172607422</v>
      </c>
      <c r="B663" s="6">
        <v>92.514801025390625</v>
      </c>
      <c r="E663" s="2">
        <v>55.632770538330078</v>
      </c>
      <c r="F663" s="6">
        <v>92.230255126953125</v>
      </c>
      <c r="I663" s="2">
        <v>55.632770538330078</v>
      </c>
      <c r="J663" s="7">
        <v>-0.1254245787858963</v>
      </c>
    </row>
    <row r="664">
      <c r="A664" s="2">
        <v>55.464626312255859</v>
      </c>
      <c r="B664" s="6">
        <v>92.64764404296875</v>
      </c>
      <c r="E664" s="2">
        <v>55.686759948730469</v>
      </c>
      <c r="F664" s="6">
        <v>92.198066711425781</v>
      </c>
      <c r="I664" s="2">
        <v>55.686759948730469</v>
      </c>
      <c r="J664" s="7">
        <v>-0.12159763276576996</v>
      </c>
    </row>
    <row r="665">
      <c r="A665" s="2">
        <v>55.500713348388672</v>
      </c>
      <c r="B665" s="6">
        <v>92.387359619140625</v>
      </c>
      <c r="E665" s="2">
        <v>55.740749359130859</v>
      </c>
      <c r="F665" s="6">
        <v>92.167572021484375</v>
      </c>
      <c r="I665" s="2">
        <v>55.740749359130859</v>
      </c>
      <c r="J665" s="7">
        <v>-0.11768614500761032</v>
      </c>
    </row>
    <row r="666">
      <c r="A666" s="2">
        <v>55.573600769042969</v>
      </c>
      <c r="B666" s="6">
        <v>92.390998840332031</v>
      </c>
      <c r="E666" s="2">
        <v>55.79473876953125</v>
      </c>
      <c r="F666" s="6">
        <v>92.139945983886719</v>
      </c>
      <c r="I666" s="2">
        <v>55.79473876953125</v>
      </c>
      <c r="J666" s="7">
        <v>-0.11371447890996933</v>
      </c>
    </row>
    <row r="667">
      <c r="A667" s="2">
        <v>55.610054016113281</v>
      </c>
      <c r="B667" s="6">
        <v>92.608047485351563</v>
      </c>
      <c r="E667" s="2">
        <v>55.848728179931641</v>
      </c>
      <c r="F667" s="6">
        <v>92.115791320800781</v>
      </c>
      <c r="I667" s="2">
        <v>55.848728179931641</v>
      </c>
      <c r="J667" s="7">
        <v>-0.10970178991556168</v>
      </c>
    </row>
    <row r="668">
      <c r="A668" s="2">
        <v>55.683742523193359</v>
      </c>
      <c r="B668" s="6">
        <v>92.350715637207031</v>
      </c>
      <c r="E668" s="2">
        <v>55.9027214050293</v>
      </c>
      <c r="F668" s="6">
        <v>92.095306396484375</v>
      </c>
      <c r="I668" s="2">
        <v>55.9027214050293</v>
      </c>
      <c r="J668" s="7">
        <v>-0.10566223412752151</v>
      </c>
    </row>
    <row r="669">
      <c r="A669" s="2">
        <v>55.719955444335938</v>
      </c>
      <c r="B669" s="6">
        <v>92.223358154296875</v>
      </c>
      <c r="E669" s="2">
        <v>55.956710815429688</v>
      </c>
      <c r="F669" s="6">
        <v>92.078338623046875</v>
      </c>
      <c r="I669" s="2">
        <v>55.956710815429688</v>
      </c>
      <c r="J669" s="7">
        <v>-0.10160631686449051</v>
      </c>
    </row>
    <row r="670">
      <c r="A670" s="2">
        <v>55.795322418212891</v>
      </c>
      <c r="B670" s="6">
        <v>92.285598754882813</v>
      </c>
      <c r="E670" s="2">
        <v>56.010700225830078</v>
      </c>
      <c r="F670" s="6">
        <v>92.064262390136719</v>
      </c>
      <c r="I670" s="2">
        <v>56.010700225830078</v>
      </c>
      <c r="J670" s="7">
        <v>-0.09753851592540741</v>
      </c>
    </row>
    <row r="671">
      <c r="A671" s="2">
        <v>55.830574035644531</v>
      </c>
      <c r="B671" s="6">
        <v>91.985092163085938</v>
      </c>
      <c r="E671" s="2">
        <v>56.064689636230469</v>
      </c>
      <c r="F671" s="6">
        <v>92.052574157714844</v>
      </c>
      <c r="I671" s="2">
        <v>56.064689636230469</v>
      </c>
      <c r="J671" s="7">
        <v>-0.093458816409111023</v>
      </c>
    </row>
    <row r="672">
      <c r="A672" s="2">
        <v>55.902797698974609</v>
      </c>
      <c r="B672" s="6">
        <v>92.053604125976563</v>
      </c>
      <c r="E672" s="2">
        <v>56.118679046630859</v>
      </c>
      <c r="F672" s="6">
        <v>92.042900085449219</v>
      </c>
      <c r="I672" s="2">
        <v>56.118679046630859</v>
      </c>
      <c r="J672" s="7">
        <v>-0.0893637016415596</v>
      </c>
    </row>
    <row r="673">
      <c r="A673" s="2">
        <v>55.938652038574219</v>
      </c>
      <c r="B673" s="6">
        <v>91.6190185546875</v>
      </c>
      <c r="E673" s="2">
        <v>56.172672271728516</v>
      </c>
      <c r="F673" s="6">
        <v>92.035346984863281</v>
      </c>
      <c r="I673" s="2">
        <v>56.172672271728516</v>
      </c>
      <c r="J673" s="7">
        <v>-0.08524787425994873</v>
      </c>
    </row>
    <row r="674">
      <c r="A674" s="2">
        <v>56.013076782226563</v>
      </c>
      <c r="B674" s="6">
        <v>91.5545425415039</v>
      </c>
      <c r="E674" s="2">
        <v>56.226661682128906</v>
      </c>
      <c r="F674" s="6">
        <v>92.029953002929688</v>
      </c>
      <c r="I674" s="2">
        <v>56.226661682128906</v>
      </c>
      <c r="J674" s="7">
        <v>-0.081106826663017273</v>
      </c>
    </row>
    <row r="675">
      <c r="A675" s="2">
        <v>56.048851013183594</v>
      </c>
      <c r="B675" s="6">
        <v>91.602333068847656</v>
      </c>
      <c r="E675" s="2">
        <v>56.2806510925293</v>
      </c>
      <c r="F675" s="6">
        <v>92.02691650390625</v>
      </c>
      <c r="I675" s="2">
        <v>56.2806510925293</v>
      </c>
      <c r="J675" s="7">
        <v>-0.0769355371594429</v>
      </c>
    </row>
    <row r="676">
      <c r="A676" s="2">
        <v>56.122390747070313</v>
      </c>
      <c r="B676" s="6">
        <v>91.566246032714844</v>
      </c>
      <c r="E676" s="2">
        <v>56.334640502929688</v>
      </c>
      <c r="F676" s="6">
        <v>92.02667236328125</v>
      </c>
      <c r="I676" s="2">
        <v>56.334640502929688</v>
      </c>
      <c r="J676" s="7">
        <v>-0.072730459272861481</v>
      </c>
    </row>
    <row r="677">
      <c r="A677" s="2">
        <v>56.158012390136719</v>
      </c>
      <c r="B677" s="6">
        <v>91.784744262695313</v>
      </c>
      <c r="E677" s="2">
        <v>56.388633728027344</v>
      </c>
      <c r="F677" s="6">
        <v>92.029647827148438</v>
      </c>
      <c r="I677" s="2">
        <v>56.388633728027344</v>
      </c>
      <c r="J677" s="7">
        <v>-0.068489134311676025</v>
      </c>
    </row>
    <row r="678">
      <c r="A678" s="2">
        <v>56.231735229492188</v>
      </c>
      <c r="B678" s="6">
        <v>91.9098892211914</v>
      </c>
      <c r="E678" s="2">
        <v>56.442623138427734</v>
      </c>
      <c r="F678" s="6">
        <v>92.0360107421875</v>
      </c>
      <c r="I678" s="2">
        <v>56.442623138427734</v>
      </c>
      <c r="J678" s="7">
        <v>-0.064211949706077576</v>
      </c>
    </row>
    <row r="679">
      <c r="A679" s="2">
        <v>56.268020629882813</v>
      </c>
      <c r="B679" s="6">
        <v>92.061172485351563</v>
      </c>
      <c r="E679" s="2">
        <v>56.496612548828125</v>
      </c>
      <c r="F679" s="6">
        <v>92.045608520507813</v>
      </c>
      <c r="I679" s="2">
        <v>56.496612548828125</v>
      </c>
      <c r="J679" s="7">
        <v>-0.059901069849729538</v>
      </c>
    </row>
    <row r="680">
      <c r="A680" s="2">
        <v>56.3422737121582</v>
      </c>
      <c r="B680" s="6">
        <v>92.314834594726563</v>
      </c>
      <c r="E680" s="2">
        <v>56.550601959228516</v>
      </c>
      <c r="F680" s="6">
        <v>92.05792236328125</v>
      </c>
      <c r="I680" s="2">
        <v>56.550601959228516</v>
      </c>
      <c r="J680" s="7">
        <v>-0.05556226521730423</v>
      </c>
    </row>
    <row r="681">
      <c r="A681" s="2">
        <v>56.377155303955078</v>
      </c>
      <c r="B681" s="6">
        <v>92.280555725097656</v>
      </c>
      <c r="E681" s="2">
        <v>56.604591369628906</v>
      </c>
      <c r="F681" s="6">
        <v>92.072174072265625</v>
      </c>
      <c r="I681" s="2">
        <v>56.604591369628906</v>
      </c>
      <c r="J681" s="7">
        <v>-0.051204808056354523</v>
      </c>
    </row>
    <row r="682">
      <c r="A682" s="2">
        <v>56.450542449951172</v>
      </c>
      <c r="B682" s="6">
        <v>92.109954833984375</v>
      </c>
      <c r="E682" s="2">
        <v>56.658584594726563</v>
      </c>
      <c r="F682" s="6">
        <v>92.087272644042969</v>
      </c>
      <c r="I682" s="2">
        <v>56.658584594726563</v>
      </c>
      <c r="J682" s="7">
        <v>-0.046841256320476532</v>
      </c>
    </row>
    <row r="683">
      <c r="A683" s="2">
        <v>56.486972808837891</v>
      </c>
      <c r="B683" s="6">
        <v>92.493721008300781</v>
      </c>
      <c r="E683" s="2">
        <v>56.712574005126953</v>
      </c>
      <c r="F683" s="6">
        <v>92.1020736694336</v>
      </c>
      <c r="I683" s="2">
        <v>56.712574005126953</v>
      </c>
      <c r="J683" s="7">
        <v>-0.042488805949687958</v>
      </c>
    </row>
    <row r="684">
      <c r="A684" s="2">
        <v>56.562740325927734</v>
      </c>
      <c r="B684" s="6">
        <v>92.217559814453125</v>
      </c>
      <c r="E684" s="2">
        <v>56.766563415527344</v>
      </c>
      <c r="F684" s="6">
        <v>92.115531921386719</v>
      </c>
      <c r="I684" s="2">
        <v>56.766563415527344</v>
      </c>
      <c r="J684" s="7">
        <v>-0.038168482482433319</v>
      </c>
    </row>
    <row r="685">
      <c r="A685" s="2">
        <v>56.597831726074219</v>
      </c>
      <c r="B685" s="6">
        <v>92.309272766113281</v>
      </c>
      <c r="E685" s="2">
        <v>56.820552825927734</v>
      </c>
      <c r="F685" s="6">
        <v>92.1273422241211</v>
      </c>
      <c r="I685" s="2">
        <v>56.820552825927734</v>
      </c>
      <c r="J685" s="7">
        <v>-0.03390667587518692</v>
      </c>
    </row>
    <row r="686">
      <c r="A686" s="2">
        <v>56.669719696044922</v>
      </c>
      <c r="B686" s="6">
        <v>92.278602600097656</v>
      </c>
      <c r="E686" s="2">
        <v>56.874542236328125</v>
      </c>
      <c r="F686" s="6">
        <v>92.1376953125</v>
      </c>
      <c r="I686" s="2">
        <v>56.874542236328125</v>
      </c>
      <c r="J686" s="7">
        <v>-0.02973485179245472</v>
      </c>
    </row>
    <row r="687">
      <c r="A687" s="2">
        <v>56.705986022949219</v>
      </c>
      <c r="B687" s="6">
        <v>91.8783187866211</v>
      </c>
      <c r="E687" s="2">
        <v>56.928535461425781</v>
      </c>
      <c r="F687" s="6">
        <v>92.147224426269531</v>
      </c>
      <c r="I687" s="2">
        <v>56.928535461425781</v>
      </c>
      <c r="J687" s="7">
        <v>-0.025688961148262024</v>
      </c>
    </row>
    <row r="688">
      <c r="A688" s="2">
        <v>56.779464721679688</v>
      </c>
      <c r="B688" s="6">
        <v>92.321609497070313</v>
      </c>
      <c r="E688" s="2">
        <v>56.982524871826172</v>
      </c>
      <c r="F688" s="6">
        <v>92.156532287597656</v>
      </c>
      <c r="I688" s="2">
        <v>56.982524871826172</v>
      </c>
      <c r="J688" s="7">
        <v>-0.021809978410601616</v>
      </c>
    </row>
    <row r="689">
      <c r="A689" s="2">
        <v>56.816684722900391</v>
      </c>
      <c r="B689" s="6">
        <v>91.658088684082031</v>
      </c>
      <c r="E689" s="2">
        <v>57.036514282226563</v>
      </c>
      <c r="F689" s="6">
        <v>92.1661148071289</v>
      </c>
      <c r="I689" s="2">
        <v>57.036514282226563</v>
      </c>
      <c r="J689" s="7">
        <v>-0.018141431733965874</v>
      </c>
    </row>
    <row r="690">
      <c r="A690" s="2">
        <v>56.891471862792969</v>
      </c>
      <c r="B690" s="6">
        <v>92.308197021484375</v>
      </c>
      <c r="E690" s="2">
        <v>57.090503692626953</v>
      </c>
      <c r="F690" s="6">
        <v>92.176017761230469</v>
      </c>
      <c r="I690" s="2">
        <v>57.090503692626953</v>
      </c>
      <c r="J690" s="7">
        <v>-0.014729658141732216</v>
      </c>
    </row>
    <row r="691">
      <c r="A691" s="2">
        <v>56.92755126953125</v>
      </c>
      <c r="B691" s="6">
        <v>91.780281066894531</v>
      </c>
      <c r="E691" s="2">
        <v>57.144493103027344</v>
      </c>
      <c r="F691" s="6">
        <v>92.185989379882813</v>
      </c>
      <c r="I691" s="2">
        <v>57.144493103027344</v>
      </c>
      <c r="J691" s="7">
        <v>-0.011622665449976921</v>
      </c>
    </row>
    <row r="692">
      <c r="A692" s="2">
        <v>57.000553131103516</v>
      </c>
      <c r="B692" s="6">
        <v>91.9846420288086</v>
      </c>
      <c r="E692" s="2">
        <v>57.198486328125</v>
      </c>
      <c r="F692" s="6">
        <v>92.195938110351563</v>
      </c>
      <c r="I692" s="2">
        <v>57.198486328125</v>
      </c>
      <c r="J692" s="7">
        <v>-0.0088697588071227074</v>
      </c>
    </row>
    <row r="693">
      <c r="A693" s="2">
        <v>57.036304473876953</v>
      </c>
      <c r="B693" s="6">
        <v>92.01934814453125</v>
      </c>
      <c r="E693" s="2">
        <v>57.252475738525391</v>
      </c>
      <c r="F693" s="6">
        <v>92.205879211425781</v>
      </c>
      <c r="I693" s="2">
        <v>57.252475738525391</v>
      </c>
      <c r="J693" s="7">
        <v>-0.0065219844691455364</v>
      </c>
    </row>
    <row r="694">
      <c r="A694" s="2">
        <v>57.109596252441406</v>
      </c>
      <c r="B694" s="6">
        <v>91.916206359863281</v>
      </c>
      <c r="E694" s="2">
        <v>57.306465148925781</v>
      </c>
      <c r="F694" s="6">
        <v>92.215713500976563</v>
      </c>
      <c r="I694" s="2">
        <v>57.306465148925781</v>
      </c>
      <c r="J694" s="7">
        <v>-0.0046299253590404987</v>
      </c>
    </row>
    <row r="695">
      <c r="A695" s="2">
        <v>57.1448974609375</v>
      </c>
      <c r="B695" s="6">
        <v>92.106979370117188</v>
      </c>
      <c r="E695" s="2">
        <v>57.360454559326172</v>
      </c>
      <c r="F695" s="6">
        <v>92.225021362304688</v>
      </c>
      <c r="I695" s="2">
        <v>57.360454559326172</v>
      </c>
      <c r="J695" s="7">
        <v>-0.0032432232983410358</v>
      </c>
    </row>
    <row r="696">
      <c r="A696" s="2">
        <v>57.220050811767578</v>
      </c>
      <c r="B696" s="6">
        <v>92.400527954101563</v>
      </c>
      <c r="E696" s="2">
        <v>57.414443969726563</v>
      </c>
      <c r="F696" s="6">
        <v>92.233283996582031</v>
      </c>
      <c r="I696" s="2">
        <v>57.414443969726563</v>
      </c>
      <c r="J696" s="7">
        <v>-0.0024090972729027271</v>
      </c>
    </row>
    <row r="697">
      <c r="A697" s="2">
        <v>57.257480621337891</v>
      </c>
      <c r="B697" s="6">
        <v>92.139640808105469</v>
      </c>
      <c r="E697" s="2">
        <v>57.468437194824219</v>
      </c>
      <c r="F697" s="6">
        <v>92.240081787109375</v>
      </c>
      <c r="I697" s="2">
        <v>57.468437194824219</v>
      </c>
      <c r="J697" s="7">
        <v>-0.0021702421363443136</v>
      </c>
    </row>
    <row r="698">
      <c r="A698" s="2">
        <v>57.327880859375</v>
      </c>
      <c r="B698" s="6">
        <v>92.59271240234375</v>
      </c>
      <c r="E698" s="2">
        <v>57.522426605224609</v>
      </c>
      <c r="F698" s="6">
        <v>92.245109558105469</v>
      </c>
      <c r="I698" s="2">
        <v>57.522426605224609</v>
      </c>
      <c r="J698" s="7">
        <v>-0.0025627021677792072</v>
      </c>
    </row>
    <row r="699">
      <c r="A699" s="2">
        <v>57.3636360168457</v>
      </c>
      <c r="B699" s="6">
        <v>92.463874816894531</v>
      </c>
      <c r="E699" s="2">
        <v>57.576416015625</v>
      </c>
      <c r="F699" s="6">
        <v>92.248245239257813</v>
      </c>
      <c r="I699" s="2">
        <v>57.576416015625</v>
      </c>
      <c r="J699" s="7">
        <v>-0.0036143413744866848</v>
      </c>
    </row>
    <row r="700">
      <c r="A700" s="2">
        <v>57.438411712646484</v>
      </c>
      <c r="B700" s="6">
        <v>92.424697875976563</v>
      </c>
      <c r="E700" s="2">
        <v>57.630405426025391</v>
      </c>
      <c r="F700" s="6">
        <v>92.249237060546875</v>
      </c>
      <c r="I700" s="2">
        <v>57.630405426025391</v>
      </c>
      <c r="J700" s="7">
        <v>-0.0053434721194207668</v>
      </c>
    </row>
    <row r="701">
      <c r="A701" s="2">
        <v>57.473701477050781</v>
      </c>
      <c r="B701" s="6">
        <v>92.439567565917969</v>
      </c>
      <c r="E701" s="2">
        <v>57.684394836425781</v>
      </c>
      <c r="F701" s="6">
        <v>92.248046875</v>
      </c>
      <c r="I701" s="2">
        <v>57.684394836425781</v>
      </c>
      <c r="J701" s="7">
        <v>-0.007757056038826704</v>
      </c>
    </row>
    <row r="702">
      <c r="A702" s="2">
        <v>57.545867919921875</v>
      </c>
      <c r="B702" s="6">
        <v>92.3559799194336</v>
      </c>
      <c r="E702" s="2">
        <v>57.738388061523438</v>
      </c>
      <c r="F702" s="6">
        <v>92.244621276855469</v>
      </c>
      <c r="I702" s="2">
        <v>57.738388061523438</v>
      </c>
      <c r="J702" s="7">
        <v>-0.010849945247173309</v>
      </c>
    </row>
    <row r="703">
      <c r="A703" s="2">
        <v>57.5819206237793</v>
      </c>
      <c r="B703" s="6">
        <v>92.452224731445313</v>
      </c>
      <c r="E703" s="2">
        <v>57.792377471923828</v>
      </c>
      <c r="F703" s="6">
        <v>92.2394790649414</v>
      </c>
      <c r="I703" s="2">
        <v>57.792377471923828</v>
      </c>
      <c r="J703" s="7">
        <v>-0.014602838084101677</v>
      </c>
    </row>
    <row r="704">
      <c r="A704" s="2">
        <v>57.655826568603516</v>
      </c>
      <c r="B704" s="6">
        <v>92.445137023925781</v>
      </c>
      <c r="E704" s="2">
        <v>57.846366882324219</v>
      </c>
      <c r="F704" s="6">
        <v>92.233329772949219</v>
      </c>
      <c r="I704" s="2">
        <v>57.846366882324219</v>
      </c>
      <c r="J704" s="7">
        <v>-0.018984012305736542</v>
      </c>
    </row>
    <row r="705">
      <c r="A705" s="2">
        <v>57.692718505859375</v>
      </c>
      <c r="B705" s="6">
        <v>92.187088012695313</v>
      </c>
      <c r="E705" s="2">
        <v>57.900356292724609</v>
      </c>
      <c r="F705" s="6">
        <v>92.227035522460938</v>
      </c>
      <c r="I705" s="2">
        <v>57.900356292724609</v>
      </c>
      <c r="J705" s="7">
        <v>-0.023949289694428444</v>
      </c>
    </row>
    <row r="706">
      <c r="A706" s="2">
        <v>57.767093658447266</v>
      </c>
      <c r="B706" s="6">
        <v>92.40277099609375</v>
      </c>
      <c r="E706" s="2">
        <v>57.954349517822266</v>
      </c>
      <c r="F706" s="6">
        <v>92.221641540527344</v>
      </c>
      <c r="I706" s="2">
        <v>57.954349517822266</v>
      </c>
      <c r="J706" s="7">
        <v>-0.029444189742207527</v>
      </c>
    </row>
    <row r="707">
      <c r="A707" s="2">
        <v>57.803462982177734</v>
      </c>
      <c r="B707" s="6">
        <v>91.850227355957031</v>
      </c>
      <c r="E707" s="2">
        <v>58.008338928222656</v>
      </c>
      <c r="F707" s="6">
        <v>92.217704772949219</v>
      </c>
      <c r="I707" s="2">
        <v>58.008338928222656</v>
      </c>
      <c r="J707" s="7">
        <v>-0.035404112190008163</v>
      </c>
    </row>
    <row r="708">
      <c r="A708" s="2">
        <v>57.876319885253906</v>
      </c>
      <c r="B708" s="6">
        <v>92.067672729492188</v>
      </c>
      <c r="E708" s="2">
        <v>58.062328338623047</v>
      </c>
      <c r="F708" s="6">
        <v>92.215438842773438</v>
      </c>
      <c r="I708" s="2">
        <v>58.062328338623047</v>
      </c>
      <c r="J708" s="7">
        <v>-0.041757639497518539</v>
      </c>
    </row>
    <row r="709">
      <c r="A709" s="2">
        <v>57.914310455322266</v>
      </c>
      <c r="B709" s="6">
        <v>92.289443969726563</v>
      </c>
      <c r="E709" s="2">
        <v>58.116317749023438</v>
      </c>
      <c r="F709" s="6">
        <v>92.214683532714844</v>
      </c>
      <c r="I709" s="2">
        <v>58.116317749023438</v>
      </c>
      <c r="J709" s="7">
        <v>-0.048426687717437744</v>
      </c>
    </row>
    <row r="710">
      <c r="A710" s="2">
        <v>57.988189697265625</v>
      </c>
      <c r="B710" s="6">
        <v>91.820877075195313</v>
      </c>
      <c r="E710" s="2">
        <v>58.170307159423828</v>
      </c>
      <c r="F710" s="6">
        <v>92.214790344238281</v>
      </c>
      <c r="I710" s="2">
        <v>58.170307159423828</v>
      </c>
      <c r="J710" s="7">
        <v>-0.05532856285572052</v>
      </c>
    </row>
    <row r="711">
      <c r="A711" s="2">
        <v>58.027149200439453</v>
      </c>
      <c r="B711" s="6">
        <v>92.237724304199219</v>
      </c>
      <c r="E711" s="2">
        <v>58.224300384521484</v>
      </c>
      <c r="F711" s="6">
        <v>92.215255737304688</v>
      </c>
      <c r="I711" s="2">
        <v>58.224300384521484</v>
      </c>
      <c r="J711" s="7">
        <v>-0.062377844005823135</v>
      </c>
    </row>
    <row r="712">
      <c r="A712" s="2">
        <v>58.102455139160156</v>
      </c>
      <c r="B712" s="6">
        <v>91.971717834472656</v>
      </c>
      <c r="E712" s="2">
        <v>58.278289794921875</v>
      </c>
      <c r="F712" s="6">
        <v>92.215888977050781</v>
      </c>
      <c r="I712" s="2">
        <v>58.278289794921875</v>
      </c>
      <c r="J712" s="7">
        <v>-0.06948571652173996</v>
      </c>
    </row>
    <row r="713">
      <c r="A713" s="2">
        <v>58.139106750488281</v>
      </c>
      <c r="B713" s="6">
        <v>92.179130554199219</v>
      </c>
      <c r="E713" s="2">
        <v>58.332279205322266</v>
      </c>
      <c r="F713" s="6">
        <v>92.216690063476563</v>
      </c>
      <c r="I713" s="2">
        <v>58.332279205322266</v>
      </c>
      <c r="J713" s="7">
        <v>-0.076564356684684753</v>
      </c>
    </row>
    <row r="714">
      <c r="A714" s="2">
        <v>58.211380004882813</v>
      </c>
      <c r="B714" s="6">
        <v>92.340324401855469</v>
      </c>
      <c r="E714" s="2">
        <v>58.386268615722656</v>
      </c>
      <c r="F714" s="6">
        <v>92.217964172363281</v>
      </c>
      <c r="I714" s="2">
        <v>58.386268615722656</v>
      </c>
      <c r="J714" s="7">
        <v>-0.083526000380516052</v>
      </c>
    </row>
    <row r="715">
      <c r="A715" s="2">
        <v>58.251091003417969</v>
      </c>
      <c r="B715" s="6">
        <v>92.178306579589844</v>
      </c>
      <c r="E715" s="2">
        <v>58.440258026123047</v>
      </c>
      <c r="F715" s="6">
        <v>92.219978332519531</v>
      </c>
      <c r="I715" s="2">
        <v>58.440258026123047</v>
      </c>
      <c r="J715" s="7">
        <v>-0.090284623205661774</v>
      </c>
    </row>
    <row r="716">
      <c r="A716" s="2">
        <v>58.3260383605957</v>
      </c>
      <c r="B716" s="6">
        <v>92.318466186523438</v>
      </c>
      <c r="E716" s="2">
        <v>58.4942512512207</v>
      </c>
      <c r="F716" s="6">
        <v>92.222640991210938</v>
      </c>
      <c r="I716" s="2">
        <v>58.4942512512207</v>
      </c>
      <c r="J716" s="7">
        <v>-0.096757352352142334</v>
      </c>
    </row>
    <row r="717">
      <c r="A717" s="2">
        <v>58.3616943359375</v>
      </c>
      <c r="B717" s="6">
        <v>92.098106384277344</v>
      </c>
      <c r="E717" s="2">
        <v>58.548240661621094</v>
      </c>
      <c r="F717" s="6">
        <v>92.225738525390625</v>
      </c>
      <c r="I717" s="2">
        <v>58.548240661621094</v>
      </c>
      <c r="J717" s="7">
        <v>-0.10286395251750946</v>
      </c>
    </row>
    <row r="718">
      <c r="A718" s="2">
        <v>58.434638977050781</v>
      </c>
      <c r="B718" s="6">
        <v>92.330459594726563</v>
      </c>
      <c r="E718" s="2">
        <v>58.602230072021484</v>
      </c>
      <c r="F718" s="6">
        <v>92.229011535644531</v>
      </c>
      <c r="I718" s="2">
        <v>58.602230072021484</v>
      </c>
      <c r="J718" s="7">
        <v>-0.10853176563978195</v>
      </c>
    </row>
    <row r="719">
      <c r="A719" s="2">
        <v>58.474380493164063</v>
      </c>
      <c r="B719" s="6">
        <v>92.3654556274414</v>
      </c>
      <c r="E719" s="2">
        <v>58.656219482421875</v>
      </c>
      <c r="F719" s="6">
        <v>92.232429504394531</v>
      </c>
      <c r="I719" s="2">
        <v>58.656219482421875</v>
      </c>
      <c r="J719" s="7">
        <v>-0.11369559168815613</v>
      </c>
    </row>
    <row r="720">
      <c r="A720" s="2">
        <v>58.547340393066406</v>
      </c>
      <c r="B720" s="6">
        <v>92.409988403320313</v>
      </c>
      <c r="E720" s="2">
        <v>58.710208892822266</v>
      </c>
      <c r="F720" s="6">
        <v>92.2357177734375</v>
      </c>
      <c r="I720" s="2">
        <v>58.710208892822266</v>
      </c>
      <c r="J720" s="7">
        <v>-0.11829964816570282</v>
      </c>
    </row>
    <row r="721">
      <c r="A721" s="2">
        <v>58.584663391113281</v>
      </c>
      <c r="B721" s="6">
        <v>92.372886657714844</v>
      </c>
      <c r="E721" s="2">
        <v>58.764202117919922</v>
      </c>
      <c r="F721" s="6">
        <v>92.238006591796875</v>
      </c>
      <c r="I721" s="2">
        <v>58.764202117919922</v>
      </c>
      <c r="J721" s="7">
        <v>-0.1222977489233017</v>
      </c>
    </row>
    <row r="722">
      <c r="A722" s="2">
        <v>58.657691955566406</v>
      </c>
      <c r="B722" s="6">
        <v>92.432807922363281</v>
      </c>
      <c r="E722" s="2">
        <v>58.818191528320313</v>
      </c>
      <c r="F722" s="6">
        <v>92.238639831542969</v>
      </c>
      <c r="I722" s="2">
        <v>58.818191528320313</v>
      </c>
      <c r="J722" s="7">
        <v>-0.12565284967422485</v>
      </c>
    </row>
    <row r="723">
      <c r="A723" s="2">
        <v>58.694820404052734</v>
      </c>
      <c r="B723" s="6">
        <v>92.212982177734375</v>
      </c>
      <c r="E723" s="2">
        <v>58.8721809387207</v>
      </c>
      <c r="F723" s="6">
        <v>92.237373352050781</v>
      </c>
      <c r="I723" s="2">
        <v>58.8721809387207</v>
      </c>
      <c r="J723" s="7">
        <v>-0.1283402144908905</v>
      </c>
    </row>
    <row r="724">
      <c r="A724" s="2">
        <v>58.767429351806641</v>
      </c>
      <c r="B724" s="6">
        <v>92.243705749511719</v>
      </c>
      <c r="E724" s="2">
        <v>58.926170349121094</v>
      </c>
      <c r="F724" s="6">
        <v>92.23382568359375</v>
      </c>
      <c r="I724" s="2">
        <v>58.926170349121094</v>
      </c>
      <c r="J724" s="7">
        <v>-0.13034726679325104</v>
      </c>
    </row>
    <row r="725">
      <c r="A725" s="2">
        <v>58.804389953613281</v>
      </c>
      <c r="B725" s="6">
        <v>92.0626449584961</v>
      </c>
      <c r="E725" s="2">
        <v>58.980159759521484</v>
      </c>
      <c r="F725" s="6">
        <v>92.2278060913086</v>
      </c>
      <c r="I725" s="2">
        <v>58.980159759521484</v>
      </c>
      <c r="J725" s="7">
        <v>-0.13167424499988556</v>
      </c>
    </row>
    <row r="726">
      <c r="A726" s="2">
        <v>58.876483917236328</v>
      </c>
      <c r="B726" s="6">
        <v>91.874702453613281</v>
      </c>
      <c r="E726" s="2">
        <v>59.034152984619141</v>
      </c>
      <c r="F726" s="6">
        <v>92.219039916992188</v>
      </c>
      <c r="I726" s="2">
        <v>59.034152984619141</v>
      </c>
      <c r="J726" s="7">
        <v>-0.13233405351638794</v>
      </c>
    </row>
    <row r="727">
      <c r="A727" s="2">
        <v>58.91241455078125</v>
      </c>
      <c r="B727" s="6">
        <v>92.038414001464844</v>
      </c>
      <c r="E727" s="2">
        <v>59.088142395019531</v>
      </c>
      <c r="F727" s="6">
        <v>92.207435607910156</v>
      </c>
      <c r="I727" s="2">
        <v>59.088142395019531</v>
      </c>
      <c r="J727" s="7">
        <v>-0.13235194981098175</v>
      </c>
    </row>
    <row r="728">
      <c r="A728" s="2">
        <v>58.985374450683594</v>
      </c>
      <c r="B728" s="6">
        <v>92.1072006225586</v>
      </c>
      <c r="E728" s="2">
        <v>59.142131805419922</v>
      </c>
      <c r="F728" s="6">
        <v>92.193153381347656</v>
      </c>
      <c r="I728" s="2">
        <v>59.142131805419922</v>
      </c>
      <c r="J728" s="7">
        <v>-0.13176509737968445</v>
      </c>
    </row>
    <row r="729">
      <c r="A729" s="2">
        <v>59.021629333496094</v>
      </c>
      <c r="B729" s="6">
        <v>92.089813232421875</v>
      </c>
      <c r="E729" s="2">
        <v>59.196121215820313</v>
      </c>
      <c r="F729" s="6">
        <v>92.176406860351563</v>
      </c>
      <c r="I729" s="2">
        <v>59.196121215820313</v>
      </c>
      <c r="J729" s="7">
        <v>-0.13062027096748352</v>
      </c>
    </row>
    <row r="730">
      <c r="A730" s="2">
        <v>59.095821380615234</v>
      </c>
      <c r="B730" s="6">
        <v>92.356575012207031</v>
      </c>
      <c r="E730" s="2">
        <v>59.2501106262207</v>
      </c>
      <c r="F730" s="6">
        <v>92.157669067382813</v>
      </c>
      <c r="I730" s="2">
        <v>59.2501106262207</v>
      </c>
      <c r="J730" s="7">
        <v>-0.12897147238254547</v>
      </c>
    </row>
    <row r="731">
      <c r="A731" s="2">
        <v>59.130840301513672</v>
      </c>
      <c r="B731" s="6">
        <v>92.522834777832031</v>
      </c>
      <c r="E731" s="2">
        <v>59.304103851318359</v>
      </c>
      <c r="F731" s="6">
        <v>92.13751220703125</v>
      </c>
      <c r="I731" s="2">
        <v>59.304103851318359</v>
      </c>
      <c r="J731" s="7">
        <v>-0.12687775492668152</v>
      </c>
    </row>
    <row r="732">
      <c r="A732" s="2">
        <v>59.205696105957031</v>
      </c>
      <c r="B732" s="6">
        <v>92.179039001464844</v>
      </c>
      <c r="E732" s="2">
        <v>59.35809326171875</v>
      </c>
      <c r="F732" s="6">
        <v>92.116416931152344</v>
      </c>
      <c r="I732" s="2">
        <v>59.35809326171875</v>
      </c>
      <c r="J732" s="7">
        <v>-0.12440132349729538</v>
      </c>
    </row>
    <row r="733">
      <c r="A733" s="2">
        <v>59.242469787597656</v>
      </c>
      <c r="B733" s="6">
        <v>92.266143798828125</v>
      </c>
      <c r="E733" s="2">
        <v>59.412082672119141</v>
      </c>
      <c r="F733" s="6">
        <v>92.094482421875</v>
      </c>
      <c r="I733" s="2">
        <v>59.412082672119141</v>
      </c>
      <c r="J733" s="7">
        <v>-0.12160442024469376</v>
      </c>
    </row>
    <row r="734">
      <c r="A734" s="2">
        <v>59.3167610168457</v>
      </c>
      <c r="B734" s="6">
        <v>92.321273803710938</v>
      </c>
      <c r="E734" s="2">
        <v>59.466072082519531</v>
      </c>
      <c r="F734" s="6">
        <v>92.071205139160156</v>
      </c>
      <c r="I734" s="2">
        <v>59.466072082519531</v>
      </c>
      <c r="J734" s="7">
        <v>-0.11854709684848785</v>
      </c>
    </row>
    <row r="735">
      <c r="A735" s="2">
        <v>59.351413726806641</v>
      </c>
      <c r="B735" s="6">
        <v>92.3978042602539</v>
      </c>
      <c r="E735" s="2">
        <v>59.520061492919922</v>
      </c>
      <c r="F735" s="6">
        <v>92.045692443847656</v>
      </c>
      <c r="I735" s="2">
        <v>59.520061492919922</v>
      </c>
      <c r="J735" s="7">
        <v>-0.11528512090444565</v>
      </c>
    </row>
    <row r="736">
      <c r="A736" s="2">
        <v>59.426921844482422</v>
      </c>
      <c r="B736" s="6">
        <v>92.238418579101563</v>
      </c>
      <c r="E736" s="2">
        <v>59.574054718017578</v>
      </c>
      <c r="F736" s="6">
        <v>92.017402648925781</v>
      </c>
      <c r="I736" s="2">
        <v>59.574054718017578</v>
      </c>
      <c r="J736" s="7">
        <v>-0.11186907440423965</v>
      </c>
    </row>
    <row r="737">
      <c r="A737" s="2">
        <v>59.462017059326172</v>
      </c>
      <c r="B737" s="6">
        <v>92.102279663085938</v>
      </c>
      <c r="E737" s="2">
        <v>59.628044128417969</v>
      </c>
      <c r="F737" s="6">
        <v>91.98638916015625</v>
      </c>
      <c r="I737" s="2">
        <v>59.628044128417969</v>
      </c>
      <c r="J737" s="7">
        <v>-0.10834534466266632</v>
      </c>
    </row>
    <row r="738">
      <c r="A738" s="2">
        <v>59.535846710205078</v>
      </c>
      <c r="B738" s="6">
        <v>92.058807373046875</v>
      </c>
      <c r="E738" s="2">
        <v>59.682033538818359</v>
      </c>
      <c r="F738" s="6">
        <v>91.953582763671875</v>
      </c>
      <c r="I738" s="2">
        <v>59.682033538818359</v>
      </c>
      <c r="J738" s="7">
        <v>-0.10475454479455948</v>
      </c>
    </row>
    <row r="739">
      <c r="A739" s="2">
        <v>59.573032379150391</v>
      </c>
      <c r="B739" s="6">
        <v>92.321701049804688</v>
      </c>
      <c r="E739" s="2">
        <v>59.73602294921875</v>
      </c>
      <c r="F739" s="6">
        <v>91.92047119140625</v>
      </c>
      <c r="I739" s="2">
        <v>59.73602294921875</v>
      </c>
      <c r="J739" s="7">
        <v>-0.10113168507814407</v>
      </c>
    </row>
    <row r="740">
      <c r="A740" s="2">
        <v>59.649394989013672</v>
      </c>
      <c r="B740" s="6">
        <v>91.707527160644531</v>
      </c>
      <c r="E740" s="2">
        <v>59.790016174316406</v>
      </c>
      <c r="F740" s="6">
        <v>91.8881607055664</v>
      </c>
      <c r="I740" s="2">
        <v>59.790016174316406</v>
      </c>
      <c r="J740" s="7">
        <v>-0.097504980862140656</v>
      </c>
    </row>
    <row r="741">
      <c r="A741" s="2">
        <v>59.683761596679688</v>
      </c>
      <c r="B741" s="6">
        <v>91.944656372070313</v>
      </c>
      <c r="E741" s="2">
        <v>59.8440055847168</v>
      </c>
      <c r="F741" s="6">
        <v>91.857284545898438</v>
      </c>
      <c r="I741" s="2">
        <v>59.8440055847168</v>
      </c>
      <c r="J741" s="7">
        <v>-0.093896582722663879</v>
      </c>
    </row>
    <row r="742">
      <c r="A742" s="2">
        <v>59.760665893554688</v>
      </c>
      <c r="B742" s="6">
        <v>91.716140747070313</v>
      </c>
      <c r="E742" s="2">
        <v>59.897994995117188</v>
      </c>
      <c r="F742" s="6">
        <v>91.8282241821289</v>
      </c>
      <c r="I742" s="2">
        <v>59.897994995117188</v>
      </c>
      <c r="J742" s="7">
        <v>-0.090320885181427</v>
      </c>
    </row>
    <row r="743">
      <c r="A743" s="2">
        <v>59.797042846679688</v>
      </c>
      <c r="B743" s="6">
        <v>91.760101318359375</v>
      </c>
      <c r="E743" s="2">
        <v>59.951984405517578</v>
      </c>
      <c r="F743" s="6">
        <v>91.80108642578125</v>
      </c>
      <c r="I743" s="2">
        <v>59.951984405517578</v>
      </c>
      <c r="J743" s="7">
        <v>-0.086785361170768738</v>
      </c>
    </row>
    <row r="744">
      <c r="A744" s="2">
        <v>59.872615814208984</v>
      </c>
      <c r="B744" s="6">
        <v>91.587196350097656</v>
      </c>
      <c r="E744" s="2">
        <v>60.005973815917969</v>
      </c>
      <c r="F744" s="6">
        <v>91.775833129882813</v>
      </c>
      <c r="I744" s="2">
        <v>60.005973815917969</v>
      </c>
      <c r="J744" s="7">
        <v>-0.083291150629520416</v>
      </c>
    </row>
    <row r="745">
      <c r="A745" s="2">
        <v>59.907787322998047</v>
      </c>
      <c r="B745" s="6">
        <v>91.516975402832031</v>
      </c>
      <c r="E745" s="2">
        <v>60.059967041015625</v>
      </c>
      <c r="F745" s="6">
        <v>91.752891540527344</v>
      </c>
      <c r="I745" s="2">
        <v>60.059967041015625</v>
      </c>
      <c r="J745" s="7">
        <v>-0.079833328723907471</v>
      </c>
    </row>
    <row r="746">
      <c r="A746" s="2">
        <v>59.983184814453125</v>
      </c>
      <c r="B746" s="6">
        <v>91.772346496582031</v>
      </c>
      <c r="E746" s="2">
        <v>60.113956451416016</v>
      </c>
      <c r="F746" s="6">
        <v>91.732681274414063</v>
      </c>
      <c r="I746" s="2">
        <v>60.113956451416016</v>
      </c>
      <c r="J746" s="7">
        <v>-0.076402865350246429</v>
      </c>
    </row>
    <row r="747">
      <c r="A747" s="2">
        <v>60.01971435546875</v>
      </c>
      <c r="B747" s="6">
        <v>91.807449340820313</v>
      </c>
      <c r="E747" s="2">
        <v>60.167945861816406</v>
      </c>
      <c r="F747" s="6">
        <v>91.715385437011719</v>
      </c>
      <c r="I747" s="2">
        <v>60.167945861816406</v>
      </c>
      <c r="J747" s="7">
        <v>-0.072985917329788208</v>
      </c>
    </row>
    <row r="748">
      <c r="A748" s="2">
        <v>60.095809936523438</v>
      </c>
      <c r="B748" s="6">
        <v>91.860336303710938</v>
      </c>
      <c r="E748" s="2">
        <v>60.2219352722168</v>
      </c>
      <c r="F748" s="6">
        <v>91.700874328613281</v>
      </c>
      <c r="I748" s="2">
        <v>60.2219352722168</v>
      </c>
      <c r="J748" s="7">
        <v>-0.069565623998641968</v>
      </c>
    </row>
    <row r="749">
      <c r="A749" s="2">
        <v>60.131591796875</v>
      </c>
      <c r="B749" s="6">
        <v>91.749458312988281</v>
      </c>
      <c r="E749" s="2">
        <v>60.275924682617188</v>
      </c>
      <c r="F749" s="6">
        <v>91.6892318725586</v>
      </c>
      <c r="I749" s="2">
        <v>60.275924682617188</v>
      </c>
      <c r="J749" s="7">
        <v>-0.066123828291893</v>
      </c>
    </row>
    <row r="750">
      <c r="A750" s="2">
        <v>60.206943511962891</v>
      </c>
      <c r="B750" s="6">
        <v>91.536178588867188</v>
      </c>
      <c r="E750" s="2">
        <v>60.329917907714844</v>
      </c>
      <c r="F750" s="6">
        <v>91.680717468261719</v>
      </c>
      <c r="I750" s="2">
        <v>60.329917907714844</v>
      </c>
      <c r="J750" s="7">
        <v>-0.0626421719789505</v>
      </c>
    </row>
    <row r="751">
      <c r="A751" s="2">
        <v>60.242279052734375</v>
      </c>
      <c r="B751" s="6">
        <v>91.520332336425781</v>
      </c>
      <c r="E751" s="2">
        <v>60.383907318115234</v>
      </c>
      <c r="F751" s="6">
        <v>91.6757583618164</v>
      </c>
      <c r="I751" s="2">
        <v>60.383907318115234</v>
      </c>
      <c r="J751" s="7">
        <v>-0.059104524552822113</v>
      </c>
    </row>
    <row r="752">
      <c r="A752" s="2">
        <v>60.316684722900391</v>
      </c>
      <c r="B752" s="6">
        <v>91.7154769897461</v>
      </c>
      <c r="E752" s="2">
        <v>60.437896728515625</v>
      </c>
      <c r="F752" s="6">
        <v>91.674629211425781</v>
      </c>
      <c r="I752" s="2">
        <v>60.437896728515625</v>
      </c>
      <c r="J752" s="7">
        <v>-0.055495783686637878</v>
      </c>
    </row>
    <row r="753">
      <c r="A753" s="2">
        <v>60.352462768554688</v>
      </c>
      <c r="B753" s="6">
        <v>91.682846069335938</v>
      </c>
      <c r="E753" s="2">
        <v>60.491886138916016</v>
      </c>
      <c r="F753" s="6">
        <v>91.677734375</v>
      </c>
      <c r="I753" s="2">
        <v>60.491886138916016</v>
      </c>
      <c r="J753" s="7">
        <v>-0.0518035851418972</v>
      </c>
    </row>
    <row r="754">
      <c r="A754" s="2">
        <v>60.429164886474609</v>
      </c>
      <c r="B754" s="6">
        <v>92.029579162597656</v>
      </c>
      <c r="E754" s="2">
        <v>60.545875549316406</v>
      </c>
      <c r="F754" s="6">
        <v>91.684730529785156</v>
      </c>
      <c r="I754" s="2">
        <v>60.545875549316406</v>
      </c>
      <c r="J754" s="7">
        <v>-0.048018783330917358</v>
      </c>
    </row>
    <row r="755">
      <c r="A755" s="2">
        <v>60.465110778808594</v>
      </c>
      <c r="B755" s="6">
        <v>91.7390365600586</v>
      </c>
      <c r="E755" s="2">
        <v>60.599868774414063</v>
      </c>
      <c r="F755" s="6">
        <v>91.695388793945313</v>
      </c>
      <c r="I755" s="2">
        <v>60.599868774414063</v>
      </c>
      <c r="J755" s="7">
        <v>-0.044136025011539459</v>
      </c>
    </row>
    <row r="756">
      <c r="A756" s="2">
        <v>60.543125152587891</v>
      </c>
      <c r="B756" s="6">
        <v>91.551277160644531</v>
      </c>
      <c r="E756" s="2">
        <v>60.653858184814453</v>
      </c>
      <c r="F756" s="6">
        <v>91.709915161132813</v>
      </c>
      <c r="I756" s="2">
        <v>60.653858184814453</v>
      </c>
      <c r="J756" s="7">
        <v>-0.040155436843633652</v>
      </c>
    </row>
    <row r="757">
      <c r="A757" s="2">
        <v>60.579597473144531</v>
      </c>
      <c r="B757" s="6">
        <v>91.561370849609375</v>
      </c>
      <c r="E757" s="2">
        <v>60.707847595214844</v>
      </c>
      <c r="F757" s="6">
        <v>91.728408813476563</v>
      </c>
      <c r="I757" s="2">
        <v>60.707847595214844</v>
      </c>
      <c r="J757" s="7">
        <v>-0.03608144074678421</v>
      </c>
    </row>
    <row r="758">
      <c r="A758" s="2">
        <v>60.652450561523438</v>
      </c>
      <c r="B758" s="6">
        <v>91.6607666015625</v>
      </c>
      <c r="E758" s="2">
        <v>60.761837005615234</v>
      </c>
      <c r="F758" s="6">
        <v>91.750556945800781</v>
      </c>
      <c r="I758" s="2">
        <v>60.761837005615234</v>
      </c>
      <c r="J758" s="7">
        <v>-0.031924497336149216</v>
      </c>
    </row>
    <row r="759">
      <c r="A759" s="2">
        <v>60.687271118164063</v>
      </c>
      <c r="B759" s="6">
        <v>91.299064636230469</v>
      </c>
      <c r="E759" s="2">
        <v>60.815826416015625</v>
      </c>
      <c r="F759" s="6">
        <v>91.775520324707031</v>
      </c>
      <c r="I759" s="2">
        <v>60.815826416015625</v>
      </c>
      <c r="J759" s="7">
        <v>-0.027700968086719513</v>
      </c>
    </row>
    <row r="760">
      <c r="A760" s="2">
        <v>60.763568878173828</v>
      </c>
      <c r="B760" s="6">
        <v>91.66253662109375</v>
      </c>
      <c r="E760" s="2">
        <v>60.869819641113281</v>
      </c>
      <c r="F760" s="6">
        <v>91.802177429199219</v>
      </c>
      <c r="I760" s="2">
        <v>60.869819641113281</v>
      </c>
      <c r="J760" s="7">
        <v>-0.02343282662332058</v>
      </c>
    </row>
    <row r="761">
      <c r="A761" s="2">
        <v>60.799701690673828</v>
      </c>
      <c r="B761" s="6">
        <v>91.580795288085938</v>
      </c>
      <c r="E761" s="2">
        <v>60.923809051513672</v>
      </c>
      <c r="F761" s="6">
        <v>91.829338073730469</v>
      </c>
      <c r="I761" s="2">
        <v>60.923809051513672</v>
      </c>
      <c r="J761" s="7">
        <v>-0.0191484447568655</v>
      </c>
    </row>
    <row r="762">
      <c r="A762" s="2">
        <v>60.877033233642578</v>
      </c>
      <c r="B762" s="6">
        <v>91.671104431152344</v>
      </c>
      <c r="E762" s="2">
        <v>60.977798461914063</v>
      </c>
      <c r="F762" s="6">
        <v>91.8560791015625</v>
      </c>
      <c r="I762" s="2">
        <v>60.977798461914063</v>
      </c>
      <c r="J762" s="7">
        <v>-0.014880597591400146</v>
      </c>
    </row>
    <row r="763">
      <c r="A763" s="2">
        <v>60.9134407043457</v>
      </c>
      <c r="B763" s="6">
        <v>91.536209106445313</v>
      </c>
      <c r="E763" s="2">
        <v>61.031787872314453</v>
      </c>
      <c r="F763" s="6">
        <v>91.882095336914063</v>
      </c>
      <c r="I763" s="2">
        <v>61.031787872314453</v>
      </c>
      <c r="J763" s="7">
        <v>-0.010667186230421066</v>
      </c>
    </row>
    <row r="764">
      <c r="A764" s="2">
        <v>60.987483978271484</v>
      </c>
      <c r="B764" s="6">
        <v>91.794708251953125</v>
      </c>
      <c r="E764" s="2">
        <v>61.085777282714844</v>
      </c>
      <c r="F764" s="6">
        <v>91.907577514648438</v>
      </c>
      <c r="I764" s="2">
        <v>61.085777282714844</v>
      </c>
      <c r="J764" s="7">
        <v>-0.0065507465042173862</v>
      </c>
    </row>
    <row r="765">
      <c r="A765" s="2">
        <v>61.024044036865234</v>
      </c>
      <c r="B765" s="6">
        <v>91.6976089477539</v>
      </c>
      <c r="E765" s="2">
        <v>61.1397705078125</v>
      </c>
      <c r="F765" s="6">
        <v>91.932685852050781</v>
      </c>
      <c r="I765" s="2">
        <v>61.1397705078125</v>
      </c>
      <c r="J765" s="7">
        <v>-0.0025778326671570539</v>
      </c>
    </row>
    <row r="766">
      <c r="A766" s="2">
        <v>61.103214263916016</v>
      </c>
      <c r="B766" s="6">
        <v>92.189369201660156</v>
      </c>
      <c r="E766" s="2">
        <v>61.193759918212891</v>
      </c>
      <c r="F766" s="6">
        <v>91.957000732421875</v>
      </c>
      <c r="I766" s="2">
        <v>61.193759918212891</v>
      </c>
      <c r="J766" s="7">
        <v>0.0012005489552393556</v>
      </c>
    </row>
    <row r="767">
      <c r="A767" s="2">
        <v>61.138458251953125</v>
      </c>
      <c r="B767" s="6">
        <v>92.126762390136719</v>
      </c>
      <c r="E767" s="2">
        <v>61.247749328613281</v>
      </c>
      <c r="F767" s="6">
        <v>91.979484558105469</v>
      </c>
      <c r="I767" s="2">
        <v>61.247749328613281</v>
      </c>
      <c r="J767" s="7">
        <v>0.00473098224028945</v>
      </c>
    </row>
    <row r="768">
      <c r="A768" s="2">
        <v>61.214534759521484</v>
      </c>
      <c r="B768" s="6">
        <v>92.371658325195313</v>
      </c>
      <c r="E768" s="2">
        <v>61.301738739013672</v>
      </c>
      <c r="F768" s="6">
        <v>91.999107360839844</v>
      </c>
      <c r="I768" s="2">
        <v>61.301738739013672</v>
      </c>
      <c r="J768" s="7">
        <v>0.00795738399028778</v>
      </c>
    </row>
    <row r="769">
      <c r="A769" s="2">
        <v>61.250759124755859</v>
      </c>
      <c r="B769" s="6">
        <v>91.83050537109375</v>
      </c>
      <c r="E769" s="2">
        <v>61.355728149414063</v>
      </c>
      <c r="F769" s="6">
        <v>92.015655517578125</v>
      </c>
      <c r="I769" s="2">
        <v>61.355728149414063</v>
      </c>
      <c r="J769" s="7">
        <v>0.010821966454386711</v>
      </c>
    </row>
    <row r="770">
      <c r="A770" s="2">
        <v>61.325366973876953</v>
      </c>
      <c r="B770" s="6">
        <v>92.334564208984375</v>
      </c>
      <c r="E770" s="2">
        <v>61.409721374511719</v>
      </c>
      <c r="F770" s="6">
        <v>92.029090881347656</v>
      </c>
      <c r="I770" s="2">
        <v>61.409721374511719</v>
      </c>
      <c r="J770" s="7">
        <v>0.013266769237816334</v>
      </c>
    </row>
    <row r="771">
      <c r="A771" s="2">
        <v>61.360614776611328</v>
      </c>
      <c r="B771" s="6">
        <v>92.532562255859375</v>
      </c>
      <c r="E771" s="2">
        <v>61.463710784912109</v>
      </c>
      <c r="F771" s="6">
        <v>92.039093017578125</v>
      </c>
      <c r="I771" s="2">
        <v>61.463710784912109</v>
      </c>
      <c r="J771" s="7">
        <v>0.015235930681228638</v>
      </c>
    </row>
    <row r="772">
      <c r="A772" s="2">
        <v>61.437095642089844</v>
      </c>
      <c r="B772" s="6">
        <v>92.06903076171875</v>
      </c>
      <c r="E772" s="2">
        <v>61.5177001953125</v>
      </c>
      <c r="F772" s="6">
        <v>92.045341491699219</v>
      </c>
      <c r="I772" s="2">
        <v>61.5177001953125</v>
      </c>
      <c r="J772" s="7">
        <v>0.0166791845113039</v>
      </c>
    </row>
    <row r="773">
      <c r="A773" s="2">
        <v>61.473037719726563</v>
      </c>
      <c r="B773" s="6">
        <v>92.138290405273438</v>
      </c>
      <c r="E773" s="2">
        <v>61.571689605712891</v>
      </c>
      <c r="F773" s="6">
        <v>92.04791259765625</v>
      </c>
      <c r="I773" s="2">
        <v>61.571689605712891</v>
      </c>
      <c r="J773" s="7">
        <v>0.017552880570292473</v>
      </c>
    </row>
    <row r="774">
      <c r="A774" s="2">
        <v>61.547794342041016</v>
      </c>
      <c r="B774" s="6">
        <v>91.997634887695313</v>
      </c>
      <c r="E774" s="2">
        <v>61.625682830810547</v>
      </c>
      <c r="F774" s="6">
        <v>92.0469741821289</v>
      </c>
      <c r="I774" s="2">
        <v>61.625682830810547</v>
      </c>
      <c r="J774" s="7">
        <v>0.017824536189436913</v>
      </c>
    </row>
    <row r="775">
      <c r="A775" s="2">
        <v>61.583648681640625</v>
      </c>
      <c r="B775" s="6">
        <v>92.179779052734375</v>
      </c>
      <c r="E775" s="2">
        <v>61.679672241210938</v>
      </c>
      <c r="F775" s="6">
        <v>92.042839050292969</v>
      </c>
      <c r="I775" s="2">
        <v>61.679672241210938</v>
      </c>
      <c r="J775" s="7">
        <v>0.017470350489020348</v>
      </c>
    </row>
    <row r="776">
      <c r="A776" s="2">
        <v>61.657974243164063</v>
      </c>
      <c r="B776" s="6">
        <v>91.870361328125</v>
      </c>
      <c r="E776" s="2">
        <v>61.733661651611328</v>
      </c>
      <c r="F776" s="6">
        <v>92.036148071289063</v>
      </c>
      <c r="I776" s="2">
        <v>61.733661651611328</v>
      </c>
      <c r="J776" s="7">
        <v>0.0164804607629776</v>
      </c>
    </row>
    <row r="777">
      <c r="A777" s="2">
        <v>61.694038391113281</v>
      </c>
      <c r="B777" s="6">
        <v>91.973159790039063</v>
      </c>
      <c r="E777" s="2">
        <v>61.787651062011719</v>
      </c>
      <c r="F777" s="6">
        <v>92.028038024902344</v>
      </c>
      <c r="I777" s="2">
        <v>61.787651062011719</v>
      </c>
      <c r="J777" s="7">
        <v>0.014856411144137383</v>
      </c>
    </row>
    <row r="778">
      <c r="A778" s="2">
        <v>61.766635894775391</v>
      </c>
      <c r="B778" s="6">
        <v>91.886955261230469</v>
      </c>
      <c r="E778" s="2">
        <v>61.841640472412109</v>
      </c>
      <c r="F778" s="6">
        <v>92.0197982788086</v>
      </c>
      <c r="I778" s="2">
        <v>61.841640472412109</v>
      </c>
      <c r="J778" s="7">
        <v>0.012610128149390221</v>
      </c>
    </row>
    <row r="779">
      <c r="A779" s="2">
        <v>61.802078247070313</v>
      </c>
      <c r="B779" s="6">
        <v>92.091224670410156</v>
      </c>
      <c r="E779" s="2">
        <v>61.895633697509766</v>
      </c>
      <c r="F779" s="6">
        <v>92.012481689453125</v>
      </c>
      <c r="I779" s="2">
        <v>61.895633697509766</v>
      </c>
      <c r="J779" s="7">
        <v>0.0097641274333000183</v>
      </c>
    </row>
    <row r="780">
      <c r="A780" s="2">
        <v>61.876991271972656</v>
      </c>
      <c r="B780" s="6">
        <v>91.914726257324219</v>
      </c>
      <c r="E780" s="2">
        <v>61.949623107910156</v>
      </c>
      <c r="F780" s="6">
        <v>92.0064926147461</v>
      </c>
      <c r="I780" s="2">
        <v>61.949623107910156</v>
      </c>
      <c r="J780" s="7">
        <v>0.00634745554998517</v>
      </c>
    </row>
    <row r="781">
      <c r="A781" s="2">
        <v>61.913688659667969</v>
      </c>
      <c r="B781" s="6">
        <v>91.868621826171875</v>
      </c>
      <c r="E781" s="2">
        <v>62.003612518310547</v>
      </c>
      <c r="F781" s="6">
        <v>92.001960754394531</v>
      </c>
      <c r="I781" s="2">
        <v>62.003612518310547</v>
      </c>
      <c r="J781" s="7">
        <v>0.0023967013694345951</v>
      </c>
    </row>
    <row r="782">
      <c r="A782" s="2">
        <v>61.986183166503906</v>
      </c>
      <c r="B782" s="6">
        <v>91.708602905273438</v>
      </c>
      <c r="E782" s="2">
        <v>62.057601928710938</v>
      </c>
      <c r="F782" s="6">
        <v>91.998847961425781</v>
      </c>
      <c r="I782" s="2">
        <v>62.057601928710938</v>
      </c>
      <c r="J782" s="7">
        <v>-0.0020461683161556721</v>
      </c>
    </row>
    <row r="783">
      <c r="A783" s="2">
        <v>62.024356842041016</v>
      </c>
      <c r="B783" s="6">
        <v>92.187095642089844</v>
      </c>
      <c r="E783" s="2">
        <v>62.111591339111328</v>
      </c>
      <c r="F783" s="6">
        <v>91.997108459472656</v>
      </c>
      <c r="I783" s="2">
        <v>62.111591339111328</v>
      </c>
      <c r="J783" s="7">
        <v>-0.006934665609151125</v>
      </c>
    </row>
    <row r="784">
      <c r="A784" s="2">
        <v>62.096523284912109</v>
      </c>
      <c r="B784" s="6">
        <v>92.0789566040039</v>
      </c>
      <c r="E784" s="2">
        <v>62.165584564208984</v>
      </c>
      <c r="F784" s="6">
        <v>91.99578857421875</v>
      </c>
      <c r="I784" s="2">
        <v>62.165584564208984</v>
      </c>
      <c r="J784" s="7">
        <v>-0.012217828072607517</v>
      </c>
    </row>
    <row r="785">
      <c r="A785" s="2">
        <v>62.131938934326172</v>
      </c>
      <c r="B785" s="6">
        <v>91.950942993164063</v>
      </c>
      <c r="E785" s="2">
        <v>62.219573974609375</v>
      </c>
      <c r="F785" s="6">
        <v>91.99365234375</v>
      </c>
      <c r="I785" s="2">
        <v>62.219573974609375</v>
      </c>
      <c r="J785" s="7">
        <v>-0.017840370535850525</v>
      </c>
    </row>
    <row r="786">
      <c r="A786" s="2">
        <v>62.204605102539063</v>
      </c>
      <c r="B786" s="6">
        <v>91.951179504394531</v>
      </c>
      <c r="E786" s="2">
        <v>62.273563385009766</v>
      </c>
      <c r="F786" s="6">
        <v>91.9903564453125</v>
      </c>
      <c r="I786" s="2">
        <v>62.273563385009766</v>
      </c>
      <c r="J786" s="7">
        <v>-0.023743541911244392</v>
      </c>
    </row>
    <row r="787">
      <c r="A787" s="2">
        <v>62.241500854492188</v>
      </c>
      <c r="B787" s="6">
        <v>91.97808837890625</v>
      </c>
      <c r="E787" s="2">
        <v>62.327552795410156</v>
      </c>
      <c r="F787" s="6">
        <v>91.986373901367188</v>
      </c>
      <c r="I787" s="2">
        <v>62.327552795410156</v>
      </c>
      <c r="J787" s="7">
        <v>-0.029863862320780754</v>
      </c>
    </row>
    <row r="788">
      <c r="A788" s="2">
        <v>62.315227508544922</v>
      </c>
      <c r="B788" s="6">
        <v>92.146644592285156</v>
      </c>
      <c r="E788" s="2">
        <v>62.381542205810547</v>
      </c>
      <c r="F788" s="6">
        <v>91.982429504394531</v>
      </c>
      <c r="I788" s="2">
        <v>62.381542205810547</v>
      </c>
      <c r="J788" s="7">
        <v>-0.03613334521651268</v>
      </c>
    </row>
    <row r="789">
      <c r="A789" s="2">
        <v>62.351284027099609</v>
      </c>
      <c r="B789" s="6">
        <v>91.955253601074219</v>
      </c>
      <c r="E789" s="2">
        <v>62.4355354309082</v>
      </c>
      <c r="F789" s="6">
        <v>91.979202270507813</v>
      </c>
      <c r="I789" s="2">
        <v>62.4355354309082</v>
      </c>
      <c r="J789" s="7">
        <v>-0.0424811951816082</v>
      </c>
    </row>
    <row r="790">
      <c r="A790" s="2">
        <v>62.424373626708984</v>
      </c>
      <c r="B790" s="6">
        <v>91.991409301757813</v>
      </c>
      <c r="E790" s="2">
        <v>62.489524841308594</v>
      </c>
      <c r="F790" s="6">
        <v>91.977363586425781</v>
      </c>
      <c r="I790" s="2">
        <v>62.489524841308594</v>
      </c>
      <c r="J790" s="7">
        <v>-0.048831440508365631</v>
      </c>
    </row>
    <row r="791">
      <c r="A791" s="2">
        <v>62.459632873535156</v>
      </c>
      <c r="B791" s="6">
        <v>92.037422180175781</v>
      </c>
      <c r="E791" s="2">
        <v>62.543514251708984</v>
      </c>
      <c r="F791" s="6">
        <v>91.9776382446289</v>
      </c>
      <c r="I791" s="2">
        <v>62.543514251708984</v>
      </c>
      <c r="J791" s="7">
        <v>-0.055107120424509048</v>
      </c>
    </row>
    <row r="792">
      <c r="A792" s="2">
        <v>62.534244537353516</v>
      </c>
      <c r="B792" s="6">
        <v>92.148406982421875</v>
      </c>
      <c r="E792" s="2">
        <v>62.597503662109375</v>
      </c>
      <c r="F792" s="6">
        <v>91.980087280273438</v>
      </c>
      <c r="I792" s="2">
        <v>62.597503662109375</v>
      </c>
      <c r="J792" s="7">
        <v>-0.06122959777712822</v>
      </c>
    </row>
    <row r="793">
      <c r="A793" s="2">
        <v>62.568740844726563</v>
      </c>
      <c r="B793" s="6">
        <v>92.171699523925781</v>
      </c>
      <c r="E793" s="2">
        <v>62.651493072509766</v>
      </c>
      <c r="F793" s="6">
        <v>91.98419189453125</v>
      </c>
      <c r="I793" s="2">
        <v>62.651493072509766</v>
      </c>
      <c r="J793" s="7">
        <v>-0.067120380699634552</v>
      </c>
    </row>
    <row r="794">
      <c r="A794" s="2">
        <v>62.643375396728516</v>
      </c>
      <c r="B794" s="6">
        <v>91.9281234741211</v>
      </c>
      <c r="E794" s="2">
        <v>62.705486297607422</v>
      </c>
      <c r="F794" s="6">
        <v>91.988937377929688</v>
      </c>
      <c r="I794" s="2">
        <v>62.705486297607422</v>
      </c>
      <c r="J794" s="7">
        <v>-0.072703845798969269</v>
      </c>
    </row>
    <row r="795">
      <c r="A795" s="2">
        <v>62.680110931396484</v>
      </c>
      <c r="B795" s="6">
        <v>92.129180908203125</v>
      </c>
      <c r="E795" s="2">
        <v>62.759475708007813</v>
      </c>
      <c r="F795" s="6">
        <v>91.993209838867188</v>
      </c>
      <c r="I795" s="2">
        <v>62.759475708007813</v>
      </c>
      <c r="J795" s="7">
        <v>-0.07790490984916687</v>
      </c>
    </row>
    <row r="796">
      <c r="A796" s="2">
        <v>62.752490997314453</v>
      </c>
      <c r="B796" s="6">
        <v>91.8068618774414</v>
      </c>
      <c r="E796" s="2">
        <v>62.8134651184082</v>
      </c>
      <c r="F796" s="6">
        <v>91.995903015136719</v>
      </c>
      <c r="I796" s="2">
        <v>62.8134651184082</v>
      </c>
      <c r="J796" s="7">
        <v>-0.082655459642410278</v>
      </c>
    </row>
    <row r="797">
      <c r="A797" s="2">
        <v>62.787761688232422</v>
      </c>
      <c r="B797" s="6">
        <v>91.97998046875</v>
      </c>
      <c r="E797" s="2">
        <v>62.867454528808594</v>
      </c>
      <c r="F797" s="6">
        <v>91.995674133300781</v>
      </c>
      <c r="I797" s="2">
        <v>62.867454528808594</v>
      </c>
      <c r="J797" s="7">
        <v>-0.0868932455778122</v>
      </c>
    </row>
    <row r="798">
      <c r="A798" s="2">
        <v>62.862213134765625</v>
      </c>
      <c r="B798" s="6">
        <v>91.57025146484375</v>
      </c>
      <c r="E798" s="2">
        <v>62.921443939208984</v>
      </c>
      <c r="F798" s="6">
        <v>91.991409301757813</v>
      </c>
      <c r="I798" s="2">
        <v>62.921443939208984</v>
      </c>
      <c r="J798" s="7">
        <v>-0.090563639998435974</v>
      </c>
    </row>
    <row r="799">
      <c r="A799" s="2">
        <v>62.898136138916016</v>
      </c>
      <c r="B799" s="6">
        <v>91.5973129272461</v>
      </c>
      <c r="E799" s="2">
        <v>62.975437164306641</v>
      </c>
      <c r="F799" s="6">
        <v>91.982696533203125</v>
      </c>
      <c r="I799" s="2">
        <v>62.975437164306641</v>
      </c>
      <c r="J799" s="7">
        <v>-0.093622013926506042</v>
      </c>
    </row>
    <row r="800">
      <c r="A800" s="2">
        <v>62.971328735351563</v>
      </c>
      <c r="B800" s="6">
        <v>91.923255920410156</v>
      </c>
      <c r="E800" s="2">
        <v>63.029426574707031</v>
      </c>
      <c r="F800" s="6">
        <v>91.969932556152344</v>
      </c>
      <c r="I800" s="2">
        <v>63.029426574707031</v>
      </c>
      <c r="J800" s="7">
        <v>-0.096030719578266144</v>
      </c>
    </row>
    <row r="801">
      <c r="A801" s="2">
        <v>63.009353637695313</v>
      </c>
      <c r="B801" s="6">
        <v>92.140129089355469</v>
      </c>
      <c r="E801" s="2">
        <v>63.083415985107422</v>
      </c>
      <c r="F801" s="6">
        <v>91.953895568847656</v>
      </c>
      <c r="I801" s="2">
        <v>63.083415985107422</v>
      </c>
      <c r="J801" s="7">
        <v>-0.097764089703559875</v>
      </c>
    </row>
    <row r="802">
      <c r="A802" s="2">
        <v>63.080986022949219</v>
      </c>
      <c r="B802" s="6">
        <v>92.085678100585938</v>
      </c>
      <c r="E802" s="2">
        <v>63.137405395507813</v>
      </c>
      <c r="F802" s="6">
        <v>91.9354476928711</v>
      </c>
      <c r="I802" s="2">
        <v>63.137405395507813</v>
      </c>
      <c r="J802" s="7">
        <v>-0.098805919289588928</v>
      </c>
    </row>
    <row r="803">
      <c r="A803" s="2">
        <v>63.116535186767578</v>
      </c>
      <c r="B803" s="6">
        <v>92.252914428710938</v>
      </c>
      <c r="E803" s="2">
        <v>63.191398620605469</v>
      </c>
      <c r="F803" s="6">
        <v>91.91546630859375</v>
      </c>
      <c r="I803" s="2">
        <v>63.191398620605469</v>
      </c>
      <c r="J803" s="7">
        <v>-0.0991499051451683</v>
      </c>
    </row>
    <row r="804">
      <c r="A804" s="2">
        <v>63.1909065246582</v>
      </c>
      <c r="B804" s="6">
        <v>92.109794616699219</v>
      </c>
      <c r="E804" s="2">
        <v>63.245388031005859</v>
      </c>
      <c r="F804" s="6">
        <v>91.895126342773438</v>
      </c>
      <c r="I804" s="2">
        <v>63.245388031005859</v>
      </c>
      <c r="J804" s="7">
        <v>-0.098798170685768127</v>
      </c>
    </row>
    <row r="805">
      <c r="A805" s="2">
        <v>63.226726531982422</v>
      </c>
      <c r="B805" s="6">
        <v>92.531196594238281</v>
      </c>
      <c r="E805" s="2">
        <v>63.29937744140625</v>
      </c>
      <c r="F805" s="6">
        <v>91.87548828125</v>
      </c>
      <c r="I805" s="2">
        <v>63.29937744140625</v>
      </c>
      <c r="J805" s="7">
        <v>-0.097759872674942017</v>
      </c>
    </row>
    <row r="806">
      <c r="A806" s="2">
        <v>63.303260803222656</v>
      </c>
      <c r="B806" s="6">
        <v>92.038101196289063</v>
      </c>
      <c r="E806" s="2">
        <v>63.353366851806641</v>
      </c>
      <c r="F806" s="6">
        <v>91.857070922851563</v>
      </c>
      <c r="I806" s="2">
        <v>63.353366851806641</v>
      </c>
      <c r="J806" s="7">
        <v>-0.09604886919260025</v>
      </c>
    </row>
    <row r="807">
      <c r="A807" s="2">
        <v>63.341510772705078</v>
      </c>
      <c r="B807" s="6">
        <v>92.207466125488281</v>
      </c>
      <c r="E807" s="2">
        <v>63.407356262207031</v>
      </c>
      <c r="F807" s="6">
        <v>91.84014892578125</v>
      </c>
      <c r="I807" s="2">
        <v>63.407356262207031</v>
      </c>
      <c r="J807" s="7">
        <v>-0.093683943152427673</v>
      </c>
    </row>
    <row r="808">
      <c r="A808" s="2">
        <v>63.413234710693359</v>
      </c>
      <c r="B808" s="6">
        <v>91.833770751953125</v>
      </c>
      <c r="E808" s="2">
        <v>63.461349487304688</v>
      </c>
      <c r="F808" s="6">
        <v>91.8243637084961</v>
      </c>
      <c r="I808" s="2">
        <v>63.461349487304688</v>
      </c>
      <c r="J808" s="7">
        <v>-0.090684100985527039</v>
      </c>
    </row>
    <row r="809">
      <c r="A809" s="2">
        <v>63.449714660644531</v>
      </c>
      <c r="B809" s="6">
        <v>91.79241943359375</v>
      </c>
      <c r="E809" s="2">
        <v>63.515338897705078</v>
      </c>
      <c r="F809" s="6">
        <v>91.809089660644531</v>
      </c>
      <c r="I809" s="2">
        <v>63.515338897705078</v>
      </c>
      <c r="J809" s="7">
        <v>-0.087072737514972687</v>
      </c>
    </row>
    <row r="810">
      <c r="A810" s="2">
        <v>63.523555755615234</v>
      </c>
      <c r="B810" s="6">
        <v>91.715690612792969</v>
      </c>
      <c r="E810" s="2">
        <v>63.569328308105469</v>
      </c>
      <c r="F810" s="6">
        <v>91.7933578491211</v>
      </c>
      <c r="I810" s="2">
        <v>63.569328308105469</v>
      </c>
      <c r="J810" s="7">
        <v>-0.082874096930027008</v>
      </c>
    </row>
    <row r="811">
      <c r="A811" s="2">
        <v>63.562202453613281</v>
      </c>
      <c r="B811" s="6">
        <v>91.487907409667969</v>
      </c>
      <c r="E811" s="2">
        <v>63.623317718505859</v>
      </c>
      <c r="F811" s="6">
        <v>91.776565551757813</v>
      </c>
      <c r="I811" s="2">
        <v>63.623317718505859</v>
      </c>
      <c r="J811" s="7">
        <v>-0.07811359316110611</v>
      </c>
    </row>
    <row r="812">
      <c r="A812" s="2">
        <v>63.636417388916016</v>
      </c>
      <c r="B812" s="6">
        <v>91.617256164550781</v>
      </c>
      <c r="E812" s="2">
        <v>63.67730712890625</v>
      </c>
      <c r="F812" s="6">
        <v>91.758712768554688</v>
      </c>
      <c r="I812" s="2">
        <v>63.67730712890625</v>
      </c>
      <c r="J812" s="7">
        <v>-0.072818242013454437</v>
      </c>
    </row>
    <row r="813">
      <c r="A813" s="2">
        <v>63.671955108642578</v>
      </c>
      <c r="B813" s="6">
        <v>91.44482421875</v>
      </c>
      <c r="E813" s="2">
        <v>63.731300354003906</v>
      </c>
      <c r="F813" s="6">
        <v>91.740463256835938</v>
      </c>
      <c r="I813" s="2">
        <v>63.731300354003906</v>
      </c>
      <c r="J813" s="7">
        <v>-0.067011967301368713</v>
      </c>
    </row>
    <row r="814">
      <c r="A814" s="2">
        <v>63.746414184570313</v>
      </c>
      <c r="B814" s="6">
        <v>91.527114868164063</v>
      </c>
      <c r="E814" s="2">
        <v>63.7852897644043</v>
      </c>
      <c r="F814" s="6">
        <v>91.722496032714844</v>
      </c>
      <c r="I814" s="2">
        <v>63.7852897644043</v>
      </c>
      <c r="J814" s="7">
        <v>-0.060720209032297134</v>
      </c>
    </row>
    <row r="815">
      <c r="A815" s="2">
        <v>63.7821044921875</v>
      </c>
      <c r="B815" s="6">
        <v>91.513015747070313</v>
      </c>
      <c r="E815" s="2">
        <v>63.839279174804688</v>
      </c>
      <c r="F815" s="6">
        <v>91.705131530761719</v>
      </c>
      <c r="I815" s="2">
        <v>63.839279174804688</v>
      </c>
      <c r="J815" s="7">
        <v>-0.053965792059898376</v>
      </c>
    </row>
    <row r="816">
      <c r="A816" s="2">
        <v>63.856224060058594</v>
      </c>
      <c r="B816" s="6">
        <v>91.515533447265625</v>
      </c>
      <c r="E816" s="2">
        <v>63.893268585205078</v>
      </c>
      <c r="F816" s="6">
        <v>91.688552856445313</v>
      </c>
      <c r="I816" s="2">
        <v>63.893268585205078</v>
      </c>
      <c r="J816" s="7">
        <v>-0.046770870685577393</v>
      </c>
    </row>
    <row r="817">
      <c r="A817" s="2">
        <v>63.89263916015625</v>
      </c>
      <c r="B817" s="6">
        <v>91.439682006835938</v>
      </c>
      <c r="E817" s="2">
        <v>63.947257995605469</v>
      </c>
      <c r="F817" s="6">
        <v>91.6729507446289</v>
      </c>
      <c r="I817" s="2">
        <v>63.947257995605469</v>
      </c>
      <c r="J817" s="7">
        <v>-0.039157666265964508</v>
      </c>
    </row>
    <row r="818">
      <c r="A818" s="2">
        <v>63.964790344238281</v>
      </c>
      <c r="B818" s="6">
        <v>91.7680435180664</v>
      </c>
      <c r="E818" s="2">
        <v>64.001251220703125</v>
      </c>
      <c r="F818" s="6">
        <v>91.658554077148438</v>
      </c>
      <c r="I818" s="2">
        <v>64.001251220703125</v>
      </c>
      <c r="J818" s="7">
        <v>-0.031144086271524429</v>
      </c>
    </row>
    <row r="819">
      <c r="A819" s="2">
        <v>64.000686645507813</v>
      </c>
      <c r="B819" s="6">
        <v>91.839912414550781</v>
      </c>
      <c r="E819" s="2">
        <v>64.05523681640625</v>
      </c>
      <c r="F819" s="6">
        <v>91.645782470703125</v>
      </c>
      <c r="I819" s="2">
        <v>64.05523681640625</v>
      </c>
      <c r="J819" s="7">
        <v>-0.0227500032633543</v>
      </c>
    </row>
    <row r="820">
      <c r="A820" s="2">
        <v>64.074172973632813</v>
      </c>
      <c r="B820" s="6">
        <v>91.751350402832031</v>
      </c>
      <c r="E820" s="2">
        <v>64.1092300415039</v>
      </c>
      <c r="F820" s="6">
        <v>91.634841918945313</v>
      </c>
      <c r="I820" s="2">
        <v>64.1092300415039</v>
      </c>
      <c r="J820" s="7">
        <v>-0.013989769853651524</v>
      </c>
    </row>
    <row r="821">
      <c r="A821" s="2">
        <v>64.110404968261719</v>
      </c>
      <c r="B821" s="6">
        <v>92.175407409667969</v>
      </c>
      <c r="E821" s="2">
        <v>64.163223266601563</v>
      </c>
      <c r="F821" s="6">
        <v>91.626060485839844</v>
      </c>
      <c r="I821" s="2">
        <v>64.163223266601563</v>
      </c>
      <c r="J821" s="7">
        <v>-0.0048795966431498528</v>
      </c>
    </row>
    <row r="822">
      <c r="A822" s="2">
        <v>64.185470581054688</v>
      </c>
      <c r="B822" s="6">
        <v>91.605110168457031</v>
      </c>
      <c r="E822" s="2">
        <v>64.217208862304688</v>
      </c>
      <c r="F822" s="6">
        <v>91.619644165039063</v>
      </c>
      <c r="I822" s="2">
        <v>64.217208862304688</v>
      </c>
      <c r="J822" s="7">
        <v>0.00456468528136611</v>
      </c>
    </row>
    <row r="823">
      <c r="A823" s="2">
        <v>64.221061706542969</v>
      </c>
      <c r="B823" s="6">
        <v>91.986640930175781</v>
      </c>
      <c r="E823" s="2">
        <v>64.271202087402344</v>
      </c>
      <c r="F823" s="6">
        <v>91.6159439086914</v>
      </c>
      <c r="I823" s="2">
        <v>64.271202087402344</v>
      </c>
      <c r="J823" s="7">
        <v>0.014334401115775108</v>
      </c>
    </row>
    <row r="824">
      <c r="A824" s="2">
        <v>64.294647216796875</v>
      </c>
      <c r="B824" s="6">
        <v>91.435386657714844</v>
      </c>
      <c r="E824" s="2">
        <v>64.325187683105469</v>
      </c>
      <c r="F824" s="6">
        <v>91.615119934082031</v>
      </c>
      <c r="I824" s="2">
        <v>64.325187683105469</v>
      </c>
      <c r="J824" s="7">
        <v>0.024416107684373856</v>
      </c>
    </row>
    <row r="825">
      <c r="A825" s="2">
        <v>64.329833984375</v>
      </c>
      <c r="B825" s="6">
        <v>91.7270278930664</v>
      </c>
      <c r="E825" s="2">
        <v>64.379180908203125</v>
      </c>
      <c r="F825" s="6">
        <v>91.616874694824219</v>
      </c>
      <c r="I825" s="2">
        <v>64.379180908203125</v>
      </c>
      <c r="J825" s="7">
        <v>0.034804388880729675</v>
      </c>
    </row>
    <row r="826">
      <c r="A826" s="2">
        <v>64.403274536132813</v>
      </c>
      <c r="B826" s="6">
        <v>91.553764343261719</v>
      </c>
      <c r="E826" s="2">
        <v>64.433174133300781</v>
      </c>
      <c r="F826" s="6">
        <v>91.620437622070313</v>
      </c>
      <c r="I826" s="2">
        <v>64.433174133300781</v>
      </c>
      <c r="J826" s="7">
        <v>0.045492544770240784</v>
      </c>
    </row>
    <row r="827">
      <c r="A827" s="2">
        <v>64.439193725585938</v>
      </c>
      <c r="B827" s="6">
        <v>91.563667297363281</v>
      </c>
      <c r="E827" s="2">
        <v>64.4871597290039</v>
      </c>
      <c r="F827" s="6">
        <v>91.624603271484375</v>
      </c>
      <c r="I827" s="2">
        <v>64.4871597290039</v>
      </c>
      <c r="J827" s="7">
        <v>0.056475788354873657</v>
      </c>
    </row>
    <row r="828">
      <c r="A828" s="2">
        <v>64.512588500976563</v>
      </c>
      <c r="B828" s="6">
        <v>91.431304931640625</v>
      </c>
      <c r="E828" s="2">
        <v>64.541152954101563</v>
      </c>
      <c r="F828" s="6">
        <v>91.628257751464844</v>
      </c>
      <c r="I828" s="2">
        <v>64.541152954101563</v>
      </c>
      <c r="J828" s="7">
        <v>0.067758046090602875</v>
      </c>
    </row>
    <row r="829">
      <c r="A829" s="2">
        <v>64.548507690429688</v>
      </c>
      <c r="B829" s="6">
        <v>91.228065490722656</v>
      </c>
      <c r="E829" s="2">
        <v>64.595138549804688</v>
      </c>
      <c r="F829" s="6">
        <v>91.630645751953125</v>
      </c>
      <c r="I829" s="2">
        <v>64.595138549804688</v>
      </c>
      <c r="J829" s="7">
        <v>0.079338662326335907</v>
      </c>
    </row>
    <row r="830">
      <c r="A830" s="2">
        <v>64.621444702148438</v>
      </c>
      <c r="B830" s="6">
        <v>91.420974731445313</v>
      </c>
      <c r="E830" s="2">
        <v>64.649131774902344</v>
      </c>
      <c r="F830" s="6">
        <v>91.631706237792969</v>
      </c>
      <c r="I830" s="2">
        <v>64.649131774902344</v>
      </c>
      <c r="J830" s="7">
        <v>0.091226041316986084</v>
      </c>
    </row>
    <row r="831">
      <c r="A831" s="2">
        <v>64.659347534179688</v>
      </c>
      <c r="B831" s="6">
        <v>91.154792785644531</v>
      </c>
      <c r="E831" s="2">
        <v>64.703125</v>
      </c>
      <c r="F831" s="6">
        <v>91.632293701171875</v>
      </c>
      <c r="I831" s="2">
        <v>64.703125</v>
      </c>
      <c r="J831" s="7">
        <v>0.10342510789632797</v>
      </c>
    </row>
    <row r="832">
      <c r="A832" s="2">
        <v>64.733200073242188</v>
      </c>
      <c r="B832" s="6">
        <v>91.365043640136719</v>
      </c>
      <c r="E832" s="2">
        <v>64.757110595703125</v>
      </c>
      <c r="F832" s="6">
        <v>91.633758544921875</v>
      </c>
      <c r="I832" s="2">
        <v>64.757110595703125</v>
      </c>
      <c r="J832" s="7">
        <v>0.11593933403491974</v>
      </c>
    </row>
    <row r="833">
      <c r="A833" s="2">
        <v>64.767982482910156</v>
      </c>
      <c r="B833" s="6">
        <v>91.6144027709961</v>
      </c>
      <c r="E833" s="2">
        <v>64.811103820800781</v>
      </c>
      <c r="F833" s="6">
        <v>91.637260437011719</v>
      </c>
      <c r="I833" s="2">
        <v>64.811103820800781</v>
      </c>
      <c r="J833" s="7">
        <v>0.12877419590950012</v>
      </c>
    </row>
    <row r="834">
      <c r="A834" s="2">
        <v>64.84161376953125</v>
      </c>
      <c r="B834" s="6">
        <v>91.6012954711914</v>
      </c>
      <c r="E834" s="2">
        <v>64.8650894165039</v>
      </c>
      <c r="F834" s="6">
        <v>91.643470764160156</v>
      </c>
      <c r="I834" s="2">
        <v>64.8650894165039</v>
      </c>
      <c r="J834" s="7">
        <v>0.14192165434360504</v>
      </c>
    </row>
    <row r="835">
      <c r="A835" s="2">
        <v>64.8781967163086</v>
      </c>
      <c r="B835" s="6">
        <v>91.755325317382813</v>
      </c>
      <c r="E835" s="2">
        <v>64.919082641601563</v>
      </c>
      <c r="F835" s="6">
        <v>91.652824401855469</v>
      </c>
      <c r="I835" s="2">
        <v>64.919082641601563</v>
      </c>
      <c r="J835" s="7">
        <v>0.15537500381469727</v>
      </c>
    </row>
    <row r="836">
      <c r="A836" s="2">
        <v>64.95574951171875</v>
      </c>
      <c r="B836" s="6">
        <v>91.930816650390625</v>
      </c>
      <c r="E836" s="2">
        <v>64.973075866699219</v>
      </c>
      <c r="F836" s="6">
        <v>91.665153503417969</v>
      </c>
      <c r="I836" s="2">
        <v>64.973075866699219</v>
      </c>
      <c r="J836" s="7">
        <v>0.1691158264875412</v>
      </c>
    </row>
    <row r="837">
      <c r="A837" s="2">
        <v>64.991630554199219</v>
      </c>
      <c r="B837" s="6">
        <v>92.1577377319336</v>
      </c>
      <c r="E837" s="2">
        <v>65.027061462402344</v>
      </c>
      <c r="F837" s="6">
        <v>91.680145263671875</v>
      </c>
      <c r="I837" s="2">
        <v>65.027061462402344</v>
      </c>
      <c r="J837" s="7">
        <v>0.18311974406242371</v>
      </c>
    </row>
    <row r="838">
      <c r="A838" s="2">
        <v>65.0643539428711</v>
      </c>
      <c r="B838" s="6">
        <v>92.035919189453125</v>
      </c>
      <c r="E838" s="2">
        <v>65.0810546875</v>
      </c>
      <c r="F838" s="6">
        <v>91.69744873046875</v>
      </c>
      <c r="I838" s="2">
        <v>65.0810546875</v>
      </c>
      <c r="J838" s="7">
        <v>0.19736334681510925</v>
      </c>
    </row>
    <row r="839">
      <c r="A839" s="2">
        <v>65.100204467773438</v>
      </c>
      <c r="B839" s="6">
        <v>91.8511962890625</v>
      </c>
      <c r="E839" s="2">
        <v>65.135040283203125</v>
      </c>
      <c r="F839" s="6">
        <v>91.716606140136719</v>
      </c>
      <c r="I839" s="2">
        <v>65.135040283203125</v>
      </c>
      <c r="J839" s="7">
        <v>0.21181167662143707</v>
      </c>
    </row>
    <row r="840">
      <c r="A840" s="2">
        <v>65.1743392944336</v>
      </c>
      <c r="B840" s="6">
        <v>91.750564575195313</v>
      </c>
      <c r="E840" s="2">
        <v>65.189033508300781</v>
      </c>
      <c r="F840" s="6">
        <v>91.736831665039063</v>
      </c>
      <c r="I840" s="2">
        <v>65.189033508300781</v>
      </c>
      <c r="J840" s="7">
        <v>0.22643589973449707</v>
      </c>
    </row>
    <row r="841">
      <c r="A841" s="2">
        <v>65.2107162475586</v>
      </c>
      <c r="B841" s="6">
        <v>91.537826538085938</v>
      </c>
      <c r="E841" s="2">
        <v>65.243026733398438</v>
      </c>
      <c r="F841" s="6">
        <v>91.757041931152344</v>
      </c>
      <c r="I841" s="2">
        <v>65.243026733398438</v>
      </c>
      <c r="J841" s="7">
        <v>0.24120146036148071</v>
      </c>
    </row>
    <row r="842">
      <c r="A842" s="2">
        <v>65.284599304199219</v>
      </c>
      <c r="B842" s="6">
        <v>91.737625122070313</v>
      </c>
      <c r="E842" s="2">
        <v>65.297012329101563</v>
      </c>
      <c r="F842" s="6">
        <v>91.776283264160156</v>
      </c>
      <c r="I842" s="2">
        <v>65.297012329101563</v>
      </c>
      <c r="J842" s="7">
        <v>0.25607675313949585</v>
      </c>
    </row>
    <row r="843">
      <c r="A843" s="2">
        <v>65.320175170898438</v>
      </c>
      <c r="B843" s="6">
        <v>91.430610656738281</v>
      </c>
      <c r="E843" s="2">
        <v>65.351005554199219</v>
      </c>
      <c r="F843" s="6">
        <v>91.794189453125</v>
      </c>
      <c r="I843" s="2">
        <v>65.351005554199219</v>
      </c>
      <c r="J843" s="7">
        <v>0.27104142308235168</v>
      </c>
    </row>
    <row r="844">
      <c r="A844" s="2">
        <v>65.393234252929688</v>
      </c>
      <c r="B844" s="6">
        <v>91.827995300292969</v>
      </c>
      <c r="E844" s="2">
        <v>65.404991149902344</v>
      </c>
      <c r="F844" s="6">
        <v>91.811103820800781</v>
      </c>
      <c r="I844" s="2">
        <v>65.404991149902344</v>
      </c>
      <c r="J844" s="7">
        <v>0.28607439994812012</v>
      </c>
    </row>
    <row r="845">
      <c r="A845" s="2">
        <v>65.4291000366211</v>
      </c>
      <c r="B845" s="6">
        <v>91.7282485961914</v>
      </c>
      <c r="E845" s="2">
        <v>65.458984375</v>
      </c>
      <c r="F845" s="6">
        <v>91.8277816772461</v>
      </c>
      <c r="I845" s="2">
        <v>65.458984375</v>
      </c>
      <c r="J845" s="7">
        <v>0.30117151141166687</v>
      </c>
    </row>
    <row r="846">
      <c r="A846" s="2">
        <v>65.502456665039063</v>
      </c>
      <c r="B846" s="6">
        <v>91.79925537109375</v>
      </c>
      <c r="E846" s="2">
        <v>65.512977600097656</v>
      </c>
      <c r="F846" s="6">
        <v>91.845382690429688</v>
      </c>
      <c r="I846" s="2">
        <v>65.512977600097656</v>
      </c>
      <c r="J846" s="7">
        <v>0.3163301944732666</v>
      </c>
    </row>
    <row r="847">
      <c r="A847" s="2">
        <v>65.538337707519531</v>
      </c>
      <c r="B847" s="6">
        <v>91.515098571777344</v>
      </c>
      <c r="E847" s="2">
        <v>65.566963195800781</v>
      </c>
      <c r="F847" s="6">
        <v>91.865272521972656</v>
      </c>
      <c r="I847" s="2">
        <v>65.566963195800781</v>
      </c>
      <c r="J847" s="7">
        <v>0.3315550684928894</v>
      </c>
    </row>
    <row r="848">
      <c r="A848" s="2">
        <v>65.6133041381836</v>
      </c>
      <c r="B848" s="6">
        <v>91.800743103027344</v>
      </c>
      <c r="E848" s="2">
        <v>65.620956420898438</v>
      </c>
      <c r="F848" s="6">
        <v>91.888236999511719</v>
      </c>
      <c r="I848" s="2">
        <v>65.620956420898438</v>
      </c>
      <c r="J848" s="7">
        <v>0.34686335921287537</v>
      </c>
    </row>
    <row r="849">
      <c r="A849" s="2">
        <v>65.6488037109375</v>
      </c>
      <c r="B849" s="6">
        <v>91.908515930175781</v>
      </c>
      <c r="E849" s="2">
        <v>65.674942016601563</v>
      </c>
      <c r="F849" s="6">
        <v>91.914642333984375</v>
      </c>
      <c r="I849" s="2">
        <v>65.674942016601563</v>
      </c>
      <c r="J849" s="7">
        <v>0.36227062344551086</v>
      </c>
    </row>
    <row r="850">
      <c r="A850" s="2">
        <v>65.72149658203125</v>
      </c>
      <c r="B850" s="6">
        <v>91.640220642089844</v>
      </c>
      <c r="E850" s="2">
        <v>65.728935241699219</v>
      </c>
      <c r="F850" s="6">
        <v>91.944137573242188</v>
      </c>
      <c r="I850" s="2">
        <v>65.728935241699219</v>
      </c>
      <c r="J850" s="7">
        <v>0.37780675292015076</v>
      </c>
    </row>
    <row r="851">
      <c r="A851" s="2">
        <v>65.7609634399414</v>
      </c>
      <c r="B851" s="6">
        <v>92.146171569824219</v>
      </c>
      <c r="E851" s="2">
        <v>65.782928466796875</v>
      </c>
      <c r="F851" s="6">
        <v>91.975479125976563</v>
      </c>
      <c r="I851" s="2">
        <v>65.782928466796875</v>
      </c>
      <c r="J851" s="7">
        <v>0.39349979162216187</v>
      </c>
    </row>
    <row r="852">
      <c r="A852" s="2">
        <v>65.836074829101563</v>
      </c>
      <c r="B852" s="6">
        <v>92.0398941040039</v>
      </c>
      <c r="E852" s="2">
        <v>65.8369140625</v>
      </c>
      <c r="F852" s="6">
        <v>92.0071029663086</v>
      </c>
      <c r="I852" s="2">
        <v>65.8369140625</v>
      </c>
      <c r="J852" s="7">
        <v>0.40938201546669006</v>
      </c>
    </row>
    <row r="853">
      <c r="A853" s="2">
        <v>65.871589660644531</v>
      </c>
      <c r="B853" s="6">
        <v>92.224380493164063</v>
      </c>
      <c r="E853" s="2">
        <v>65.890907287597656</v>
      </c>
      <c r="F853" s="6">
        <v>92.0374526977539</v>
      </c>
      <c r="I853" s="2">
        <v>65.890907287597656</v>
      </c>
      <c r="J853" s="7">
        <v>0.42549699544906616</v>
      </c>
    </row>
    <row r="854">
      <c r="A854" s="2">
        <v>65.945625305175781</v>
      </c>
      <c r="B854" s="6">
        <v>92.059806823730469</v>
      </c>
      <c r="E854" s="2">
        <v>65.944900512695313</v>
      </c>
      <c r="F854" s="6">
        <v>92.065681457519531</v>
      </c>
      <c r="I854" s="2">
        <v>65.944900512695313</v>
      </c>
      <c r="J854" s="7">
        <v>0.4418865442276001</v>
      </c>
    </row>
    <row r="855">
      <c r="A855" s="2">
        <v>65.981575012207031</v>
      </c>
      <c r="B855" s="6">
        <v>92.1098861694336</v>
      </c>
      <c r="E855" s="2">
        <v>65.998886108398438</v>
      </c>
      <c r="F855" s="6">
        <v>92.091751098632813</v>
      </c>
      <c r="I855" s="2">
        <v>65.998886108398438</v>
      </c>
      <c r="J855" s="7">
        <v>0.4585990309715271</v>
      </c>
    </row>
    <row r="856">
      <c r="A856" s="2">
        <v>66.0563735961914</v>
      </c>
      <c r="B856" s="6">
        <v>92.244766235351563</v>
      </c>
      <c r="E856" s="2">
        <v>66.0528793334961</v>
      </c>
      <c r="F856" s="6">
        <v>92.116020202636719</v>
      </c>
      <c r="I856" s="2">
        <v>66.0528793334961</v>
      </c>
      <c r="J856" s="7">
        <v>0.47569870948791504</v>
      </c>
    </row>
    <row r="857">
      <c r="A857" s="2">
        <v>66.092445373535156</v>
      </c>
      <c r="B857" s="6">
        <v>92.336669921875</v>
      </c>
      <c r="E857" s="2">
        <v>66.106864929199219</v>
      </c>
      <c r="F857" s="6">
        <v>92.139144897460938</v>
      </c>
      <c r="I857" s="2">
        <v>66.106864929199219</v>
      </c>
      <c r="J857" s="7">
        <v>0.49325099587440491</v>
      </c>
    </row>
    <row r="858">
      <c r="A858" s="2">
        <v>66.164268493652344</v>
      </c>
      <c r="B858" s="6">
        <v>92.28173828125</v>
      </c>
      <c r="E858" s="2">
        <v>66.160858154296875</v>
      </c>
      <c r="F858" s="6">
        <v>92.161788940429688</v>
      </c>
      <c r="I858" s="2">
        <v>66.160858154296875</v>
      </c>
      <c r="J858" s="7">
        <v>0.51134413480758667</v>
      </c>
    </row>
    <row r="859">
      <c r="A859" s="2">
        <v>66.199424743652344</v>
      </c>
      <c r="B859" s="6">
        <v>92.205398559570313</v>
      </c>
      <c r="E859" s="2">
        <v>66.214851379394531</v>
      </c>
      <c r="F859" s="6">
        <v>92.184402465820313</v>
      </c>
      <c r="I859" s="2">
        <v>66.214851379394531</v>
      </c>
      <c r="J859" s="7">
        <v>0.530074417591095</v>
      </c>
    </row>
    <row r="860">
      <c r="A860" s="2">
        <v>66.2723159790039</v>
      </c>
      <c r="B860" s="6">
        <v>92.55743408203125</v>
      </c>
      <c r="E860" s="2">
        <v>66.268836975097656</v>
      </c>
      <c r="F860" s="6">
        <v>92.207405090332031</v>
      </c>
      <c r="I860" s="2">
        <v>66.268836975097656</v>
      </c>
      <c r="J860" s="7">
        <v>0.54955440759658813</v>
      </c>
    </row>
    <row r="861">
      <c r="A861" s="2">
        <v>66.309066772460938</v>
      </c>
      <c r="B861" s="6">
        <v>92.186882019042969</v>
      </c>
      <c r="E861" s="2">
        <v>66.322830200195313</v>
      </c>
      <c r="F861" s="6">
        <v>92.231277465820313</v>
      </c>
      <c r="I861" s="2">
        <v>66.322830200195313</v>
      </c>
      <c r="J861" s="7">
        <v>0.569925844669342</v>
      </c>
    </row>
    <row r="862">
      <c r="A862" s="2">
        <v>66.385498046875</v>
      </c>
      <c r="B862" s="6">
        <v>92.318550109863281</v>
      </c>
      <c r="E862" s="2">
        <v>66.376815795898438</v>
      </c>
      <c r="F862" s="6">
        <v>92.25653076171875</v>
      </c>
      <c r="I862" s="2">
        <v>66.376815795898438</v>
      </c>
      <c r="J862" s="7">
        <v>0.59133881330490112</v>
      </c>
    </row>
    <row r="863">
      <c r="A863" s="2">
        <v>66.420524597167969</v>
      </c>
      <c r="B863" s="6">
        <v>92.184196472167969</v>
      </c>
      <c r="E863" s="2">
        <v>66.4308090209961</v>
      </c>
      <c r="F863" s="6">
        <v>92.283378601074219</v>
      </c>
      <c r="I863" s="2">
        <v>66.4308090209961</v>
      </c>
      <c r="J863" s="7">
        <v>0.61397534608840942</v>
      </c>
    </row>
    <row r="864">
      <c r="A864" s="2">
        <v>66.492828369140625</v>
      </c>
      <c r="B864" s="6">
        <v>91.903770446777344</v>
      </c>
      <c r="E864" s="2">
        <v>66.48480224609375</v>
      </c>
      <c r="F864" s="6">
        <v>92.3114242553711</v>
      </c>
      <c r="I864" s="2">
        <v>66.48480224609375</v>
      </c>
      <c r="J864" s="7">
        <v>0.6380278468132019</v>
      </c>
    </row>
    <row r="865">
      <c r="A865" s="2">
        <v>66.528045654296875</v>
      </c>
      <c r="B865" s="6">
        <v>92.121910095214844</v>
      </c>
      <c r="E865" s="2">
        <v>66.538787841796875</v>
      </c>
      <c r="F865" s="6">
        <v>92.340225219726563</v>
      </c>
      <c r="I865" s="2">
        <v>66.538787841796875</v>
      </c>
      <c r="J865" s="7">
        <v>0.66370308399200439</v>
      </c>
    </row>
    <row r="866">
      <c r="A866" s="2">
        <v>66.601058959960938</v>
      </c>
      <c r="B866" s="6">
        <v>92.057212829589844</v>
      </c>
      <c r="E866" s="2">
        <v>66.592781066894531</v>
      </c>
      <c r="F866" s="6">
        <v>92.3693618774414</v>
      </c>
      <c r="I866" s="2">
        <v>66.592781066894531</v>
      </c>
      <c r="J866" s="7">
        <v>0.69123876094818115</v>
      </c>
    </row>
    <row r="867">
      <c r="A867" s="2">
        <v>66.637664794921875</v>
      </c>
      <c r="B867" s="6">
        <v>92.1876449584961</v>
      </c>
      <c r="E867" s="2">
        <v>66.646766662597656</v>
      </c>
      <c r="F867" s="6">
        <v>92.39813232421875</v>
      </c>
      <c r="I867" s="2">
        <v>66.646766662597656</v>
      </c>
      <c r="J867" s="7">
        <v>0.72087186574935913</v>
      </c>
    </row>
    <row r="868">
      <c r="A868" s="2">
        <v>66.713027954101563</v>
      </c>
      <c r="B868" s="6">
        <v>92.515289306640625</v>
      </c>
      <c r="E868" s="2">
        <v>66.700759887695313</v>
      </c>
      <c r="F868" s="6">
        <v>92.4262466430664</v>
      </c>
      <c r="I868" s="2">
        <v>66.700759887695313</v>
      </c>
      <c r="J868" s="7">
        <v>0.75287330150604248</v>
      </c>
    </row>
    <row r="869">
      <c r="A869" s="2">
        <v>66.748748779296875</v>
      </c>
      <c r="B869" s="6">
        <v>92.2545166015625</v>
      </c>
      <c r="E869" s="2">
        <v>66.754753112792969</v>
      </c>
      <c r="F869" s="6">
        <v>92.453819274902344</v>
      </c>
      <c r="I869" s="2">
        <v>66.754753112792969</v>
      </c>
      <c r="J869" s="7">
        <v>0.78752052783966064</v>
      </c>
    </row>
    <row r="870">
      <c r="A870" s="2">
        <v>66.822212219238281</v>
      </c>
      <c r="B870" s="6">
        <v>92.58587646484375</v>
      </c>
      <c r="E870" s="2">
        <v>66.8087387084961</v>
      </c>
      <c r="F870" s="6">
        <v>92.481430053710938</v>
      </c>
      <c r="I870" s="2">
        <v>66.8087387084961</v>
      </c>
      <c r="J870" s="7">
        <v>0.82511192560195923</v>
      </c>
    </row>
    <row r="871">
      <c r="A871" s="2">
        <v>66.858306884765625</v>
      </c>
      <c r="B871" s="6">
        <v>92.542083740234375</v>
      </c>
      <c r="E871" s="2">
        <v>66.86273193359375</v>
      </c>
      <c r="F871" s="6">
        <v>92.510002136230469</v>
      </c>
      <c r="I871" s="2">
        <v>66.86273193359375</v>
      </c>
      <c r="J871" s="7">
        <v>0.86598986387252808</v>
      </c>
    </row>
    <row r="872">
      <c r="A872" s="2">
        <v>66.93072509765625</v>
      </c>
      <c r="B872" s="6">
        <v>92.547172546386719</v>
      </c>
      <c r="E872" s="2">
        <v>66.916717529296875</v>
      </c>
      <c r="F872" s="6">
        <v>92.540641784667969</v>
      </c>
      <c r="I872" s="2">
        <v>66.916717529296875</v>
      </c>
      <c r="J872" s="7">
        <v>0.91051006317138672</v>
      </c>
    </row>
    <row r="873">
      <c r="A873" s="2">
        <v>66.967498779296875</v>
      </c>
      <c r="B873" s="6">
        <v>92.867034912109375</v>
      </c>
      <c r="E873" s="2">
        <v>66.970710754394531</v>
      </c>
      <c r="F873" s="6">
        <v>92.574287414550781</v>
      </c>
      <c r="I873" s="2">
        <v>66.970710754394531</v>
      </c>
      <c r="J873" s="7">
        <v>0.95909631252288818</v>
      </c>
    </row>
    <row r="874">
      <c r="A874" s="2">
        <v>67.043739318847656</v>
      </c>
      <c r="B874" s="6">
        <v>92.814781188964844</v>
      </c>
      <c r="E874" s="2">
        <v>67.024703979492188</v>
      </c>
      <c r="F874" s="6">
        <v>92.611526489257813</v>
      </c>
      <c r="I874" s="2">
        <v>67.024703979492188</v>
      </c>
      <c r="J874" s="7">
        <v>1.0122065544128418</v>
      </c>
    </row>
    <row r="875">
      <c r="A875" s="2">
        <v>67.078445434570313</v>
      </c>
      <c r="B875" s="6">
        <v>93.022819519042969</v>
      </c>
      <c r="E875" s="2">
        <v>67.078689575195313</v>
      </c>
      <c r="F875" s="6">
        <v>92.652153015136719</v>
      </c>
      <c r="I875" s="2">
        <v>67.078689575195313</v>
      </c>
      <c r="J875" s="7">
        <v>1.0703586339950562</v>
      </c>
    </row>
    <row r="876">
      <c r="A876" s="2">
        <v>67.150749206542969</v>
      </c>
      <c r="B876" s="6">
        <v>92.7645492553711</v>
      </c>
      <c r="E876" s="2">
        <v>67.132682800292969</v>
      </c>
      <c r="F876" s="6">
        <v>92.695442199707031</v>
      </c>
      <c r="I876" s="2">
        <v>67.132682800292969</v>
      </c>
      <c r="J876" s="7">
        <v>1.1341677904129028</v>
      </c>
    </row>
    <row r="877">
      <c r="A877" s="2">
        <v>67.186782836914063</v>
      </c>
      <c r="B877" s="6">
        <v>92.693901062011719</v>
      </c>
      <c r="E877" s="2">
        <v>67.1866683959961</v>
      </c>
      <c r="F877" s="6">
        <v>92.740524291992188</v>
      </c>
      <c r="I877" s="2">
        <v>67.1866683959961</v>
      </c>
      <c r="J877" s="7">
        <v>1.2042986154556274</v>
      </c>
    </row>
    <row r="878">
      <c r="A878" s="2">
        <v>67.2605972290039</v>
      </c>
      <c r="B878" s="6">
        <v>92.772079467773438</v>
      </c>
      <c r="E878" s="2">
        <v>67.24066162109375</v>
      </c>
      <c r="F878" s="6">
        <v>92.7864761352539</v>
      </c>
      <c r="I878" s="2">
        <v>67.24066162109375</v>
      </c>
      <c r="J878" s="7">
        <v>1.2815492153167725</v>
      </c>
    </row>
    <row r="879">
      <c r="A879" s="2">
        <v>67.296501159667969</v>
      </c>
      <c r="B879" s="6">
        <v>92.688247680664063</v>
      </c>
      <c r="E879" s="2">
        <v>67.2946548461914</v>
      </c>
      <c r="F879" s="6">
        <v>92.832534790039063</v>
      </c>
      <c r="I879" s="2">
        <v>67.2946548461914</v>
      </c>
      <c r="J879" s="7">
        <v>1.3667993545532227</v>
      </c>
    </row>
    <row r="880">
      <c r="A880" s="2">
        <v>67.37060546875</v>
      </c>
      <c r="B880" s="6">
        <v>92.520195007324219</v>
      </c>
      <c r="E880" s="2">
        <v>67.348640441894531</v>
      </c>
      <c r="F880" s="6">
        <v>92.8779525756836</v>
      </c>
      <c r="I880" s="2">
        <v>67.348640441894531</v>
      </c>
      <c r="J880" s="7">
        <v>1.4610528945922852</v>
      </c>
    </row>
    <row r="881">
      <c r="A881" s="2">
        <v>67.406333923339844</v>
      </c>
      <c r="B881" s="6">
        <v>92.703422546386719</v>
      </c>
      <c r="E881" s="2">
        <v>67.402633666992188</v>
      </c>
      <c r="F881" s="6">
        <v>92.921966552734375</v>
      </c>
      <c r="I881" s="2">
        <v>67.402633666992188</v>
      </c>
      <c r="J881" s="7">
        <v>1.5655033588409424</v>
      </c>
    </row>
    <row r="882">
      <c r="A882" s="2">
        <v>67.480308532714844</v>
      </c>
      <c r="B882" s="6">
        <v>92.73590087890625</v>
      </c>
      <c r="E882" s="2">
        <v>67.456619262695313</v>
      </c>
      <c r="F882" s="6">
        <v>92.964309692382813</v>
      </c>
      <c r="I882" s="2">
        <v>67.456619262695313</v>
      </c>
      <c r="J882" s="7">
        <v>1.6814602613449097</v>
      </c>
    </row>
    <row r="883">
      <c r="A883" s="2">
        <v>67.516204833984375</v>
      </c>
      <c r="B883" s="6">
        <v>92.757209777832031</v>
      </c>
      <c r="E883" s="2">
        <v>67.510612487792969</v>
      </c>
      <c r="F883" s="6">
        <v>93.005195617675781</v>
      </c>
      <c r="I883" s="2">
        <v>67.510612487792969</v>
      </c>
      <c r="J883" s="7">
        <v>1.8104957342147827</v>
      </c>
    </row>
    <row r="884">
      <c r="A884" s="2">
        <v>67.5904769897461</v>
      </c>
      <c r="B884" s="6">
        <v>92.99957275390625</v>
      </c>
      <c r="E884" s="2">
        <v>67.564605712890625</v>
      </c>
      <c r="F884" s="6">
        <v>93.045196533203125</v>
      </c>
      <c r="I884" s="2">
        <v>67.564605712890625</v>
      </c>
      <c r="J884" s="7">
        <v>1.9543651342391968</v>
      </c>
    </row>
    <row r="885">
      <c r="A885" s="2">
        <v>67.625335693359375</v>
      </c>
      <c r="B885" s="6">
        <v>93.238479614257813</v>
      </c>
      <c r="E885" s="2">
        <v>67.61859130859375</v>
      </c>
      <c r="F885" s="6">
        <v>93.085441589355469</v>
      </c>
      <c r="I885" s="2">
        <v>67.61859130859375</v>
      </c>
      <c r="J885" s="7">
        <v>2.1150808334350586</v>
      </c>
    </row>
    <row r="886">
      <c r="A886" s="2">
        <v>67.699104309082031</v>
      </c>
      <c r="B886" s="6">
        <v>93.2005844116211</v>
      </c>
      <c r="E886" s="2">
        <v>67.6725845336914</v>
      </c>
      <c r="F886" s="6">
        <v>93.1270980834961</v>
      </c>
      <c r="I886" s="2">
        <v>67.6725845336914</v>
      </c>
      <c r="J886" s="7">
        <v>2.2950277328491211</v>
      </c>
    </row>
    <row r="887">
      <c r="A887" s="2">
        <v>67.735504150390625</v>
      </c>
      <c r="B887" s="6">
        <v>93.387527465820313</v>
      </c>
      <c r="E887" s="2">
        <v>67.726570129394531</v>
      </c>
      <c r="F887" s="6">
        <v>93.171142578125</v>
      </c>
      <c r="I887" s="2">
        <v>67.726570129394531</v>
      </c>
      <c r="J887" s="7">
        <v>2.4968326091766357</v>
      </c>
    </row>
    <row r="888">
      <c r="A888" s="2">
        <v>67.808952331542969</v>
      </c>
      <c r="B888" s="6">
        <v>93.161079406738281</v>
      </c>
      <c r="E888" s="2">
        <v>67.780563354492188</v>
      </c>
      <c r="F888" s="6">
        <v>93.2183609008789</v>
      </c>
      <c r="I888" s="2">
        <v>67.780563354492188</v>
      </c>
      <c r="J888" s="7">
        <v>2.723604679107666</v>
      </c>
    </row>
    <row r="889">
      <c r="A889" s="2">
        <v>67.845169067382813</v>
      </c>
      <c r="B889" s="6">
        <v>93.688812255859375</v>
      </c>
      <c r="E889" s="2">
        <v>67.834556579589844</v>
      </c>
      <c r="F889" s="6">
        <v>93.2693862915039</v>
      </c>
      <c r="I889" s="2">
        <v>67.834556579589844</v>
      </c>
      <c r="J889" s="7">
        <v>2.9787716865539551</v>
      </c>
    </row>
    <row r="890">
      <c r="A890" s="2">
        <v>67.91766357421875</v>
      </c>
      <c r="B890" s="6">
        <v>93.3188705444336</v>
      </c>
      <c r="E890" s="2">
        <v>67.888542175292969</v>
      </c>
      <c r="F890" s="6">
        <v>93.3248062133789</v>
      </c>
      <c r="I890" s="2">
        <v>67.888542175292969</v>
      </c>
      <c r="J890" s="7">
        <v>3.2661714553833008</v>
      </c>
    </row>
    <row r="891">
      <c r="A891" s="2">
        <v>67.952850341796875</v>
      </c>
      <c r="B891" s="6">
        <v>93.7126693725586</v>
      </c>
      <c r="E891" s="2">
        <v>67.942535400390625</v>
      </c>
      <c r="F891" s="6">
        <v>93.384963989257813</v>
      </c>
      <c r="I891" s="2">
        <v>67.942535400390625</v>
      </c>
      <c r="J891" s="7">
        <v>3.5902049541473389</v>
      </c>
    </row>
    <row r="892">
      <c r="A892" s="2">
        <v>68.0279541015625</v>
      </c>
      <c r="B892" s="6">
        <v>93.395095825195313</v>
      </c>
      <c r="E892" s="2">
        <v>67.99652099609375</v>
      </c>
      <c r="F892" s="6">
        <v>93.450141906738281</v>
      </c>
      <c r="I892" s="2">
        <v>67.99652099609375</v>
      </c>
      <c r="J892" s="7">
        <v>3.9555377960205078</v>
      </c>
    </row>
    <row r="893">
      <c r="A893" s="2">
        <v>68.0643539428711</v>
      </c>
      <c r="B893" s="6">
        <v>93.321601867675781</v>
      </c>
      <c r="E893" s="2">
        <v>68.0505142211914</v>
      </c>
      <c r="F893" s="6">
        <v>93.520317077636719</v>
      </c>
      <c r="I893" s="2">
        <v>68.0505142211914</v>
      </c>
      <c r="J893" s="7">
        <v>4.3674540519714355</v>
      </c>
    </row>
    <row r="894">
      <c r="A894" s="2">
        <v>68.1376953125</v>
      </c>
      <c r="B894" s="6">
        <v>93.275871276855469</v>
      </c>
      <c r="E894" s="2">
        <v>68.104507446289063</v>
      </c>
      <c r="F894" s="6">
        <v>93.5948715209961</v>
      </c>
      <c r="I894" s="2">
        <v>68.104507446289063</v>
      </c>
      <c r="J894" s="7">
        <v>4.8314757347106934</v>
      </c>
    </row>
    <row r="895">
      <c r="A895" s="2">
        <v>68.172470092773438</v>
      </c>
      <c r="B895" s="6">
        <v>93.61639404296875</v>
      </c>
      <c r="E895" s="2">
        <v>68.158493041992188</v>
      </c>
      <c r="F895" s="6">
        <v>93.673187255859375</v>
      </c>
      <c r="I895" s="2">
        <v>68.158493041992188</v>
      </c>
      <c r="J895" s="7">
        <v>5.3534369468688965</v>
      </c>
    </row>
    <row r="896">
      <c r="A896" s="2">
        <v>68.246788024902344</v>
      </c>
      <c r="B896" s="6">
        <v>93.485481262207031</v>
      </c>
      <c r="E896" s="2">
        <v>68.212486267089844</v>
      </c>
      <c r="F896" s="6">
        <v>93.755325317382813</v>
      </c>
      <c r="I896" s="2">
        <v>68.212486267089844</v>
      </c>
      <c r="J896" s="7">
        <v>5.9396672248840332</v>
      </c>
    </row>
    <row r="897">
      <c r="A897" s="2">
        <v>68.283065795898438</v>
      </c>
      <c r="B897" s="6">
        <v>93.754440307617188</v>
      </c>
      <c r="E897" s="2">
        <v>68.266471862792969</v>
      </c>
      <c r="F897" s="6">
        <v>93.842201232910156</v>
      </c>
      <c r="I897" s="2">
        <v>68.266471862792969</v>
      </c>
      <c r="J897" s="7">
        <v>6.5963683128356934</v>
      </c>
    </row>
    <row r="898">
      <c r="A898" s="2">
        <v>68.355781555175781</v>
      </c>
      <c r="B898" s="6">
        <v>93.52801513671875</v>
      </c>
      <c r="E898" s="2">
        <v>68.320465087890625</v>
      </c>
      <c r="F898" s="6">
        <v>93.935211181640625</v>
      </c>
      <c r="I898" s="2">
        <v>68.320465087890625</v>
      </c>
      <c r="J898" s="7">
        <v>7.3301782608032227</v>
      </c>
    </row>
    <row r="899">
      <c r="A899" s="2">
        <v>68.39190673828125</v>
      </c>
      <c r="B899" s="6">
        <v>93.922454833984375</v>
      </c>
      <c r="E899" s="2">
        <v>68.374458312988281</v>
      </c>
      <c r="F899" s="6">
        <v>94.0357894897461</v>
      </c>
      <c r="I899" s="2">
        <v>68.374458312988281</v>
      </c>
      <c r="J899" s="7">
        <v>8.147435188293457</v>
      </c>
    </row>
    <row r="900">
      <c r="A900" s="2">
        <v>68.4651870727539</v>
      </c>
      <c r="B900" s="6">
        <v>93.603271484375</v>
      </c>
      <c r="E900" s="2">
        <v>68.4284439086914</v>
      </c>
      <c r="F900" s="6">
        <v>94.14532470703125</v>
      </c>
      <c r="I900" s="2">
        <v>68.4284439086914</v>
      </c>
      <c r="J900" s="7">
        <v>9.0542774200439453</v>
      </c>
    </row>
    <row r="901">
      <c r="A901" s="2">
        <v>68.500640869140625</v>
      </c>
      <c r="B901" s="6">
        <v>94.14080810546875</v>
      </c>
      <c r="E901" s="2">
        <v>68.482437133789063</v>
      </c>
      <c r="F901" s="6">
        <v>94.264961242675781</v>
      </c>
      <c r="I901" s="2">
        <v>68.482437133789063</v>
      </c>
      <c r="J901" s="7">
        <v>10.05695629119873</v>
      </c>
    </row>
    <row r="902">
      <c r="A902" s="2">
        <v>68.574798583984375</v>
      </c>
      <c r="B902" s="6">
        <v>94.566596984863281</v>
      </c>
      <c r="E902" s="2">
        <v>68.536422729492188</v>
      </c>
      <c r="F902" s="6">
        <v>94.39581298828125</v>
      </c>
      <c r="I902" s="2">
        <v>68.536422729492188</v>
      </c>
      <c r="J902" s="7">
        <v>11.16077709197998</v>
      </c>
    </row>
    <row r="903">
      <c r="A903" s="2">
        <v>68.610877990722656</v>
      </c>
      <c r="B903" s="6">
        <v>94.601715087890625</v>
      </c>
      <c r="E903" s="2">
        <v>68.590415954589844</v>
      </c>
      <c r="F903" s="6">
        <v>94.539192199707031</v>
      </c>
      <c r="I903" s="2">
        <v>68.590415954589844</v>
      </c>
      <c r="J903" s="7">
        <v>12.371106147766113</v>
      </c>
    </row>
    <row r="904">
      <c r="A904" s="2">
        <v>68.686813354492188</v>
      </c>
      <c r="B904" s="6">
        <v>94.933021545410156</v>
      </c>
      <c r="E904" s="2">
        <v>68.6444091796875</v>
      </c>
      <c r="F904" s="6">
        <v>94.696174621582031</v>
      </c>
      <c r="I904" s="2">
        <v>68.6444091796875</v>
      </c>
      <c r="J904" s="7">
        <v>13.692193984985352</v>
      </c>
    </row>
    <row r="905">
      <c r="A905" s="2">
        <v>68.723274230957031</v>
      </c>
      <c r="B905" s="6">
        <v>95.098495483398438</v>
      </c>
      <c r="E905" s="2">
        <v>68.698394775390625</v>
      </c>
      <c r="F905" s="6">
        <v>94.867218017578125</v>
      </c>
      <c r="I905" s="2">
        <v>68.698394775390625</v>
      </c>
      <c r="J905" s="7">
        <v>15.12745189666748</v>
      </c>
    </row>
    <row r="906">
      <c r="A906" s="2">
        <v>68.798652648925781</v>
      </c>
      <c r="B906" s="6">
        <v>94.902114868164063</v>
      </c>
      <c r="E906" s="2">
        <v>68.752388000488281</v>
      </c>
      <c r="F906" s="6">
        <v>95.052932739257813</v>
      </c>
      <c r="I906" s="2">
        <v>68.752388000488281</v>
      </c>
      <c r="J906" s="7">
        <v>16.680027008056641</v>
      </c>
    </row>
    <row r="907">
      <c r="A907" s="2">
        <v>68.8338851928711</v>
      </c>
      <c r="B907" s="6">
        <v>95.012847900390625</v>
      </c>
      <c r="E907" s="2">
        <v>68.8063735961914</v>
      </c>
      <c r="F907" s="6">
        <v>95.253746032714844</v>
      </c>
      <c r="I907" s="2">
        <v>68.8063735961914</v>
      </c>
      <c r="J907" s="7">
        <v>18.351240158081055</v>
      </c>
    </row>
    <row r="908">
      <c r="A908" s="2">
        <v>68.908584594726563</v>
      </c>
      <c r="B908" s="6">
        <v>95.180709838867188</v>
      </c>
      <c r="E908" s="2">
        <v>68.860366821289063</v>
      </c>
      <c r="F908" s="6">
        <v>95.470710754394531</v>
      </c>
      <c r="I908" s="2">
        <v>68.860366821289063</v>
      </c>
      <c r="J908" s="7">
        <v>20.142261505126953</v>
      </c>
    </row>
    <row r="909">
      <c r="A909" s="2">
        <v>68.944297790527344</v>
      </c>
      <c r="B909" s="6">
        <v>95.788734436035156</v>
      </c>
      <c r="E909" s="2">
        <v>68.914360046386719</v>
      </c>
      <c r="F909" s="6">
        <v>95.705734252929688</v>
      </c>
      <c r="I909" s="2">
        <v>68.914360046386719</v>
      </c>
      <c r="J909" s="7">
        <v>22.052425384521484</v>
      </c>
    </row>
    <row r="910">
      <c r="A910" s="2">
        <v>69.0186996459961</v>
      </c>
      <c r="B910" s="6">
        <v>95.967292785644531</v>
      </c>
      <c r="E910" s="2">
        <v>68.968345642089844</v>
      </c>
      <c r="F910" s="6">
        <v>95.9612808227539</v>
      </c>
      <c r="I910" s="2">
        <v>68.968345642089844</v>
      </c>
      <c r="J910" s="7">
        <v>24.079814910888672</v>
      </c>
    </row>
    <row r="911">
      <c r="A911" s="2">
        <v>69.055473327636719</v>
      </c>
      <c r="B911" s="6">
        <v>95.854476928710938</v>
      </c>
      <c r="E911" s="2">
        <v>69.0223388671875</v>
      </c>
      <c r="F911" s="6">
        <v>96.240203857421875</v>
      </c>
      <c r="I911" s="2">
        <v>69.0223388671875</v>
      </c>
      <c r="J911" s="7">
        <v>26.222160339355469</v>
      </c>
    </row>
    <row r="912">
      <c r="A912" s="2">
        <v>69.126502990722656</v>
      </c>
      <c r="B912" s="6">
        <v>96.458244323730469</v>
      </c>
      <c r="E912" s="2">
        <v>69.076324462890625</v>
      </c>
      <c r="F912" s="6">
        <v>96.545028686523438</v>
      </c>
      <c r="I912" s="2">
        <v>69.076324462890625</v>
      </c>
      <c r="J912" s="7">
        <v>28.474781036376953</v>
      </c>
    </row>
    <row r="913">
      <c r="A913" s="2">
        <v>69.163497924804688</v>
      </c>
      <c r="B913" s="6">
        <v>96.477066040039063</v>
      </c>
      <c r="E913" s="2">
        <v>69.130317687988281</v>
      </c>
      <c r="F913" s="6">
        <v>96.878349304199219</v>
      </c>
      <c r="I913" s="2">
        <v>69.130317687988281</v>
      </c>
      <c r="J913" s="7">
        <v>30.8330078125</v>
      </c>
    </row>
    <row r="914">
      <c r="A914" s="2">
        <v>69.234756469726563</v>
      </c>
      <c r="B914" s="6">
        <v>96.9044418334961</v>
      </c>
      <c r="E914" s="2">
        <v>69.184310913085938</v>
      </c>
      <c r="F914" s="6">
        <v>97.242790222167969</v>
      </c>
      <c r="I914" s="2">
        <v>69.184310913085938</v>
      </c>
      <c r="J914" s="7">
        <v>33.2900276184082</v>
      </c>
    </row>
    <row r="915">
      <c r="A915" s="2">
        <v>69.271522521972656</v>
      </c>
      <c r="B915" s="6">
        <v>97.305526733398438</v>
      </c>
      <c r="E915" s="2">
        <v>69.238296508789063</v>
      </c>
      <c r="F915" s="6">
        <v>97.641365051269531</v>
      </c>
      <c r="I915" s="2">
        <v>69.238296508789063</v>
      </c>
      <c r="J915" s="7">
        <v>35.837821960449219</v>
      </c>
    </row>
    <row r="916">
      <c r="A916" s="2">
        <v>69.3441390991211</v>
      </c>
      <c r="B916" s="6">
        <v>97.7497329711914</v>
      </c>
      <c r="E916" s="2">
        <v>69.292289733886719</v>
      </c>
      <c r="F916" s="6">
        <v>98.077682495117188</v>
      </c>
      <c r="I916" s="2">
        <v>69.292289733886719</v>
      </c>
      <c r="J916" s="7">
        <v>38.4683952331543</v>
      </c>
    </row>
    <row r="917">
      <c r="A917" s="2">
        <v>69.380409240722656</v>
      </c>
      <c r="B917" s="6">
        <v>97.7403564453125</v>
      </c>
      <c r="E917" s="2">
        <v>69.346282958984375</v>
      </c>
      <c r="F917" s="6">
        <v>98.555923461914063</v>
      </c>
      <c r="I917" s="2">
        <v>69.346282958984375</v>
      </c>
      <c r="J917" s="7">
        <v>41.171695709228516</v>
      </c>
    </row>
    <row r="918">
      <c r="A918" s="2">
        <v>69.4560775756836</v>
      </c>
      <c r="B918" s="6">
        <v>98.8928451538086</v>
      </c>
      <c r="E918" s="2">
        <v>69.4002685546875</v>
      </c>
      <c r="F918" s="6">
        <v>99.080596923828125</v>
      </c>
      <c r="I918" s="2">
        <v>69.4002685546875</v>
      </c>
      <c r="J918" s="7">
        <v>43.9367790222168</v>
      </c>
    </row>
    <row r="919">
      <c r="A919" s="2">
        <v>69.490913391113281</v>
      </c>
      <c r="B919" s="6">
        <v>98.972763061523438</v>
      </c>
      <c r="E919" s="2">
        <v>69.454261779785156</v>
      </c>
      <c r="F919" s="6">
        <v>99.65771484375</v>
      </c>
      <c r="I919" s="2">
        <v>69.454261779785156</v>
      </c>
      <c r="J919" s="7">
        <v>46.753158569335938</v>
      </c>
    </row>
    <row r="920">
      <c r="A920" s="2">
        <v>69.5643310546875</v>
      </c>
      <c r="B920" s="6">
        <v>100.03140258789063</v>
      </c>
      <c r="E920" s="2">
        <v>69.508247375488281</v>
      </c>
      <c r="F920" s="6">
        <v>100.29427337646484</v>
      </c>
      <c r="I920" s="2">
        <v>69.508247375488281</v>
      </c>
      <c r="J920" s="7">
        <v>49.608200073242188</v>
      </c>
    </row>
    <row r="921">
      <c r="A921" s="2">
        <v>69.602249145507813</v>
      </c>
      <c r="B921" s="6">
        <v>100.60832977294922</v>
      </c>
      <c r="E921" s="2">
        <v>69.562240600585938</v>
      </c>
      <c r="F921" s="6">
        <v>100.99909973144531</v>
      </c>
      <c r="I921" s="2">
        <v>69.562240600585938</v>
      </c>
      <c r="J921" s="7">
        <v>52.490459442138672</v>
      </c>
    </row>
    <row r="922">
      <c r="A922" s="2">
        <v>69.672538757324219</v>
      </c>
      <c r="B922" s="6">
        <v>101.59512329101563</v>
      </c>
      <c r="E922" s="2">
        <v>69.6162338256836</v>
      </c>
      <c r="F922" s="6">
        <v>101.78261566162109</v>
      </c>
      <c r="I922" s="2">
        <v>69.6162338256836</v>
      </c>
      <c r="J922" s="7">
        <v>55.387050628662109</v>
      </c>
    </row>
    <row r="923">
      <c r="A923" s="2">
        <v>69.70843505859375</v>
      </c>
      <c r="B923" s="6">
        <v>102.3702392578125</v>
      </c>
      <c r="E923" s="2">
        <v>69.670219421386719</v>
      </c>
      <c r="F923" s="6">
        <v>102.65726470947266</v>
      </c>
      <c r="I923" s="2">
        <v>69.670219421386719</v>
      </c>
      <c r="J923" s="7">
        <v>58.285003662109375</v>
      </c>
    </row>
    <row r="924">
      <c r="A924" s="2">
        <v>69.78460693359375</v>
      </c>
      <c r="B924" s="6">
        <v>103.25372314453125</v>
      </c>
      <c r="E924" s="2">
        <v>69.724212646484375</v>
      </c>
      <c r="F924" s="6">
        <v>103.63777160644531</v>
      </c>
      <c r="I924" s="2">
        <v>69.724212646484375</v>
      </c>
      <c r="J924" s="7">
        <v>61.172672271728516</v>
      </c>
    </row>
    <row r="925">
      <c r="A925" s="2">
        <v>69.820663452148438</v>
      </c>
      <c r="B925" s="6">
        <v>103.96305847167969</v>
      </c>
      <c r="E925" s="2">
        <v>69.7781982421875</v>
      </c>
      <c r="F925" s="6">
        <v>104.74008941650391</v>
      </c>
      <c r="I925" s="2">
        <v>69.7781982421875</v>
      </c>
      <c r="J925" s="7">
        <v>64.037040710449219</v>
      </c>
    </row>
    <row r="926">
      <c r="A926" s="2">
        <v>69.89410400390625</v>
      </c>
      <c r="B926" s="6">
        <v>104.98028564453125</v>
      </c>
      <c r="E926" s="2">
        <v>69.832191467285156</v>
      </c>
      <c r="F926" s="6">
        <v>105.98223876953125</v>
      </c>
      <c r="I926" s="2">
        <v>69.832191467285156</v>
      </c>
      <c r="J926" s="7">
        <v>66.867095947265625</v>
      </c>
    </row>
    <row r="927">
      <c r="A927" s="2">
        <v>69.930038452148438</v>
      </c>
      <c r="B927" s="6">
        <v>106.03195190429688</v>
      </c>
      <c r="E927" s="2">
        <v>69.886184692382813</v>
      </c>
      <c r="F927" s="6">
        <v>107.38447570800781</v>
      </c>
      <c r="I927" s="2">
        <v>69.886184692382813</v>
      </c>
      <c r="J927" s="7">
        <v>69.651176452636719</v>
      </c>
    </row>
    <row r="928">
      <c r="A928" s="2">
        <v>70.002487182617188</v>
      </c>
      <c r="B928" s="6">
        <v>107.24946594238281</v>
      </c>
      <c r="E928" s="2">
        <v>69.940170288085938</v>
      </c>
      <c r="F928" s="6">
        <v>108.97008514404297</v>
      </c>
      <c r="I928" s="2">
        <v>69.940170288085938</v>
      </c>
      <c r="J928" s="7">
        <v>72.378250122070313</v>
      </c>
    </row>
    <row r="929">
      <c r="A929" s="2">
        <v>70.038833618164063</v>
      </c>
      <c r="B929" s="6">
        <v>108.64614105224609</v>
      </c>
      <c r="E929" s="2">
        <v>69.9941635131836</v>
      </c>
      <c r="F929" s="6">
        <v>110.76742553710938</v>
      </c>
      <c r="I929" s="2">
        <v>69.9941635131836</v>
      </c>
      <c r="J929" s="7">
        <v>75.0392074584961</v>
      </c>
    </row>
    <row r="930">
      <c r="A930" s="2">
        <v>70.112022399902344</v>
      </c>
      <c r="B930" s="6">
        <v>110.73388671875</v>
      </c>
      <c r="E930" s="2">
        <v>70.048149108886719</v>
      </c>
      <c r="F930" s="6">
        <v>112.80856323242188</v>
      </c>
      <c r="I930" s="2">
        <v>70.048149108886719</v>
      </c>
      <c r="J930" s="7">
        <v>77.624229431152344</v>
      </c>
    </row>
    <row r="931">
      <c r="A931" s="2">
        <v>70.146675109863281</v>
      </c>
      <c r="B931" s="6">
        <v>112.35208129882813</v>
      </c>
      <c r="E931" s="2">
        <v>70.102142333984375</v>
      </c>
      <c r="F931" s="6">
        <v>115.13227081298828</v>
      </c>
      <c r="I931" s="2">
        <v>70.102142333984375</v>
      </c>
      <c r="J931" s="7">
        <v>80.125823974609375</v>
      </c>
    </row>
    <row r="932">
      <c r="A932" s="2">
        <v>70.220947265625</v>
      </c>
      <c r="B932" s="6">
        <v>115.33573913574219</v>
      </c>
      <c r="E932" s="2">
        <v>70.156135559082031</v>
      </c>
      <c r="F932" s="6">
        <v>117.78223419189453</v>
      </c>
      <c r="I932" s="2">
        <v>70.156135559082031</v>
      </c>
      <c r="J932" s="7">
        <v>82.536300659179688</v>
      </c>
    </row>
    <row r="933">
      <c r="A933" s="2">
        <v>70.258460998535156</v>
      </c>
      <c r="B933" s="6">
        <v>117.27561950683594</v>
      </c>
      <c r="E933" s="2">
        <v>70.210121154785156</v>
      </c>
      <c r="F933" s="6">
        <v>120.80750274658203</v>
      </c>
      <c r="I933" s="2">
        <v>70.210121154785156</v>
      </c>
      <c r="J933" s="7">
        <v>84.848945617675781</v>
      </c>
    </row>
    <row r="934">
      <c r="A934" s="2">
        <v>70.331947326660156</v>
      </c>
      <c r="B934" s="6">
        <v>121.07630157470703</v>
      </c>
      <c r="E934" s="2">
        <v>70.264114379882813</v>
      </c>
      <c r="F934" s="6">
        <v>124.26212310791016</v>
      </c>
      <c r="I934" s="2">
        <v>70.264114379882813</v>
      </c>
      <c r="J934" s="7">
        <v>87.058883666992188</v>
      </c>
    </row>
    <row r="935">
      <c r="A935" s="2">
        <v>70.3676986694336</v>
      </c>
      <c r="B935" s="6">
        <v>123.65825653076172</v>
      </c>
      <c r="E935" s="2">
        <v>70.318099975585938</v>
      </c>
      <c r="F935" s="6">
        <v>128.19969177246094</v>
      </c>
      <c r="I935" s="2">
        <v>70.318099975585938</v>
      </c>
      <c r="J935" s="7">
        <v>89.160850524902344</v>
      </c>
    </row>
    <row r="936">
      <c r="A936" s="2">
        <v>70.443611145019531</v>
      </c>
      <c r="B936" s="6">
        <v>128.76976013183594</v>
      </c>
      <c r="E936" s="2">
        <v>70.3720932006836</v>
      </c>
      <c r="F936" s="6">
        <v>132.67507934570313</v>
      </c>
      <c r="I936" s="2">
        <v>70.3720932006836</v>
      </c>
      <c r="J936" s="7">
        <v>91.151611328125</v>
      </c>
    </row>
    <row r="937">
      <c r="A937" s="2">
        <v>70.479988098144531</v>
      </c>
      <c r="B937" s="6">
        <v>132.44357299804688</v>
      </c>
      <c r="E937" s="2">
        <v>70.42608642578125</v>
      </c>
      <c r="F937" s="6">
        <v>137.73825073242188</v>
      </c>
      <c r="I937" s="2">
        <v>70.42608642578125</v>
      </c>
      <c r="J937" s="7">
        <v>93.027816772460938</v>
      </c>
    </row>
    <row r="938">
      <c r="A938" s="2">
        <v>70.5546646118164</v>
      </c>
      <c r="B938" s="6">
        <v>138.88298034667969</v>
      </c>
      <c r="E938" s="2">
        <v>70.480072021484375</v>
      </c>
      <c r="F938" s="6">
        <v>143.43260192871094</v>
      </c>
      <c r="I938" s="2">
        <v>70.480072021484375</v>
      </c>
      <c r="J938" s="7">
        <v>94.786880493164063</v>
      </c>
    </row>
    <row r="939">
      <c r="A939" s="2">
        <v>70.590484619140625</v>
      </c>
      <c r="B939" s="6">
        <v>143.42626953125</v>
      </c>
      <c r="E939" s="2">
        <v>70.534065246582031</v>
      </c>
      <c r="F939" s="6">
        <v>149.794677734375</v>
      </c>
      <c r="I939" s="2">
        <v>70.534065246582031</v>
      </c>
      <c r="J939" s="7">
        <v>96.427566528320313</v>
      </c>
    </row>
    <row r="940">
      <c r="A940" s="2">
        <v>70.664947509765625</v>
      </c>
      <c r="B940" s="6">
        <v>152.44583129882813</v>
      </c>
      <c r="E940" s="2">
        <v>70.588050842285156</v>
      </c>
      <c r="F940" s="6">
        <v>156.84446716308594</v>
      </c>
      <c r="I940" s="2">
        <v>70.588050842285156</v>
      </c>
      <c r="J940" s="7">
        <v>97.9482421875</v>
      </c>
    </row>
    <row r="941">
      <c r="A941" s="2">
        <v>70.700752258300781</v>
      </c>
      <c r="B941" s="6">
        <v>158.33134460449219</v>
      </c>
      <c r="E941" s="2">
        <v>70.642044067382813</v>
      </c>
      <c r="F941" s="6">
        <v>164.59097290039063</v>
      </c>
      <c r="I941" s="2">
        <v>70.642044067382813</v>
      </c>
      <c r="J941" s="7">
        <v>99.348594665527344</v>
      </c>
    </row>
    <row r="942">
      <c r="A942" s="2">
        <v>70.773139953613281</v>
      </c>
      <c r="B942" s="6">
        <v>170.19525146484375</v>
      </c>
      <c r="E942" s="2">
        <v>70.696037292480469</v>
      </c>
      <c r="F942" s="6">
        <v>173.02445983886719</v>
      </c>
      <c r="I942" s="2">
        <v>70.696037292480469</v>
      </c>
      <c r="J942" s="7">
        <v>100.62802886962891</v>
      </c>
    </row>
    <row r="943">
      <c r="A943" s="2">
        <v>70.80828857421875</v>
      </c>
      <c r="B943" s="6">
        <v>177.4898681640625</v>
      </c>
      <c r="E943" s="2">
        <v>70.7500228881836</v>
      </c>
      <c r="F943" s="6">
        <v>182.11903381347656</v>
      </c>
      <c r="I943" s="2">
        <v>70.7500228881836</v>
      </c>
      <c r="J943" s="7">
        <v>101.78630828857422</v>
      </c>
    </row>
    <row r="944">
      <c r="A944" s="2">
        <v>70.881759643554688</v>
      </c>
      <c r="B944" s="6">
        <v>193.32369995117188</v>
      </c>
      <c r="E944" s="2">
        <v>70.80401611328125</v>
      </c>
      <c r="F944" s="6">
        <v>191.83638000488281</v>
      </c>
      <c r="I944" s="2">
        <v>70.80401611328125</v>
      </c>
      <c r="J944" s="7">
        <v>102.82382202148438</v>
      </c>
    </row>
    <row r="945">
      <c r="A945" s="2">
        <v>70.918525695800781</v>
      </c>
      <c r="B945" s="6">
        <v>202.60972595214844</v>
      </c>
      <c r="E945" s="2">
        <v>70.858001708984375</v>
      </c>
      <c r="F945" s="6">
        <v>202.11798095703125</v>
      </c>
      <c r="I945" s="2">
        <v>70.858001708984375</v>
      </c>
      <c r="J945" s="7">
        <v>103.74047088623047</v>
      </c>
    </row>
    <row r="946">
      <c r="A946" s="2">
        <v>70.993339538574219</v>
      </c>
      <c r="B946" s="6">
        <v>221.19821166992188</v>
      </c>
      <c r="E946" s="2">
        <v>70.911994934082031</v>
      </c>
      <c r="F946" s="6">
        <v>212.89729309082031</v>
      </c>
      <c r="I946" s="2">
        <v>70.911994934082031</v>
      </c>
      <c r="J946" s="7">
        <v>104.53670501708984</v>
      </c>
    </row>
    <row r="947">
      <c r="A947" s="2">
        <v>71.028793334960938</v>
      </c>
      <c r="B947" s="6">
        <v>231.34922790527344</v>
      </c>
      <c r="E947" s="2">
        <v>70.965988159179688</v>
      </c>
      <c r="F947" s="6">
        <v>224.0916748046875</v>
      </c>
      <c r="I947" s="2">
        <v>70.965988159179688</v>
      </c>
      <c r="J947" s="7">
        <v>105.21254730224609</v>
      </c>
    </row>
    <row r="948">
      <c r="A948" s="2">
        <v>71.103355407714844</v>
      </c>
      <c r="B948" s="6">
        <v>251.68562316894531</v>
      </c>
      <c r="E948" s="2">
        <v>71.019973754882813</v>
      </c>
      <c r="F948" s="6">
        <v>235.60877990722656</v>
      </c>
      <c r="I948" s="2">
        <v>71.019973754882813</v>
      </c>
      <c r="J948" s="7">
        <v>105.76797485351563</v>
      </c>
    </row>
    <row r="949">
      <c r="A949" s="2">
        <v>71.139739990234375</v>
      </c>
      <c r="B949" s="6">
        <v>262.99716186523438</v>
      </c>
      <c r="E949" s="2">
        <v>71.073966979980469</v>
      </c>
      <c r="F949" s="6">
        <v>247.35508728027344</v>
      </c>
      <c r="I949" s="2">
        <v>71.073966979980469</v>
      </c>
      <c r="J949" s="7">
        <v>106.20305633544922</v>
      </c>
    </row>
    <row r="950">
      <c r="A950" s="2">
        <v>71.211883544921875</v>
      </c>
      <c r="B950" s="6">
        <v>283.29830932617188</v>
      </c>
      <c r="E950" s="2">
        <v>71.1279525756836</v>
      </c>
      <c r="F950" s="6">
        <v>259.22653198242188</v>
      </c>
      <c r="I950" s="2">
        <v>71.1279525756836</v>
      </c>
      <c r="J950" s="7">
        <v>106.51737213134766</v>
      </c>
    </row>
    <row r="951">
      <c r="A951" s="2">
        <v>71.24932861328125</v>
      </c>
      <c r="B951" s="6">
        <v>294.0576171875</v>
      </c>
      <c r="E951" s="2">
        <v>71.18194580078125</v>
      </c>
      <c r="F951" s="6">
        <v>271.12411499023438</v>
      </c>
      <c r="I951" s="2">
        <v>71.18194580078125</v>
      </c>
      <c r="J951" s="7">
        <v>106.71054077148438</v>
      </c>
    </row>
    <row r="952">
      <c r="A952" s="2">
        <v>71.3231430053711</v>
      </c>
      <c r="B952" s="6">
        <v>312.16726684570313</v>
      </c>
      <c r="E952" s="2">
        <v>71.2359390258789</v>
      </c>
      <c r="F952" s="6">
        <v>282.94430541992188</v>
      </c>
      <c r="I952" s="2">
        <v>71.2359390258789</v>
      </c>
      <c r="J952" s="7">
        <v>106.78179168701172</v>
      </c>
    </row>
    <row r="953">
      <c r="A953" s="2">
        <v>71.359100341796875</v>
      </c>
      <c r="B953" s="6">
        <v>321.28982543945313</v>
      </c>
      <c r="E953" s="2">
        <v>71.289924621582031</v>
      </c>
      <c r="F953" s="6">
        <v>294.58609008789063</v>
      </c>
      <c r="I953" s="2">
        <v>71.289924621582031</v>
      </c>
      <c r="J953" s="7">
        <v>106.73023223876953</v>
      </c>
    </row>
    <row r="954">
      <c r="A954" s="2">
        <v>71.4344482421875</v>
      </c>
      <c r="B954" s="6">
        <v>337.83016967773438</v>
      </c>
      <c r="E954" s="2">
        <v>71.343917846679688</v>
      </c>
      <c r="F954" s="6">
        <v>305.95840454101563</v>
      </c>
      <c r="I954" s="2">
        <v>71.343917846679688</v>
      </c>
      <c r="J954" s="7">
        <v>106.55476379394531</v>
      </c>
    </row>
    <row r="955">
      <c r="A955" s="2">
        <v>71.469940185546875</v>
      </c>
      <c r="B955" s="6">
        <v>345.40115356445313</v>
      </c>
      <c r="E955" s="2">
        <v>71.397903442382813</v>
      </c>
      <c r="F955" s="6">
        <v>316.97140502929688</v>
      </c>
      <c r="I955" s="2">
        <v>71.397903442382813</v>
      </c>
      <c r="J955" s="7">
        <v>106.25416564941406</v>
      </c>
    </row>
    <row r="956">
      <c r="A956" s="2">
        <v>71.543914794921875</v>
      </c>
      <c r="B956" s="6">
        <v>357.56344604492188</v>
      </c>
      <c r="E956" s="2">
        <v>71.451896667480469</v>
      </c>
      <c r="F956" s="6">
        <v>327.55044555664063</v>
      </c>
      <c r="I956" s="2">
        <v>71.451896667480469</v>
      </c>
      <c r="J956" s="7">
        <v>105.82701110839844</v>
      </c>
    </row>
    <row r="957">
      <c r="A957" s="2">
        <v>71.583534240722656</v>
      </c>
      <c r="B957" s="6">
        <v>364.73049926757813</v>
      </c>
      <c r="E957" s="2">
        <v>71.505889892578125</v>
      </c>
      <c r="F957" s="6">
        <v>337.62738037109375</v>
      </c>
      <c r="I957" s="2">
        <v>71.505889892578125</v>
      </c>
      <c r="J957" s="7">
        <v>105.27193450927734</v>
      </c>
    </row>
    <row r="958">
      <c r="A958" s="2">
        <v>71.658515930175781</v>
      </c>
      <c r="B958" s="6">
        <v>374.53768920898438</v>
      </c>
      <c r="E958" s="2">
        <v>71.55987548828125</v>
      </c>
      <c r="F958" s="6">
        <v>347.1480712890625</v>
      </c>
      <c r="I958" s="2">
        <v>71.55987548828125</v>
      </c>
      <c r="J958" s="7">
        <v>104.58767700195313</v>
      </c>
    </row>
    <row r="959">
      <c r="A959" s="2">
        <v>71.694381713867188</v>
      </c>
      <c r="B959" s="6">
        <v>379.02398681640625</v>
      </c>
      <c r="E959" s="2">
        <v>71.6138687133789</v>
      </c>
      <c r="F959" s="6">
        <v>356.07757568359375</v>
      </c>
      <c r="I959" s="2">
        <v>71.6138687133789</v>
      </c>
      <c r="J959" s="7">
        <v>103.77278137207031</v>
      </c>
    </row>
    <row r="960">
      <c r="A960" s="2">
        <v>71.767814636230469</v>
      </c>
      <c r="B960" s="6">
        <v>387.76815795898438</v>
      </c>
      <c r="E960" s="2">
        <v>71.667854309082031</v>
      </c>
      <c r="F960" s="6">
        <v>364.39096069335938</v>
      </c>
      <c r="I960" s="2">
        <v>71.667854309082031</v>
      </c>
      <c r="J960" s="7">
        <v>102.82643127441406</v>
      </c>
    </row>
    <row r="961">
      <c r="A961" s="2">
        <v>71.803451538085938</v>
      </c>
      <c r="B961" s="6">
        <v>391.54718017578125</v>
      </c>
      <c r="E961" s="2">
        <v>71.721847534179688</v>
      </c>
      <c r="F961" s="6">
        <v>372.083251953125</v>
      </c>
      <c r="I961" s="2">
        <v>71.721847534179688</v>
      </c>
      <c r="J961" s="7">
        <v>101.74758911132813</v>
      </c>
    </row>
    <row r="962">
      <c r="A962" s="2">
        <v>71.877471923828125</v>
      </c>
      <c r="B962" s="6">
        <v>398.32308959960938</v>
      </c>
      <c r="E962" s="2">
        <v>71.775840759277344</v>
      </c>
      <c r="F962" s="6">
        <v>379.16094970703125</v>
      </c>
      <c r="I962" s="2">
        <v>71.775840759277344</v>
      </c>
      <c r="J962" s="7">
        <v>100.5360107421875</v>
      </c>
    </row>
    <row r="963">
      <c r="A963" s="2">
        <v>71.916122436523438</v>
      </c>
      <c r="B963" s="6">
        <v>402.29562377929688</v>
      </c>
      <c r="E963" s="2">
        <v>71.829826354980469</v>
      </c>
      <c r="F963" s="6">
        <v>385.64370727539063</v>
      </c>
      <c r="I963" s="2">
        <v>71.829826354980469</v>
      </c>
      <c r="J963" s="7">
        <v>99.192024230957031</v>
      </c>
    </row>
    <row r="964">
      <c r="A964" s="2">
        <v>71.988632202148438</v>
      </c>
      <c r="B964" s="6">
        <v>407.5982666015625</v>
      </c>
      <c r="E964" s="2">
        <v>71.883819580078125</v>
      </c>
      <c r="F964" s="6">
        <v>391.564453125</v>
      </c>
      <c r="I964" s="2">
        <v>71.883819580078125</v>
      </c>
      <c r="J964" s="7">
        <v>97.715950012207031</v>
      </c>
    </row>
    <row r="965">
      <c r="A965" s="2">
        <v>72.025352478027344</v>
      </c>
      <c r="B965" s="6">
        <v>411.035400390625</v>
      </c>
      <c r="E965" s="2">
        <v>71.93780517578125</v>
      </c>
      <c r="F965" s="6">
        <v>396.9605712890625</v>
      </c>
      <c r="I965" s="2">
        <v>71.93780517578125</v>
      </c>
      <c r="J965" s="7">
        <v>96.109588623046875</v>
      </c>
    </row>
    <row r="966">
      <c r="A966" s="2">
        <v>72.100387573242188</v>
      </c>
      <c r="B966" s="6">
        <v>416.09210205078125</v>
      </c>
      <c r="E966" s="2">
        <v>71.9917984008789</v>
      </c>
      <c r="F966" s="6">
        <v>401.87713623046875</v>
      </c>
      <c r="I966" s="2">
        <v>71.9917984008789</v>
      </c>
      <c r="J966" s="7">
        <v>94.374641418457031</v>
      </c>
    </row>
    <row r="967">
      <c r="A967" s="2">
        <v>72.135429382324219</v>
      </c>
      <c r="B967" s="6">
        <v>417.92904663085938</v>
      </c>
      <c r="E967" s="2">
        <v>72.045791625976563</v>
      </c>
      <c r="F967" s="6">
        <v>406.35665893554688</v>
      </c>
      <c r="I967" s="2">
        <v>72.045791625976563</v>
      </c>
      <c r="J967" s="7">
        <v>92.514320373535156</v>
      </c>
    </row>
    <row r="968">
      <c r="A968" s="2">
        <v>72.2088394165039</v>
      </c>
      <c r="B968" s="6">
        <v>421.66741943359375</v>
      </c>
      <c r="E968" s="2">
        <v>72.099777221679688</v>
      </c>
      <c r="F968" s="6">
        <v>410.4412841796875</v>
      </c>
      <c r="I968" s="2">
        <v>72.099777221679688</v>
      </c>
      <c r="J968" s="7">
        <v>90.532791137695313</v>
      </c>
    </row>
    <row r="969">
      <c r="A969" s="2">
        <v>72.247634887695313</v>
      </c>
      <c r="B969" s="6">
        <v>424.02960205078125</v>
      </c>
      <c r="E969" s="2">
        <v>72.153770446777344</v>
      </c>
      <c r="F969" s="6">
        <v>414.172119140625</v>
      </c>
      <c r="I969" s="2">
        <v>72.153770446777344</v>
      </c>
      <c r="J969" s="7">
        <v>88.434333801269531</v>
      </c>
    </row>
    <row r="970">
      <c r="A970" s="2">
        <v>72.319000244140625</v>
      </c>
      <c r="B970" s="6">
        <v>427.380126953125</v>
      </c>
      <c r="E970" s="2">
        <v>72.207756042480469</v>
      </c>
      <c r="F970" s="6">
        <v>417.58413696289063</v>
      </c>
      <c r="I970" s="2">
        <v>72.207756042480469</v>
      </c>
      <c r="J970" s="7">
        <v>86.225341796875</v>
      </c>
    </row>
    <row r="971">
      <c r="A971" s="2">
        <v>72.353836059570313</v>
      </c>
      <c r="B971" s="6">
        <v>428.6248779296875</v>
      </c>
      <c r="E971" s="2">
        <v>72.261749267578125</v>
      </c>
      <c r="F971" s="6">
        <v>420.71051025390625</v>
      </c>
      <c r="I971" s="2">
        <v>72.261749267578125</v>
      </c>
      <c r="J971" s="7">
        <v>83.911994934082031</v>
      </c>
    </row>
    <row r="972">
      <c r="A972" s="2">
        <v>72.429275512695313</v>
      </c>
      <c r="B972" s="6">
        <v>431.5576171875</v>
      </c>
      <c r="E972" s="2">
        <v>72.315742492675781</v>
      </c>
      <c r="F972" s="6">
        <v>423.5777587890625</v>
      </c>
      <c r="I972" s="2">
        <v>72.315742492675781</v>
      </c>
      <c r="J972" s="7">
        <v>81.502372741699219</v>
      </c>
    </row>
    <row r="973">
      <c r="A973" s="2">
        <v>72.464614868164063</v>
      </c>
      <c r="B973" s="6">
        <v>433.28668212890625</v>
      </c>
      <c r="E973" s="2">
        <v>72.3697280883789</v>
      </c>
      <c r="F973" s="6">
        <v>426.2091064453125</v>
      </c>
      <c r="I973" s="2">
        <v>72.3697280883789</v>
      </c>
      <c r="J973" s="7">
        <v>79.005561828613281</v>
      </c>
    </row>
    <row r="974">
      <c r="A974" s="2">
        <v>72.537689208984375</v>
      </c>
      <c r="B974" s="6">
        <v>435.15878295898438</v>
      </c>
      <c r="E974" s="2">
        <v>72.423721313476563</v>
      </c>
      <c r="F974" s="6">
        <v>428.62515258789063</v>
      </c>
      <c r="I974" s="2">
        <v>72.423721313476563</v>
      </c>
      <c r="J974" s="7">
        <v>76.430496215820313</v>
      </c>
    </row>
    <row r="975">
      <c r="A975" s="2">
        <v>72.57696533203125</v>
      </c>
      <c r="B975" s="6">
        <v>436.26226806640625</v>
      </c>
      <c r="E975" s="2">
        <v>72.477706909179688</v>
      </c>
      <c r="F975" s="6">
        <v>430.843017578125</v>
      </c>
      <c r="I975" s="2">
        <v>72.477706909179688</v>
      </c>
      <c r="J975" s="7">
        <v>73.7883529663086</v>
      </c>
    </row>
    <row r="976">
      <c r="A976" s="2">
        <v>72.654434204101563</v>
      </c>
      <c r="B976" s="6">
        <v>439.13323974609375</v>
      </c>
      <c r="E976" s="2">
        <v>72.531700134277344</v>
      </c>
      <c r="F976" s="6">
        <v>432.88101196289063</v>
      </c>
      <c r="I976" s="2">
        <v>72.531700134277344</v>
      </c>
      <c r="J976" s="7">
        <v>71.089584350585938</v>
      </c>
    </row>
    <row r="977">
      <c r="A977" s="2">
        <v>72.68994140625</v>
      </c>
      <c r="B977" s="6">
        <v>439.97860717773438</v>
      </c>
      <c r="E977" s="2">
        <v>72.585693359375</v>
      </c>
      <c r="F977" s="6">
        <v>434.755859375</v>
      </c>
      <c r="I977" s="2">
        <v>72.585693359375</v>
      </c>
      <c r="J977" s="7">
        <v>68.346359252929688</v>
      </c>
    </row>
    <row r="978">
      <c r="A978" s="2">
        <v>72.760833740234375</v>
      </c>
      <c r="B978" s="6">
        <v>441.2530517578125</v>
      </c>
      <c r="E978" s="2">
        <v>72.639678955078125</v>
      </c>
      <c r="F978" s="6">
        <v>436.48416137695313</v>
      </c>
      <c r="I978" s="2">
        <v>72.639678955078125</v>
      </c>
      <c r="J978" s="7">
        <v>65.571380615234375</v>
      </c>
    </row>
    <row r="979">
      <c r="A979" s="2">
        <v>72.795578002929688</v>
      </c>
      <c r="B979" s="6">
        <v>442.50177001953125</v>
      </c>
      <c r="E979" s="2">
        <v>72.693672180175781</v>
      </c>
      <c r="F979" s="6">
        <v>438.08197021484375</v>
      </c>
      <c r="I979" s="2">
        <v>72.693672180175781</v>
      </c>
      <c r="J979" s="7">
        <v>62.776473999023438</v>
      </c>
    </row>
    <row r="980">
      <c r="A980" s="2">
        <v>72.870803833007813</v>
      </c>
      <c r="B980" s="6">
        <v>443.66473388671875</v>
      </c>
      <c r="E980" s="2">
        <v>72.747665405273438</v>
      </c>
      <c r="F980" s="6">
        <v>439.56292724609375</v>
      </c>
      <c r="I980" s="2">
        <v>72.747665405273438</v>
      </c>
      <c r="J980" s="7">
        <v>59.974845886230469</v>
      </c>
    </row>
    <row r="981">
      <c r="A981" s="2">
        <v>72.908157348632813</v>
      </c>
      <c r="B981" s="6">
        <v>444.54739379882813</v>
      </c>
      <c r="E981" s="2">
        <v>72.801651000976563</v>
      </c>
      <c r="F981" s="6">
        <v>440.93923950195313</v>
      </c>
      <c r="I981" s="2">
        <v>72.801651000976563</v>
      </c>
      <c r="J981" s="7">
        <v>57.179695129394531</v>
      </c>
    </row>
    <row r="982">
      <c r="A982" s="2">
        <v>72.980094909667969</v>
      </c>
      <c r="B982" s="6">
        <v>446.4534912109375</v>
      </c>
      <c r="E982" s="2">
        <v>72.855644226074219</v>
      </c>
      <c r="F982" s="6">
        <v>442.22171020507813</v>
      </c>
      <c r="I982" s="2">
        <v>72.855644226074219</v>
      </c>
      <c r="J982" s="7">
        <v>54.402877807617188</v>
      </c>
    </row>
    <row r="983">
      <c r="A983" s="2">
        <v>73.016326904296875</v>
      </c>
      <c r="B983" s="6">
        <v>446.443359375</v>
      </c>
      <c r="E983" s="2">
        <v>72.909629821777344</v>
      </c>
      <c r="F983" s="6">
        <v>443.4180908203125</v>
      </c>
      <c r="I983" s="2">
        <v>72.909629821777344</v>
      </c>
      <c r="J983" s="7">
        <v>51.657485961914063</v>
      </c>
    </row>
    <row r="984">
      <c r="A984" s="2">
        <v>73.088020324707031</v>
      </c>
      <c r="B984" s="6">
        <v>447.73233032226563</v>
      </c>
      <c r="E984" s="2">
        <v>72.963623046875</v>
      </c>
      <c r="F984" s="6">
        <v>444.53598022460938</v>
      </c>
      <c r="I984" s="2">
        <v>72.963623046875</v>
      </c>
      <c r="J984" s="7">
        <v>48.954547882080078</v>
      </c>
    </row>
    <row r="985">
      <c r="A985" s="2">
        <v>73.123916625976563</v>
      </c>
      <c r="B985" s="6">
        <v>447.67068481445313</v>
      </c>
      <c r="E985" s="2">
        <v>73.017616271972656</v>
      </c>
      <c r="F985" s="6">
        <v>445.581787109375</v>
      </c>
      <c r="I985" s="2">
        <v>73.017616271972656</v>
      </c>
      <c r="J985" s="7">
        <v>46.305614471435547</v>
      </c>
    </row>
    <row r="986">
      <c r="A986" s="2">
        <v>73.20147705078125</v>
      </c>
      <c r="B986" s="6">
        <v>448.94265747070313</v>
      </c>
      <c r="E986" s="2">
        <v>73.071601867675781</v>
      </c>
      <c r="F986" s="6">
        <v>446.56112670898438</v>
      </c>
      <c r="I986" s="2">
        <v>73.071601867675781</v>
      </c>
      <c r="J986" s="7">
        <v>43.721401214599609</v>
      </c>
    </row>
    <row r="987">
      <c r="A987" s="2">
        <v>73.236763000488281</v>
      </c>
      <c r="B987" s="6">
        <v>449.82009887695313</v>
      </c>
      <c r="E987" s="2">
        <v>73.125595092773438</v>
      </c>
      <c r="F987" s="6">
        <v>447.479248046875</v>
      </c>
      <c r="I987" s="2">
        <v>73.125595092773438</v>
      </c>
      <c r="J987" s="7">
        <v>41.210639953613281</v>
      </c>
    </row>
    <row r="988">
      <c r="A988" s="2">
        <v>73.307365417480469</v>
      </c>
      <c r="B988" s="6">
        <v>450.89627075195313</v>
      </c>
      <c r="E988" s="2">
        <v>73.179580688476563</v>
      </c>
      <c r="F988" s="6">
        <v>448.34100341796875</v>
      </c>
      <c r="I988" s="2">
        <v>73.179580688476563</v>
      </c>
      <c r="J988" s="7">
        <v>38.782493591308594</v>
      </c>
    </row>
    <row r="989">
      <c r="A989" s="2">
        <v>73.34381103515625</v>
      </c>
      <c r="B989" s="6">
        <v>451.81198120117188</v>
      </c>
      <c r="E989" s="2">
        <v>73.233573913574219</v>
      </c>
      <c r="F989" s="6">
        <v>449.15182495117188</v>
      </c>
      <c r="I989" s="2">
        <v>73.233573913574219</v>
      </c>
      <c r="J989" s="7">
        <v>36.443637847900391</v>
      </c>
    </row>
    <row r="990">
      <c r="A990" s="2">
        <v>73.418052673339844</v>
      </c>
      <c r="B990" s="6">
        <v>451.85342407226563</v>
      </c>
      <c r="E990" s="2">
        <v>73.287567138671875</v>
      </c>
      <c r="F990" s="6">
        <v>449.91680908203125</v>
      </c>
      <c r="I990" s="2">
        <v>73.287567138671875</v>
      </c>
      <c r="J990" s="7">
        <v>34.200664520263672</v>
      </c>
    </row>
    <row r="991">
      <c r="A991" s="2">
        <v>73.453903198242188</v>
      </c>
      <c r="B991" s="6">
        <v>452.5096435546875</v>
      </c>
      <c r="E991" s="2">
        <v>73.341552734375</v>
      </c>
      <c r="F991" s="6">
        <v>450.64071655273438</v>
      </c>
      <c r="I991" s="2">
        <v>73.341552734375</v>
      </c>
      <c r="J991" s="7">
        <v>32.058929443359375</v>
      </c>
    </row>
    <row r="992">
      <c r="A992" s="2">
        <v>73.52783203125</v>
      </c>
      <c r="B992" s="6">
        <v>453.62130737304688</v>
      </c>
      <c r="E992" s="2">
        <v>73.395545959472656</v>
      </c>
      <c r="F992" s="6">
        <v>451.32830810546875</v>
      </c>
      <c r="I992" s="2">
        <v>73.395545959472656</v>
      </c>
      <c r="J992" s="7">
        <v>30.021703720092773</v>
      </c>
    </row>
    <row r="993">
      <c r="A993" s="2">
        <v>73.568199157714844</v>
      </c>
      <c r="B993" s="6">
        <v>453.7515869140625</v>
      </c>
      <c r="E993" s="2">
        <v>73.449531555175781</v>
      </c>
      <c r="F993" s="6">
        <v>451.98318481445313</v>
      </c>
      <c r="I993" s="2">
        <v>73.449531555175781</v>
      </c>
      <c r="J993" s="7">
        <v>28.092264175415039</v>
      </c>
    </row>
    <row r="994">
      <c r="A994" s="2">
        <v>73.641029357910156</v>
      </c>
      <c r="B994" s="6">
        <v>454.09732055664063</v>
      </c>
      <c r="E994" s="2">
        <v>73.503524780273438</v>
      </c>
      <c r="F994" s="6">
        <v>452.60833740234375</v>
      </c>
      <c r="I994" s="2">
        <v>73.503524780273438</v>
      </c>
      <c r="J994" s="7">
        <v>26.271615982055664</v>
      </c>
    </row>
    <row r="995">
      <c r="A995" s="2">
        <v>73.677505493164063</v>
      </c>
      <c r="B995" s="6">
        <v>455.28887939453125</v>
      </c>
      <c r="E995" s="2">
        <v>73.5575180053711</v>
      </c>
      <c r="F995" s="6">
        <v>453.20635986328125</v>
      </c>
      <c r="I995" s="2">
        <v>73.5575180053711</v>
      </c>
      <c r="J995" s="7">
        <v>24.560487747192383</v>
      </c>
    </row>
    <row r="996">
      <c r="A996" s="2">
        <v>73.7525405883789</v>
      </c>
      <c r="B996" s="6">
        <v>454.86880493164063</v>
      </c>
      <c r="E996" s="2">
        <v>73.611503601074219</v>
      </c>
      <c r="F996" s="6">
        <v>453.7796630859375</v>
      </c>
      <c r="I996" s="2">
        <v>73.611503601074219</v>
      </c>
      <c r="J996" s="7">
        <v>22.958498001098633</v>
      </c>
    </row>
    <row r="997">
      <c r="A997" s="2">
        <v>73.789070129394531</v>
      </c>
      <c r="B997" s="6">
        <v>455.56698608398438</v>
      </c>
      <c r="E997" s="2">
        <v>73.665496826171875</v>
      </c>
      <c r="F997" s="6">
        <v>454.330322265625</v>
      </c>
      <c r="I997" s="2">
        <v>73.665496826171875</v>
      </c>
      <c r="J997" s="7">
        <v>21.4636287689209</v>
      </c>
    </row>
    <row r="998">
      <c r="A998" s="2">
        <v>73.8603744506836</v>
      </c>
      <c r="B998" s="6">
        <v>456.56475830078125</v>
      </c>
      <c r="E998" s="2">
        <v>73.719482421875</v>
      </c>
      <c r="F998" s="6">
        <v>454.85916137695313</v>
      </c>
      <c r="I998" s="2">
        <v>73.719482421875</v>
      </c>
      <c r="J998" s="7">
        <v>20.073854446411133</v>
      </c>
    </row>
    <row r="999">
      <c r="A999" s="2">
        <v>73.896415710449219</v>
      </c>
      <c r="B999" s="6">
        <v>456.84768676757813</v>
      </c>
      <c r="E999" s="2">
        <v>73.773475646972656</v>
      </c>
      <c r="F999" s="6">
        <v>455.365966796875</v>
      </c>
      <c r="I999" s="2">
        <v>73.773475646972656</v>
      </c>
      <c r="J999" s="7">
        <v>18.785552978515625</v>
      </c>
    </row>
    <row r="1000">
      <c r="A1000" s="2">
        <v>73.969757080078125</v>
      </c>
      <c r="B1000" s="6">
        <v>456.90530395507813</v>
      </c>
      <c r="E1000" s="2">
        <v>73.827468872070313</v>
      </c>
      <c r="F1000" s="6">
        <v>455.8497314453125</v>
      </c>
      <c r="I1000" s="2">
        <v>73.827468872070313</v>
      </c>
      <c r="J1000" s="7">
        <v>17.595029830932617</v>
      </c>
    </row>
    <row r="1001">
      <c r="A1001" s="2">
        <v>74.00628662109375</v>
      </c>
      <c r="B1001" s="6">
        <v>457.87664794921875</v>
      </c>
      <c r="E1001" s="2">
        <v>73.881454467773438</v>
      </c>
      <c r="F1001" s="6">
        <v>456.310791015625</v>
      </c>
      <c r="I1001" s="2">
        <v>73.881454467773438</v>
      </c>
      <c r="J1001" s="7">
        <v>16.497970581054688</v>
      </c>
    </row>
    <row r="1002">
      <c r="A1002" s="2">
        <v>74.080718994140625</v>
      </c>
      <c r="B1002" s="6">
        <v>457.89642333984375</v>
      </c>
      <c r="E1002" s="2">
        <v>73.9354476928711</v>
      </c>
      <c r="F1002" s="6">
        <v>456.75140380859375</v>
      </c>
      <c r="I1002" s="2">
        <v>73.9354476928711</v>
      </c>
      <c r="J1002" s="7">
        <v>15.489168167114258</v>
      </c>
    </row>
    <row r="1003">
      <c r="A1003" s="2">
        <v>74.116195678710938</v>
      </c>
      <c r="B1003" s="6">
        <v>458.4007568359375</v>
      </c>
      <c r="E1003" s="2">
        <v>73.989433288574219</v>
      </c>
      <c r="F1003" s="6">
        <v>457.17538452148438</v>
      </c>
      <c r="I1003" s="2">
        <v>73.989433288574219</v>
      </c>
      <c r="J1003" s="7">
        <v>14.563693046569824</v>
      </c>
    </row>
    <row r="1004">
      <c r="A1004" s="2">
        <v>74.190666198730469</v>
      </c>
      <c r="B1004" s="6">
        <v>458.53964233398438</v>
      </c>
      <c r="E1004" s="2">
        <v>74.043426513671875</v>
      </c>
      <c r="F1004" s="6">
        <v>457.58792114257813</v>
      </c>
      <c r="I1004" s="2">
        <v>74.043426513671875</v>
      </c>
      <c r="J1004" s="7">
        <v>13.715868949890137</v>
      </c>
    </row>
    <row r="1005">
      <c r="A1005" s="2">
        <v>74.225936889648438</v>
      </c>
      <c r="B1005" s="6">
        <v>459.456787109375</v>
      </c>
      <c r="E1005" s="2">
        <v>74.097419738769531</v>
      </c>
      <c r="F1005" s="6">
        <v>457.99310302734375</v>
      </c>
      <c r="I1005" s="2">
        <v>74.097419738769531</v>
      </c>
      <c r="J1005" s="7">
        <v>12.940333366394043</v>
      </c>
    </row>
    <row r="1006">
      <c r="A1006" s="2">
        <v>74.2980728149414</v>
      </c>
      <c r="B1006" s="6">
        <v>459.65167236328125</v>
      </c>
      <c r="E1006" s="2">
        <v>74.151405334472656</v>
      </c>
      <c r="F1006" s="6">
        <v>458.39328002929688</v>
      </c>
      <c r="I1006" s="2">
        <v>74.151405334472656</v>
      </c>
      <c r="J1006" s="7">
        <v>12.23169994354248</v>
      </c>
    </row>
    <row r="1007">
      <c r="A1007" s="2">
        <v>74.333999633789063</v>
      </c>
      <c r="B1007" s="6">
        <v>459.97869873046875</v>
      </c>
      <c r="E1007" s="2">
        <v>74.205398559570313</v>
      </c>
      <c r="F1007" s="6">
        <v>458.78875732421875</v>
      </c>
      <c r="I1007" s="2">
        <v>74.205398559570313</v>
      </c>
      <c r="J1007" s="7">
        <v>11.584393501281738</v>
      </c>
    </row>
    <row r="1008">
      <c r="A1008" s="2">
        <v>74.410568237304688</v>
      </c>
      <c r="B1008" s="6">
        <v>460.57290649414063</v>
      </c>
      <c r="E1008" s="2">
        <v>74.259384155273438</v>
      </c>
      <c r="F1008" s="6">
        <v>459.1793212890625</v>
      </c>
      <c r="I1008" s="2">
        <v>74.259384155273438</v>
      </c>
      <c r="J1008" s="7">
        <v>10.993410110473633</v>
      </c>
    </row>
    <row r="1009">
      <c r="A1009" s="2">
        <v>74.450637817382813</v>
      </c>
      <c r="B1009" s="6">
        <v>459.790283203125</v>
      </c>
      <c r="E1009" s="2">
        <v>74.3133773803711</v>
      </c>
      <c r="F1009" s="6">
        <v>459.56350708007813</v>
      </c>
      <c r="I1009" s="2">
        <v>74.3133773803711</v>
      </c>
      <c r="J1009" s="7">
        <v>10.453639030456543</v>
      </c>
    </row>
    <row r="1010">
      <c r="A1010" s="2">
        <v>74.522636413574219</v>
      </c>
      <c r="B1010" s="6">
        <v>460.71951293945313</v>
      </c>
      <c r="E1010" s="2">
        <v>74.36737060546875</v>
      </c>
      <c r="F1010" s="6">
        <v>459.93954467773438</v>
      </c>
      <c r="I1010" s="2">
        <v>74.36737060546875</v>
      </c>
      <c r="J1010" s="7">
        <v>9.9605178833007813</v>
      </c>
    </row>
    <row r="1011">
      <c r="A1011" s="2">
        <v>74.557914733886719</v>
      </c>
      <c r="B1011" s="6">
        <v>460.39251708984375</v>
      </c>
      <c r="E1011" s="2">
        <v>74.421356201171875</v>
      </c>
      <c r="F1011" s="6">
        <v>460.30691528320313</v>
      </c>
      <c r="I1011" s="2">
        <v>74.421356201171875</v>
      </c>
      <c r="J1011" s="7">
        <v>9.5097837448120117</v>
      </c>
    </row>
    <row r="1012">
      <c r="A1012" s="2">
        <v>74.630889892578125</v>
      </c>
      <c r="B1012" s="6">
        <v>461.77114868164063</v>
      </c>
      <c r="E1012" s="2">
        <v>74.475349426269531</v>
      </c>
      <c r="F1012" s="6">
        <v>460.66494750976563</v>
      </c>
      <c r="I1012" s="2">
        <v>74.475349426269531</v>
      </c>
      <c r="J1012" s="7">
        <v>9.0973215103149414</v>
      </c>
    </row>
    <row r="1013">
      <c r="A1013" s="2">
        <v>74.668197631835938</v>
      </c>
      <c r="B1013" s="6">
        <v>461.50967407226563</v>
      </c>
      <c r="E1013" s="2">
        <v>74.529335021972656</v>
      </c>
      <c r="F1013" s="6">
        <v>461.01309204101563</v>
      </c>
      <c r="I1013" s="2">
        <v>74.529335021972656</v>
      </c>
      <c r="J1013" s="7">
        <v>8.7196063995361328</v>
      </c>
    </row>
    <row r="1014">
      <c r="A1014" s="2">
        <v>74.7416763305664</v>
      </c>
      <c r="B1014" s="6">
        <v>463.25411987304688</v>
      </c>
      <c r="E1014" s="2">
        <v>74.583328247070313</v>
      </c>
      <c r="F1014" s="6">
        <v>461.35250854492188</v>
      </c>
      <c r="I1014" s="2">
        <v>74.583328247070313</v>
      </c>
      <c r="J1014" s="7">
        <v>8.3732204437255859</v>
      </c>
    </row>
    <row r="1015">
      <c r="A1015" s="2">
        <v>74.777313232421875</v>
      </c>
      <c r="B1015" s="6">
        <v>463.23605346679688</v>
      </c>
      <c r="E1015" s="2">
        <v>74.637321472167969</v>
      </c>
      <c r="F1015" s="6">
        <v>461.68499755859375</v>
      </c>
      <c r="I1015" s="2">
        <v>74.637321472167969</v>
      </c>
      <c r="J1015" s="7">
        <v>8.05522346496582</v>
      </c>
    </row>
    <row r="1016">
      <c r="A1016" s="2">
        <v>74.852386474609375</v>
      </c>
      <c r="B1016" s="6">
        <v>463.59646606445313</v>
      </c>
      <c r="E1016" s="2">
        <v>74.6913070678711</v>
      </c>
      <c r="F1016" s="6">
        <v>462.01156616210938</v>
      </c>
      <c r="I1016" s="2">
        <v>74.6913070678711</v>
      </c>
      <c r="J1016" s="7">
        <v>7.7629508972167969</v>
      </c>
    </row>
    <row r="1017">
      <c r="A1017" s="2">
        <v>74.888053894042969</v>
      </c>
      <c r="B1017" s="6">
        <v>462.94854736328125</v>
      </c>
      <c r="E1017" s="2">
        <v>74.74530029296875</v>
      </c>
      <c r="F1017" s="6">
        <v>462.33319091796875</v>
      </c>
      <c r="I1017" s="2">
        <v>74.74530029296875</v>
      </c>
      <c r="J1017" s="7">
        <v>7.4938817024230957</v>
      </c>
    </row>
    <row r="1018">
      <c r="A1018" s="2">
        <v>74.961273193359375</v>
      </c>
      <c r="B1018" s="6">
        <v>463.88912963867188</v>
      </c>
      <c r="E1018" s="2">
        <v>74.799285888671875</v>
      </c>
      <c r="F1018" s="6">
        <v>462.64984130859375</v>
      </c>
      <c r="I1018" s="2">
        <v>74.799285888671875</v>
      </c>
      <c r="J1018" s="7">
        <v>7.2458949089050293</v>
      </c>
    </row>
    <row r="1019">
      <c r="A1019" s="2">
        <v>74.99615478515625</v>
      </c>
      <c r="B1019" s="6">
        <v>463.21273803710938</v>
      </c>
      <c r="E1019" s="2">
        <v>74.853279113769531</v>
      </c>
      <c r="F1019" s="6">
        <v>462.96096801757813</v>
      </c>
      <c r="I1019" s="2">
        <v>74.853279113769531</v>
      </c>
      <c r="J1019" s="7">
        <v>7.01693868637085</v>
      </c>
    </row>
    <row r="1020">
      <c r="A1020" s="2">
        <v>75.070960998535156</v>
      </c>
      <c r="B1020" s="6">
        <v>463.85791015625</v>
      </c>
      <c r="E1020" s="2">
        <v>74.907272338867188</v>
      </c>
      <c r="F1020" s="6">
        <v>463.26629638671875</v>
      </c>
      <c r="I1020" s="2">
        <v>74.907272338867188</v>
      </c>
      <c r="J1020" s="7">
        <v>6.8052616119384766</v>
      </c>
    </row>
    <row r="1021">
      <c r="A1021" s="2">
        <v>75.107925415039063</v>
      </c>
      <c r="B1021" s="6">
        <v>465.5093994140625</v>
      </c>
      <c r="E1021" s="2">
        <v>74.961257934570313</v>
      </c>
      <c r="F1021" s="6">
        <v>463.5667724609375</v>
      </c>
      <c r="I1021" s="2">
        <v>74.961257934570313</v>
      </c>
      <c r="J1021" s="7">
        <v>6.6092748641967773</v>
      </c>
    </row>
    <row r="1022">
      <c r="A1022" s="2">
        <v>75.181922912597656</v>
      </c>
      <c r="B1022" s="6">
        <v>464.16323852539063</v>
      </c>
      <c r="E1022" s="2">
        <v>75.015251159667969</v>
      </c>
      <c r="F1022" s="6">
        <v>463.86297607421875</v>
      </c>
      <c r="I1022" s="2">
        <v>75.015251159667969</v>
      </c>
      <c r="J1022" s="7">
        <v>6.427459716796875</v>
      </c>
    </row>
    <row r="1023">
      <c r="A1023" s="2">
        <v>75.216995239257813</v>
      </c>
      <c r="B1023" s="6">
        <v>464.8609619140625</v>
      </c>
      <c r="E1023" s="2">
        <v>75.0692367553711</v>
      </c>
      <c r="F1023" s="6">
        <v>464.15478515625</v>
      </c>
      <c r="I1023" s="2">
        <v>75.0692367553711</v>
      </c>
      <c r="J1023" s="7">
        <v>6.258540153503418</v>
      </c>
    </row>
    <row r="1024">
      <c r="A1024" s="2">
        <v>75.291435241699219</v>
      </c>
      <c r="B1024" s="6">
        <v>465.58502197265625</v>
      </c>
      <c r="E1024" s="2">
        <v>75.12322998046875</v>
      </c>
      <c r="F1024" s="6">
        <v>464.44134521484375</v>
      </c>
      <c r="I1024" s="2">
        <v>75.12322998046875</v>
      </c>
      <c r="J1024" s="7">
        <v>6.101259708404541</v>
      </c>
    </row>
    <row r="1025">
      <c r="A1025" s="2">
        <v>75.327499389648438</v>
      </c>
      <c r="B1025" s="6">
        <v>465.92074584960938</v>
      </c>
      <c r="E1025" s="2">
        <v>75.1772232055664</v>
      </c>
      <c r="F1025" s="6">
        <v>464.72149658203125</v>
      </c>
      <c r="I1025" s="2">
        <v>75.1772232055664</v>
      </c>
      <c r="J1025" s="7">
        <v>5.9545450210571289</v>
      </c>
    </row>
    <row r="1026">
      <c r="A1026" s="2">
        <v>75.404121398925781</v>
      </c>
      <c r="B1026" s="6">
        <v>465.48040771484375</v>
      </c>
      <c r="E1026" s="2">
        <v>75.231208801269531</v>
      </c>
      <c r="F1026" s="6">
        <v>464.99435424804688</v>
      </c>
      <c r="I1026" s="2">
        <v>75.231208801269531</v>
      </c>
      <c r="J1026" s="7">
        <v>5.8174142837524414</v>
      </c>
    </row>
    <row r="1027">
      <c r="A1027" s="2">
        <v>75.440513610839844</v>
      </c>
      <c r="B1027" s="6">
        <v>466.29031372070313</v>
      </c>
      <c r="E1027" s="2">
        <v>75.285202026367188</v>
      </c>
      <c r="F1027" s="6">
        <v>465.26126098632813</v>
      </c>
      <c r="I1027" s="2">
        <v>75.285202026367188</v>
      </c>
      <c r="J1027" s="7">
        <v>5.6889195442199707</v>
      </c>
    </row>
    <row r="1028">
      <c r="A1028" s="2">
        <v>75.514320373535156</v>
      </c>
      <c r="B1028" s="6">
        <v>465.77816772460938</v>
      </c>
      <c r="E1028" s="2">
        <v>75.339187622070313</v>
      </c>
      <c r="F1028" s="6">
        <v>465.5252685546875</v>
      </c>
      <c r="I1028" s="2">
        <v>75.339187622070313</v>
      </c>
      <c r="J1028" s="7">
        <v>5.5682706832885742</v>
      </c>
    </row>
    <row r="1029">
      <c r="A1029" s="2">
        <v>75.550033569335938</v>
      </c>
      <c r="B1029" s="6">
        <v>465.8460693359375</v>
      </c>
      <c r="E1029" s="2">
        <v>75.393180847167969</v>
      </c>
      <c r="F1029" s="6">
        <v>465.78912353515625</v>
      </c>
      <c r="I1029" s="2">
        <v>75.393180847167969</v>
      </c>
      <c r="J1029" s="7">
        <v>5.4546799659729</v>
      </c>
    </row>
    <row r="1030">
      <c r="A1030" s="2">
        <v>75.624420166015625</v>
      </c>
      <c r="B1030" s="6">
        <v>467.06362915039063</v>
      </c>
      <c r="E1030" s="2">
        <v>75.447174072265625</v>
      </c>
      <c r="F1030" s="6">
        <v>466.05453491210938</v>
      </c>
      <c r="I1030" s="2">
        <v>75.447174072265625</v>
      </c>
      <c r="J1030" s="7">
        <v>5.34747838973999</v>
      </c>
    </row>
    <row r="1031">
      <c r="A1031" s="2">
        <v>75.659408569335938</v>
      </c>
      <c r="B1031" s="6">
        <v>467.8116455078125</v>
      </c>
      <c r="E1031" s="2">
        <v>75.50115966796875</v>
      </c>
      <c r="F1031" s="6">
        <v>466.32186889648438</v>
      </c>
      <c r="I1031" s="2">
        <v>75.50115966796875</v>
      </c>
      <c r="J1031" s="7">
        <v>5.2460522651672363</v>
      </c>
    </row>
    <row r="1032">
      <c r="A1032" s="2">
        <v>75.7329330444336</v>
      </c>
      <c r="B1032" s="6">
        <v>467.0933837890625</v>
      </c>
      <c r="E1032" s="2">
        <v>75.5551528930664</v>
      </c>
      <c r="F1032" s="6">
        <v>466.59036254882813</v>
      </c>
      <c r="I1032" s="2">
        <v>75.5551528930664</v>
      </c>
      <c r="J1032" s="7">
        <v>5.1498003005981445</v>
      </c>
    </row>
    <row r="1033">
      <c r="A1033" s="2">
        <v>75.768150329589844</v>
      </c>
      <c r="B1033" s="6">
        <v>468.00723266601563</v>
      </c>
      <c r="E1033" s="2">
        <v>75.609138488769531</v>
      </c>
      <c r="F1033" s="6">
        <v>466.85784912109375</v>
      </c>
      <c r="I1033" s="2">
        <v>75.609138488769531</v>
      </c>
      <c r="J1033" s="7">
        <v>5.0582261085510254</v>
      </c>
    </row>
    <row r="1034">
      <c r="A1034" s="2">
        <v>75.845619201660156</v>
      </c>
      <c r="B1034" s="6">
        <v>467.67117309570313</v>
      </c>
      <c r="E1034" s="2">
        <v>75.663131713867188</v>
      </c>
      <c r="F1034" s="6">
        <v>467.12246704101563</v>
      </c>
      <c r="I1034" s="2">
        <v>75.663131713867188</v>
      </c>
      <c r="J1034" s="7">
        <v>4.9708290100097656</v>
      </c>
    </row>
    <row r="1035">
      <c r="A1035" s="2">
        <v>75.881973266601563</v>
      </c>
      <c r="B1035" s="6">
        <v>468.14517211914063</v>
      </c>
      <c r="E1035" s="2">
        <v>75.717124938964844</v>
      </c>
      <c r="F1035" s="6">
        <v>467.3829345703125</v>
      </c>
      <c r="I1035" s="2">
        <v>75.717124938964844</v>
      </c>
      <c r="J1035" s="7">
        <v>4.8871903419494629</v>
      </c>
    </row>
    <row r="1036">
      <c r="A1036" s="2">
        <v>75.954048156738281</v>
      </c>
      <c r="B1036" s="6">
        <v>468.28692626953125</v>
      </c>
      <c r="E1036" s="2">
        <v>75.771110534667969</v>
      </c>
      <c r="F1036" s="6">
        <v>467.63861083984375</v>
      </c>
      <c r="I1036" s="2">
        <v>75.771110534667969</v>
      </c>
      <c r="J1036" s="7">
        <v>4.8069329261779785</v>
      </c>
    </row>
    <row r="1037">
      <c r="A1037" s="2">
        <v>75.989669799804688</v>
      </c>
      <c r="B1037" s="6">
        <v>469.15432739257813</v>
      </c>
      <c r="E1037" s="2">
        <v>75.825103759765625</v>
      </c>
      <c r="F1037" s="6">
        <v>467.8895263671875</v>
      </c>
      <c r="I1037" s="2">
        <v>75.825103759765625</v>
      </c>
      <c r="J1037" s="7">
        <v>4.7296838760375977</v>
      </c>
    </row>
    <row r="1038">
      <c r="A1038" s="2">
        <v>76.066986083984375</v>
      </c>
      <c r="B1038" s="6">
        <v>469.6483154296875</v>
      </c>
      <c r="E1038" s="2">
        <v>75.87908935546875</v>
      </c>
      <c r="F1038" s="6">
        <v>468.13604736328125</v>
      </c>
      <c r="I1038" s="2">
        <v>75.87908935546875</v>
      </c>
      <c r="J1038" s="7">
        <v>4.6551523208618164</v>
      </c>
    </row>
    <row r="1039">
      <c r="A1039" s="2">
        <v>76.103363037109375</v>
      </c>
      <c r="B1039" s="6">
        <v>469.0927734375</v>
      </c>
      <c r="E1039" s="2">
        <v>75.9330825805664</v>
      </c>
      <c r="F1039" s="6">
        <v>468.37832641601563</v>
      </c>
      <c r="I1039" s="2">
        <v>75.9330825805664</v>
      </c>
      <c r="J1039" s="7">
        <v>4.5830397605896</v>
      </c>
    </row>
    <row r="1040">
      <c r="A1040" s="2">
        <v>76.1771469116211</v>
      </c>
      <c r="B1040" s="6">
        <v>469.50588989257813</v>
      </c>
      <c r="E1040" s="2">
        <v>75.987075805664063</v>
      </c>
      <c r="F1040" s="6">
        <v>468.61581420898438</v>
      </c>
      <c r="I1040" s="2">
        <v>75.987075805664063</v>
      </c>
      <c r="J1040" s="7">
        <v>4.5131163597106934</v>
      </c>
    </row>
    <row r="1041">
      <c r="A1041" s="2">
        <v>76.213340759277344</v>
      </c>
      <c r="B1041" s="6">
        <v>469.63095092773438</v>
      </c>
      <c r="E1041" s="2">
        <v>76.041061401367188</v>
      </c>
      <c r="F1041" s="6">
        <v>468.84906005859375</v>
      </c>
      <c r="I1041" s="2">
        <v>76.041061401367188</v>
      </c>
      <c r="J1041" s="7">
        <v>4.4451828002929688</v>
      </c>
    </row>
    <row r="1042">
      <c r="A1042" s="2">
        <v>76.29119873046875</v>
      </c>
      <c r="B1042" s="6">
        <v>469.98153686523438</v>
      </c>
      <c r="E1042" s="2">
        <v>76.095054626464844</v>
      </c>
      <c r="F1042" s="6">
        <v>469.07815551757813</v>
      </c>
      <c r="I1042" s="2">
        <v>76.095054626464844</v>
      </c>
      <c r="J1042" s="7">
        <v>4.3790450096130371</v>
      </c>
    </row>
    <row r="1043">
      <c r="A1043" s="2">
        <v>76.327308654785156</v>
      </c>
      <c r="B1043" s="6">
        <v>469.92657470703125</v>
      </c>
      <c r="E1043" s="2">
        <v>76.1490478515625</v>
      </c>
      <c r="F1043" s="6">
        <v>469.30264282226563</v>
      </c>
      <c r="I1043" s="2">
        <v>76.1490478515625</v>
      </c>
      <c r="J1043" s="7">
        <v>4.3145642280578613</v>
      </c>
    </row>
    <row r="1044">
      <c r="A1044" s="2">
        <v>76.400772094726563</v>
      </c>
      <c r="B1044" s="6">
        <v>470.48233032226563</v>
      </c>
      <c r="E1044" s="2">
        <v>76.203033447265625</v>
      </c>
      <c r="F1044" s="6">
        <v>469.52267456054688</v>
      </c>
      <c r="I1044" s="2">
        <v>76.203033447265625</v>
      </c>
      <c r="J1044" s="7">
        <v>4.2516274452209473</v>
      </c>
    </row>
    <row r="1045">
      <c r="A1045" s="2">
        <v>76.4367904663086</v>
      </c>
      <c r="B1045" s="6">
        <v>470.14678955078125</v>
      </c>
      <c r="E1045" s="2">
        <v>76.257026672363281</v>
      </c>
      <c r="F1045" s="6">
        <v>469.73895263671875</v>
      </c>
      <c r="I1045" s="2">
        <v>76.257026672363281</v>
      </c>
      <c r="J1045" s="7">
        <v>4.1901206970214844</v>
      </c>
    </row>
    <row r="1046">
      <c r="A1046" s="2">
        <v>76.514144897460938</v>
      </c>
      <c r="B1046" s="6">
        <v>470.74810791015625</v>
      </c>
      <c r="E1046" s="2">
        <v>76.3110122680664</v>
      </c>
      <c r="F1046" s="6">
        <v>469.95098876953125</v>
      </c>
      <c r="I1046" s="2">
        <v>76.3110122680664</v>
      </c>
      <c r="J1046" s="7">
        <v>4.1299886703491211</v>
      </c>
    </row>
    <row r="1047">
      <c r="A1047" s="2">
        <v>76.550689697265625</v>
      </c>
      <c r="B1047" s="6">
        <v>470.81353759765625</v>
      </c>
      <c r="E1047" s="2">
        <v>76.365005493164063</v>
      </c>
      <c r="F1047" s="6">
        <v>470.1590576171875</v>
      </c>
      <c r="I1047" s="2">
        <v>76.365005493164063</v>
      </c>
      <c r="J1047" s="7">
        <v>4.0711593627929688</v>
      </c>
    </row>
    <row r="1048">
      <c r="A1048" s="2">
        <v>76.622543334960938</v>
      </c>
      <c r="B1048" s="6">
        <v>470.76739501953125</v>
      </c>
      <c r="E1048" s="2">
        <v>76.418998718261719</v>
      </c>
      <c r="F1048" s="6">
        <v>470.36355590820313</v>
      </c>
      <c r="I1048" s="2">
        <v>76.418998718261719</v>
      </c>
      <c r="J1048" s="7">
        <v>4.0136032104492188</v>
      </c>
    </row>
    <row r="1049">
      <c r="A1049" s="2">
        <v>76.657905578613281</v>
      </c>
      <c r="B1049" s="6">
        <v>471.20452880859375</v>
      </c>
      <c r="E1049" s="2">
        <v>76.472984313964844</v>
      </c>
      <c r="F1049" s="6">
        <v>470.56381225585938</v>
      </c>
      <c r="I1049" s="2">
        <v>76.472984313964844</v>
      </c>
      <c r="J1049" s="7">
        <v>3.9572980403900146</v>
      </c>
    </row>
    <row r="1050">
      <c r="A1050" s="2">
        <v>76.733650207519531</v>
      </c>
      <c r="B1050" s="6">
        <v>471.50839233398438</v>
      </c>
      <c r="E1050" s="2">
        <v>76.5269775390625</v>
      </c>
      <c r="F1050" s="6">
        <v>470.75930786132813</v>
      </c>
      <c r="I1050" s="2">
        <v>76.5269775390625</v>
      </c>
      <c r="J1050" s="7">
        <v>3.9022059440612793</v>
      </c>
    </row>
    <row r="1051">
      <c r="A1051" s="2">
        <v>76.768623352050781</v>
      </c>
      <c r="B1051" s="6">
        <v>471.5240478515625</v>
      </c>
      <c r="E1051" s="2">
        <v>76.580963134765625</v>
      </c>
      <c r="F1051" s="6">
        <v>470.95074462890625</v>
      </c>
      <c r="I1051" s="2">
        <v>76.580963134765625</v>
      </c>
      <c r="J1051" s="7">
        <v>3.8483266830444336</v>
      </c>
    </row>
    <row r="1052">
      <c r="A1052" s="2">
        <v>76.841567993164063</v>
      </c>
      <c r="B1052" s="6">
        <v>471.99578857421875</v>
      </c>
      <c r="E1052" s="2">
        <v>76.634956359863281</v>
      </c>
      <c r="F1052" s="6">
        <v>471.13882446289063</v>
      </c>
      <c r="I1052" s="2">
        <v>76.634956359863281</v>
      </c>
      <c r="J1052" s="7">
        <v>3.7956373691558838</v>
      </c>
    </row>
    <row r="1053">
      <c r="A1053" s="2">
        <v>76.880889892578125</v>
      </c>
      <c r="B1053" s="6">
        <v>472.54653930664063</v>
      </c>
      <c r="E1053" s="2">
        <v>76.688949584960938</v>
      </c>
      <c r="F1053" s="6">
        <v>471.32522583007813</v>
      </c>
      <c r="I1053" s="2">
        <v>76.688949584960938</v>
      </c>
      <c r="J1053" s="7">
        <v>3.7441446781158447</v>
      </c>
    </row>
    <row r="1054">
      <c r="A1054" s="2">
        <v>76.955215454101563</v>
      </c>
      <c r="B1054" s="6">
        <v>472.8328857421875</v>
      </c>
      <c r="E1054" s="2">
        <v>76.742935180664063</v>
      </c>
      <c r="F1054" s="6">
        <v>471.5118408203125</v>
      </c>
      <c r="I1054" s="2">
        <v>76.742935180664063</v>
      </c>
      <c r="J1054" s="7">
        <v>3.6938598155975342</v>
      </c>
    </row>
    <row r="1055">
      <c r="A1055" s="2">
        <v>76.991165161132813</v>
      </c>
      <c r="B1055" s="6">
        <v>471.87066650390625</v>
      </c>
      <c r="E1055" s="2">
        <v>76.796928405761719</v>
      </c>
      <c r="F1055" s="6">
        <v>471.69961547851563</v>
      </c>
      <c r="I1055" s="2">
        <v>76.796928405761719</v>
      </c>
      <c r="J1055" s="7">
        <v>3.6447772979736328</v>
      </c>
    </row>
    <row r="1056">
      <c r="A1056" s="2">
        <v>77.0651626586914</v>
      </c>
      <c r="B1056" s="6">
        <v>472.44357299804688</v>
      </c>
      <c r="E1056" s="2">
        <v>76.850914001464844</v>
      </c>
      <c r="F1056" s="6">
        <v>471.88848876953125</v>
      </c>
      <c r="I1056" s="2">
        <v>76.850914001464844</v>
      </c>
      <c r="J1056" s="7">
        <v>3.5969231128692627</v>
      </c>
    </row>
    <row r="1057">
      <c r="A1057" s="2">
        <v>77.103195190429688</v>
      </c>
      <c r="B1057" s="6">
        <v>472.9268798828125</v>
      </c>
      <c r="E1057" s="2">
        <v>76.9049072265625</v>
      </c>
      <c r="F1057" s="6">
        <v>472.07818603515625</v>
      </c>
      <c r="I1057" s="2">
        <v>76.9049072265625</v>
      </c>
      <c r="J1057" s="7">
        <v>3.5502967834472656</v>
      </c>
    </row>
    <row r="1058">
      <c r="A1058" s="2">
        <v>77.174484252929688</v>
      </c>
      <c r="B1058" s="6">
        <v>472.60580444335938</v>
      </c>
      <c r="E1058" s="2">
        <v>76.958900451660156</v>
      </c>
      <c r="F1058" s="6">
        <v>472.2694091796875</v>
      </c>
      <c r="I1058" s="2">
        <v>76.958900451660156</v>
      </c>
      <c r="J1058" s="7">
        <v>3.5049176216125488</v>
      </c>
    </row>
    <row r="1059">
      <c r="A1059" s="2">
        <v>77.209457397460938</v>
      </c>
      <c r="B1059" s="6">
        <v>473.32440185546875</v>
      </c>
      <c r="E1059" s="2">
        <v>77.012886047363281</v>
      </c>
      <c r="F1059" s="6">
        <v>472.46234130859375</v>
      </c>
      <c r="I1059" s="2">
        <v>77.012886047363281</v>
      </c>
      <c r="J1059" s="7">
        <v>3.460801362991333</v>
      </c>
    </row>
    <row r="1060">
      <c r="A1060" s="2">
        <v>77.285797119140625</v>
      </c>
      <c r="B1060" s="6">
        <v>473.49127197265625</v>
      </c>
      <c r="E1060" s="2">
        <v>77.066879272460938</v>
      </c>
      <c r="F1060" s="6">
        <v>472.65658569335938</v>
      </c>
      <c r="I1060" s="2">
        <v>77.066879272460938</v>
      </c>
      <c r="J1060" s="7">
        <v>3.417940616607666</v>
      </c>
    </row>
    <row r="1061">
      <c r="A1061" s="2">
        <v>77.325447082519531</v>
      </c>
      <c r="B1061" s="6">
        <v>473.2860107421875</v>
      </c>
      <c r="E1061" s="2">
        <v>77.120864868164063</v>
      </c>
      <c r="F1061" s="6">
        <v>472.851318359375</v>
      </c>
      <c r="I1061" s="2">
        <v>77.120864868164063</v>
      </c>
      <c r="J1061" s="7">
        <v>3.3763465881347656</v>
      </c>
    </row>
    <row r="1062">
      <c r="A1062" s="2">
        <v>77.397865295410156</v>
      </c>
      <c r="B1062" s="6">
        <v>473.85537719726563</v>
      </c>
      <c r="E1062" s="2">
        <v>77.174858093261719</v>
      </c>
      <c r="F1062" s="6">
        <v>473.0455322265625</v>
      </c>
      <c r="I1062" s="2">
        <v>77.174858093261719</v>
      </c>
      <c r="J1062" s="7">
        <v>3.336000919342041</v>
      </c>
    </row>
    <row r="1063">
      <c r="A1063" s="2">
        <v>77.434600830078125</v>
      </c>
      <c r="B1063" s="6">
        <v>474.23681640625</v>
      </c>
      <c r="E1063" s="2">
        <v>77.228851318359375</v>
      </c>
      <c r="F1063" s="6">
        <v>473.23785400390625</v>
      </c>
      <c r="I1063" s="2">
        <v>77.228851318359375</v>
      </c>
      <c r="J1063" s="7">
        <v>3.2968952655792236</v>
      </c>
    </row>
    <row r="1064">
      <c r="A1064" s="2">
        <v>77.507392883300781</v>
      </c>
      <c r="B1064" s="6">
        <v>473.8072509765625</v>
      </c>
      <c r="E1064" s="2">
        <v>77.2828369140625</v>
      </c>
      <c r="F1064" s="6">
        <v>473.427490234375</v>
      </c>
      <c r="I1064" s="2">
        <v>77.2828369140625</v>
      </c>
      <c r="J1064" s="7">
        <v>3.2590129375457764</v>
      </c>
    </row>
    <row r="1065">
      <c r="A1065" s="2">
        <v>77.544517517089844</v>
      </c>
      <c r="B1065" s="6">
        <v>474.4749755859375</v>
      </c>
      <c r="E1065" s="2">
        <v>77.336830139160156</v>
      </c>
      <c r="F1065" s="6">
        <v>473.61337280273438</v>
      </c>
      <c r="I1065" s="2">
        <v>77.336830139160156</v>
      </c>
      <c r="J1065" s="7">
        <v>3.2223160266876221</v>
      </c>
    </row>
    <row r="1066">
      <c r="A1066" s="2">
        <v>77.6160888671875</v>
      </c>
      <c r="B1066" s="6">
        <v>474.34765625</v>
      </c>
      <c r="E1066" s="2">
        <v>77.390815734863281</v>
      </c>
      <c r="F1066" s="6">
        <v>473.794189453125</v>
      </c>
      <c r="I1066" s="2">
        <v>77.390815734863281</v>
      </c>
      <c r="J1066" s="7">
        <v>3.1867825984954834</v>
      </c>
    </row>
    <row r="1067">
      <c r="A1067" s="2">
        <v>77.6522216796875</v>
      </c>
      <c r="B1067" s="6">
        <v>475.392578125</v>
      </c>
      <c r="E1067" s="2">
        <v>77.444808959960938</v>
      </c>
      <c r="F1067" s="6">
        <v>473.97027587890625</v>
      </c>
      <c r="I1067" s="2">
        <v>77.444808959960938</v>
      </c>
      <c r="J1067" s="7">
        <v>3.1523652076721191</v>
      </c>
    </row>
    <row r="1068">
      <c r="A1068" s="2">
        <v>77.726203918457031</v>
      </c>
      <c r="B1068" s="6">
        <v>474.96237182617188</v>
      </c>
      <c r="E1068" s="2">
        <v>77.4988021850586</v>
      </c>
      <c r="F1068" s="6">
        <v>474.1427001953125</v>
      </c>
      <c r="I1068" s="2">
        <v>77.4988021850586</v>
      </c>
      <c r="J1068" s="7">
        <v>3.119025707244873</v>
      </c>
    </row>
    <row r="1069">
      <c r="A1069" s="2">
        <v>77.765022277832031</v>
      </c>
      <c r="B1069" s="6">
        <v>475.15615844726563</v>
      </c>
      <c r="E1069" s="2">
        <v>77.552787780761719</v>
      </c>
      <c r="F1069" s="6">
        <v>474.31243896484375</v>
      </c>
      <c r="I1069" s="2">
        <v>77.552787780761719</v>
      </c>
      <c r="J1069" s="7">
        <v>3.0867228507995605</v>
      </c>
    </row>
    <row r="1070">
      <c r="A1070" s="2">
        <v>77.841583251953125</v>
      </c>
      <c r="B1070" s="6">
        <v>475.57659912109375</v>
      </c>
      <c r="E1070" s="2">
        <v>77.606781005859375</v>
      </c>
      <c r="F1070" s="6">
        <v>474.47958374023438</v>
      </c>
      <c r="I1070" s="2">
        <v>77.606781005859375</v>
      </c>
      <c r="J1070" s="7">
        <v>3.0554006099700928</v>
      </c>
    </row>
    <row r="1071">
      <c r="A1071" s="2">
        <v>77.8768310546875</v>
      </c>
      <c r="B1071" s="6">
        <v>475.36331176757813</v>
      </c>
      <c r="E1071" s="2">
        <v>77.6607666015625</v>
      </c>
      <c r="F1071" s="6">
        <v>474.643310546875</v>
      </c>
      <c r="I1071" s="2">
        <v>77.6607666015625</v>
      </c>
      <c r="J1071" s="7">
        <v>3.0250225067138672</v>
      </c>
    </row>
    <row r="1072">
      <c r="A1072" s="2">
        <v>77.949508666992188</v>
      </c>
      <c r="B1072" s="6">
        <v>475.42724609375</v>
      </c>
      <c r="E1072" s="2">
        <v>77.714759826660156</v>
      </c>
      <c r="F1072" s="6">
        <v>474.80209350585938</v>
      </c>
      <c r="I1072" s="2">
        <v>77.714759826660156</v>
      </c>
      <c r="J1072" s="7">
        <v>2.9955375194549561</v>
      </c>
    </row>
    <row r="1073">
      <c r="A1073" s="2">
        <v>77.988677978515625</v>
      </c>
      <c r="B1073" s="6">
        <v>475.84896850585938</v>
      </c>
      <c r="E1073" s="2">
        <v>77.768753051757813</v>
      </c>
      <c r="F1073" s="6">
        <v>474.95364379882813</v>
      </c>
      <c r="I1073" s="2">
        <v>77.768753051757813</v>
      </c>
      <c r="J1073" s="7">
        <v>2.966909646987915</v>
      </c>
    </row>
    <row r="1074">
      <c r="A1074" s="2">
        <v>78.0623779296875</v>
      </c>
      <c r="B1074" s="6">
        <v>475.34515380859375</v>
      </c>
      <c r="E1074" s="2">
        <v>77.822738647460938</v>
      </c>
      <c r="F1074" s="6">
        <v>475.09634399414063</v>
      </c>
      <c r="I1074" s="2">
        <v>77.822738647460938</v>
      </c>
      <c r="J1074" s="7">
        <v>2.9391016960144043</v>
      </c>
    </row>
    <row r="1075">
      <c r="A1075" s="2">
        <v>78.098953247070313</v>
      </c>
      <c r="B1075" s="6">
        <v>475.16262817382813</v>
      </c>
      <c r="E1075" s="2">
        <v>77.8767318725586</v>
      </c>
      <c r="F1075" s="6">
        <v>475.23025512695313</v>
      </c>
      <c r="I1075" s="2">
        <v>77.8767318725586</v>
      </c>
      <c r="J1075" s="7">
        <v>2.9120659828186035</v>
      </c>
    </row>
    <row r="1076">
      <c r="A1076" s="2">
        <v>78.173110961914063</v>
      </c>
      <c r="B1076" s="6">
        <v>476.68270874023438</v>
      </c>
      <c r="E1076" s="2">
        <v>77.930717468261719</v>
      </c>
      <c r="F1076" s="6">
        <v>475.35592651367188</v>
      </c>
      <c r="I1076" s="2">
        <v>77.930717468261719</v>
      </c>
      <c r="J1076" s="7">
        <v>2.8857736587524414</v>
      </c>
    </row>
    <row r="1077">
      <c r="A1077" s="2">
        <v>78.211837768554688</v>
      </c>
      <c r="B1077" s="6">
        <v>476.01971435546875</v>
      </c>
      <c r="E1077" s="2">
        <v>77.984710693359375</v>
      </c>
      <c r="F1077" s="6">
        <v>475.47415161132813</v>
      </c>
      <c r="I1077" s="2">
        <v>77.984710693359375</v>
      </c>
      <c r="J1077" s="7">
        <v>2.8601853847503662</v>
      </c>
    </row>
    <row r="1078">
      <c r="A1078" s="2">
        <v>78.284622192382813</v>
      </c>
      <c r="B1078" s="6">
        <v>476.60809326171875</v>
      </c>
      <c r="E1078" s="2">
        <v>78.038703918457031</v>
      </c>
      <c r="F1078" s="6">
        <v>475.58627319335938</v>
      </c>
      <c r="I1078" s="2">
        <v>78.038703918457031</v>
      </c>
      <c r="J1078" s="7">
        <v>2.8352758884429932</v>
      </c>
    </row>
    <row r="1079">
      <c r="A1079" s="2">
        <v>78.320869445800781</v>
      </c>
      <c r="B1079" s="6">
        <v>475.45443725585938</v>
      </c>
      <c r="E1079" s="2">
        <v>78.092689514160156</v>
      </c>
      <c r="F1079" s="6">
        <v>475.69317626953125</v>
      </c>
      <c r="I1079" s="2">
        <v>78.092689514160156</v>
      </c>
      <c r="J1079" s="7">
        <v>2.8110194206237793</v>
      </c>
    </row>
    <row r="1080">
      <c r="A1080" s="2">
        <v>78.396247863769531</v>
      </c>
      <c r="B1080" s="6">
        <v>476.48666381835938</v>
      </c>
      <c r="E1080" s="2">
        <v>78.146682739257813</v>
      </c>
      <c r="F1080" s="6">
        <v>475.79556274414063</v>
      </c>
      <c r="I1080" s="2">
        <v>78.146682739257813</v>
      </c>
      <c r="J1080" s="7">
        <v>2.7873766422271729</v>
      </c>
    </row>
    <row r="1081">
      <c r="A1081" s="2">
        <v>78.432655334472656</v>
      </c>
      <c r="B1081" s="6">
        <v>475.87969970703125</v>
      </c>
      <c r="E1081" s="2">
        <v>78.200668334960938</v>
      </c>
      <c r="F1081" s="6">
        <v>475.89529418945313</v>
      </c>
      <c r="I1081" s="2">
        <v>78.200668334960938</v>
      </c>
      <c r="J1081" s="7">
        <v>2.764317512512207</v>
      </c>
    </row>
    <row r="1082">
      <c r="A1082" s="2">
        <v>78.50799560546875</v>
      </c>
      <c r="B1082" s="6">
        <v>476.33349609375</v>
      </c>
      <c r="E1082" s="2">
        <v>78.2546615600586</v>
      </c>
      <c r="F1082" s="6">
        <v>475.99465942382813</v>
      </c>
      <c r="I1082" s="2">
        <v>78.2546615600586</v>
      </c>
      <c r="J1082" s="7">
        <v>2.7417950630187988</v>
      </c>
    </row>
    <row r="1083">
      <c r="A1083" s="2">
        <v>78.542182922363281</v>
      </c>
      <c r="B1083" s="6">
        <v>476.11898803710938</v>
      </c>
      <c r="E1083" s="2">
        <v>78.30865478515625</v>
      </c>
      <c r="F1083" s="6">
        <v>476.09609985351563</v>
      </c>
      <c r="I1083" s="2">
        <v>78.30865478515625</v>
      </c>
      <c r="J1083" s="7">
        <v>2.7197706699371338</v>
      </c>
    </row>
    <row r="1084">
      <c r="A1084" s="2">
        <v>78.614952087402344</v>
      </c>
      <c r="B1084" s="6">
        <v>476.65960693359375</v>
      </c>
      <c r="E1084" s="2">
        <v>78.362640380859375</v>
      </c>
      <c r="F1084" s="6">
        <v>476.20184326171875</v>
      </c>
      <c r="I1084" s="2">
        <v>78.362640380859375</v>
      </c>
      <c r="J1084" s="7">
        <v>2.6982078552246094</v>
      </c>
    </row>
    <row r="1085">
      <c r="A1085" s="2">
        <v>78.649887084960938</v>
      </c>
      <c r="B1085" s="6">
        <v>476.89312744140625</v>
      </c>
      <c r="E1085" s="2">
        <v>78.416633605957031</v>
      </c>
      <c r="F1085" s="6">
        <v>476.31307983398438</v>
      </c>
      <c r="I1085" s="2">
        <v>78.416633605957031</v>
      </c>
      <c r="J1085" s="7">
        <v>2.67706561088562</v>
      </c>
    </row>
    <row r="1086">
      <c r="A1086" s="2">
        <v>78.726310729980469</v>
      </c>
      <c r="B1086" s="6">
        <v>476.48046875</v>
      </c>
      <c r="E1086" s="2">
        <v>78.470619201660156</v>
      </c>
      <c r="F1086" s="6">
        <v>476.43051147460938</v>
      </c>
      <c r="I1086" s="2">
        <v>78.470619201660156</v>
      </c>
      <c r="J1086" s="7">
        <v>2.6563222408294678</v>
      </c>
    </row>
    <row r="1087">
      <c r="A1087" s="2">
        <v>78.762802124023438</v>
      </c>
      <c r="B1087" s="6">
        <v>477.8955078125</v>
      </c>
      <c r="E1087" s="2">
        <v>78.524612426757813</v>
      </c>
      <c r="F1087" s="6">
        <v>476.55465698242188</v>
      </c>
      <c r="I1087" s="2">
        <v>78.524612426757813</v>
      </c>
      <c r="J1087" s="7">
        <v>2.6359519958496094</v>
      </c>
    </row>
    <row r="1088">
      <c r="A1088" s="2">
        <v>78.838081359863281</v>
      </c>
      <c r="B1088" s="6">
        <v>476.47134399414063</v>
      </c>
      <c r="E1088" s="2">
        <v>78.578605651855469</v>
      </c>
      <c r="F1088" s="6">
        <v>476.68569946289063</v>
      </c>
      <c r="I1088" s="2">
        <v>78.578605651855469</v>
      </c>
      <c r="J1088" s="7">
        <v>2.6159441471099854</v>
      </c>
    </row>
    <row r="1089">
      <c r="A1089" s="2">
        <v>78.8734359741211</v>
      </c>
      <c r="B1089" s="6">
        <v>477.49526977539063</v>
      </c>
      <c r="E1089" s="2">
        <v>78.6325912475586</v>
      </c>
      <c r="F1089" s="6">
        <v>476.82366943359375</v>
      </c>
      <c r="I1089" s="2">
        <v>78.6325912475586</v>
      </c>
      <c r="J1089" s="7">
        <v>2.5962932109832764</v>
      </c>
    </row>
    <row r="1090">
      <c r="A1090" s="2">
        <v>78.951309204101563</v>
      </c>
      <c r="B1090" s="6">
        <v>477.83465576171875</v>
      </c>
      <c r="E1090" s="2">
        <v>78.68658447265625</v>
      </c>
      <c r="F1090" s="6">
        <v>476.967529296875</v>
      </c>
      <c r="I1090" s="2">
        <v>78.68658447265625</v>
      </c>
      <c r="J1090" s="7">
        <v>2.5769915580749512</v>
      </c>
    </row>
    <row r="1091">
      <c r="A1091" s="2">
        <v>78.987762451171875</v>
      </c>
      <c r="B1091" s="6">
        <v>478.28817749023438</v>
      </c>
      <c r="E1091" s="2">
        <v>78.740570068359375</v>
      </c>
      <c r="F1091" s="6">
        <v>477.115478515625</v>
      </c>
      <c r="I1091" s="2">
        <v>78.740570068359375</v>
      </c>
      <c r="J1091" s="7">
        <v>2.5580480098724365</v>
      </c>
    </row>
    <row r="1092">
      <c r="A1092" s="2">
        <v>79.060272216796875</v>
      </c>
      <c r="B1092" s="6">
        <v>478.22933959960938</v>
      </c>
      <c r="E1092" s="2">
        <v>78.794563293457031</v>
      </c>
      <c r="F1092" s="6">
        <v>477.26617431640625</v>
      </c>
      <c r="I1092" s="2">
        <v>78.794563293457031</v>
      </c>
      <c r="J1092" s="7">
        <v>2.539463996887207</v>
      </c>
    </row>
    <row r="1093">
      <c r="A1093" s="2">
        <v>79.0959243774414</v>
      </c>
      <c r="B1093" s="6">
        <v>477.86328125</v>
      </c>
      <c r="E1093" s="2">
        <v>78.848556518554688</v>
      </c>
      <c r="F1093" s="6">
        <v>477.41888427734375</v>
      </c>
      <c r="I1093" s="2">
        <v>78.848556518554688</v>
      </c>
      <c r="J1093" s="7">
        <v>2.5212554931640625</v>
      </c>
    </row>
    <row r="1094">
      <c r="A1094" s="2">
        <v>79.172401428222656</v>
      </c>
      <c r="B1094" s="6">
        <v>478.46575927734375</v>
      </c>
      <c r="E1094" s="2">
        <v>78.902542114257813</v>
      </c>
      <c r="F1094" s="6">
        <v>477.57351684570313</v>
      </c>
      <c r="I1094" s="2">
        <v>78.902542114257813</v>
      </c>
      <c r="J1094" s="7">
        <v>2.5034401416778564</v>
      </c>
    </row>
    <row r="1095">
      <c r="A1095" s="2">
        <v>79.209266662597656</v>
      </c>
      <c r="B1095" s="6">
        <v>479.44171142578125</v>
      </c>
      <c r="E1095" s="2">
        <v>78.956535339355469</v>
      </c>
      <c r="F1095" s="6">
        <v>477.7301025390625</v>
      </c>
      <c r="I1095" s="2">
        <v>78.956535339355469</v>
      </c>
      <c r="J1095" s="7">
        <v>2.4860298633575439</v>
      </c>
    </row>
    <row r="1096">
      <c r="A1096" s="2">
        <v>79.2839126586914</v>
      </c>
      <c r="B1096" s="6">
        <v>478.64773559570313</v>
      </c>
      <c r="E1096" s="2">
        <v>79.0105209350586</v>
      </c>
      <c r="F1096" s="6">
        <v>477.88726806640625</v>
      </c>
      <c r="I1096" s="2">
        <v>79.0105209350586</v>
      </c>
      <c r="J1096" s="7">
        <v>2.4690508842468262</v>
      </c>
    </row>
    <row r="1097">
      <c r="A1097" s="2">
        <v>79.31988525390625</v>
      </c>
      <c r="B1097" s="6">
        <v>479.4769287109375</v>
      </c>
      <c r="E1097" s="2">
        <v>79.06451416015625</v>
      </c>
      <c r="F1097" s="6">
        <v>478.04226684570313</v>
      </c>
      <c r="I1097" s="2">
        <v>79.06451416015625</v>
      </c>
      <c r="J1097" s="7">
        <v>2.4525220394134521</v>
      </c>
    </row>
    <row r="1098">
      <c r="A1098" s="2">
        <v>79.396255493164063</v>
      </c>
      <c r="B1098" s="6">
        <v>478.81329345703125</v>
      </c>
      <c r="E1098" s="2">
        <v>79.1185073852539</v>
      </c>
      <c r="F1098" s="6">
        <v>478.19281005859375</v>
      </c>
      <c r="I1098" s="2">
        <v>79.1185073852539</v>
      </c>
      <c r="J1098" s="7">
        <v>2.4364705085754395</v>
      </c>
    </row>
    <row r="1099">
      <c r="A1099" s="2">
        <v>79.433525085449219</v>
      </c>
      <c r="B1099" s="6">
        <v>478.47286987304688</v>
      </c>
      <c r="E1099" s="2">
        <v>79.172492980957031</v>
      </c>
      <c r="F1099" s="6">
        <v>478.33795166015625</v>
      </c>
      <c r="I1099" s="2">
        <v>79.172492980957031</v>
      </c>
      <c r="J1099" s="7">
        <v>2.4209220409393311</v>
      </c>
    </row>
    <row r="1100">
      <c r="A1100" s="2">
        <v>79.506767272949219</v>
      </c>
      <c r="B1100" s="6">
        <v>479.18374633789063</v>
      </c>
      <c r="E1100" s="2">
        <v>79.226486206054688</v>
      </c>
      <c r="F1100" s="6">
        <v>478.47805786132813</v>
      </c>
      <c r="I1100" s="2">
        <v>79.226486206054688</v>
      </c>
      <c r="J1100" s="7">
        <v>2.4058942794799805</v>
      </c>
    </row>
    <row r="1101">
      <c r="A1101" s="2">
        <v>79.542922973632813</v>
      </c>
      <c r="B1101" s="6">
        <v>479.5701904296875</v>
      </c>
      <c r="E1101" s="2">
        <v>79.280471801757813</v>
      </c>
      <c r="F1101" s="6">
        <v>478.61407470703125</v>
      </c>
      <c r="I1101" s="2">
        <v>79.280471801757813</v>
      </c>
      <c r="J1101" s="7">
        <v>2.3914110660552979</v>
      </c>
    </row>
    <row r="1102">
      <c r="A1102" s="2">
        <v>79.6208267211914</v>
      </c>
      <c r="B1102" s="6">
        <v>479.29705810546875</v>
      </c>
      <c r="E1102" s="2">
        <v>79.334465026855469</v>
      </c>
      <c r="F1102" s="6">
        <v>478.74749755859375</v>
      </c>
      <c r="I1102" s="2">
        <v>79.334465026855469</v>
      </c>
      <c r="J1102" s="7">
        <v>2.3774847984313965</v>
      </c>
    </row>
    <row r="1103">
      <c r="A1103" s="2">
        <v>79.656578063964844</v>
      </c>
      <c r="B1103" s="6">
        <v>479.32656860351563</v>
      </c>
      <c r="E1103" s="2">
        <v>79.388458251953125</v>
      </c>
      <c r="F1103" s="6">
        <v>478.8798828125</v>
      </c>
      <c r="I1103" s="2">
        <v>79.388458251953125</v>
      </c>
      <c r="J1103" s="7">
        <v>2.3641297817230225</v>
      </c>
    </row>
    <row r="1104">
      <c r="A1104" s="2">
        <v>79.728645324707031</v>
      </c>
      <c r="B1104" s="6">
        <v>479.9749755859375</v>
      </c>
      <c r="E1104" s="2">
        <v>79.44244384765625</v>
      </c>
      <c r="F1104" s="6">
        <v>479.01214599609375</v>
      </c>
      <c r="I1104" s="2">
        <v>79.44244384765625</v>
      </c>
      <c r="J1104" s="7">
        <v>2.3513541221618652</v>
      </c>
    </row>
    <row r="1105">
      <c r="A1105" s="2">
        <v>79.764411926269531</v>
      </c>
      <c r="B1105" s="6">
        <v>478.68408203125</v>
      </c>
      <c r="E1105" s="2">
        <v>79.4964370727539</v>
      </c>
      <c r="F1105" s="6">
        <v>479.14450073242188</v>
      </c>
      <c r="I1105" s="2">
        <v>79.4964370727539</v>
      </c>
      <c r="J1105" s="7">
        <v>2.3391497135162354</v>
      </c>
    </row>
    <row r="1106">
      <c r="A1106" s="2">
        <v>79.843055725097656</v>
      </c>
      <c r="B1106" s="6">
        <v>480.26370239257813</v>
      </c>
      <c r="E1106" s="2">
        <v>79.550430297851563</v>
      </c>
      <c r="F1106" s="6">
        <v>479.27694702148438</v>
      </c>
      <c r="I1106" s="2">
        <v>79.550430297851563</v>
      </c>
      <c r="J1106" s="7">
        <v>2.3275043964385986</v>
      </c>
    </row>
    <row r="1107">
      <c r="A1107" s="2">
        <v>79.87908935546875</v>
      </c>
      <c r="B1107" s="6">
        <v>479.443359375</v>
      </c>
      <c r="E1107" s="2">
        <v>79.604415893554688</v>
      </c>
      <c r="F1107" s="6">
        <v>479.40896606445313</v>
      </c>
      <c r="I1107" s="2">
        <v>79.604415893554688</v>
      </c>
      <c r="J1107" s="7">
        <v>2.3163957595825195</v>
      </c>
    </row>
    <row r="1108">
      <c r="A1108" s="2">
        <v>79.9520263671875</v>
      </c>
      <c r="B1108" s="6">
        <v>480.85113525390625</v>
      </c>
      <c r="E1108" s="2">
        <v>79.658409118652344</v>
      </c>
      <c r="F1108" s="6">
        <v>479.53973388671875</v>
      </c>
      <c r="I1108" s="2">
        <v>79.658409118652344</v>
      </c>
      <c r="J1108" s="7">
        <v>2.3057870864868164</v>
      </c>
    </row>
    <row r="1109">
      <c r="A1109" s="2">
        <v>79.988075256347656</v>
      </c>
      <c r="B1109" s="6">
        <v>480.13662719726563</v>
      </c>
      <c r="E1109" s="2">
        <v>79.712394714355469</v>
      </c>
      <c r="F1109" s="6">
        <v>479.66915893554688</v>
      </c>
      <c r="I1109" s="2">
        <v>79.712394714355469</v>
      </c>
      <c r="J1109" s="7">
        <v>2.295637845993042</v>
      </c>
    </row>
    <row r="1110">
      <c r="A1110" s="2">
        <v>80.0622329711914</v>
      </c>
      <c r="B1110" s="6">
        <v>481.29541015625</v>
      </c>
      <c r="E1110" s="2">
        <v>79.766387939453125</v>
      </c>
      <c r="F1110" s="6">
        <v>479.79681396484375</v>
      </c>
      <c r="I1110" s="2">
        <v>79.766387939453125</v>
      </c>
      <c r="J1110" s="7">
        <v>2.2858929634094238</v>
      </c>
    </row>
    <row r="1111">
      <c r="A1111" s="2">
        <v>80.102088928222656</v>
      </c>
      <c r="B1111" s="6">
        <v>480.7178955078125</v>
      </c>
      <c r="E1111" s="2">
        <v>79.820381164550781</v>
      </c>
      <c r="F1111" s="6">
        <v>479.92138671875</v>
      </c>
      <c r="I1111" s="2">
        <v>79.820381164550781</v>
      </c>
      <c r="J1111" s="7">
        <v>2.2764925956726074</v>
      </c>
    </row>
    <row r="1112">
      <c r="A1112" s="2">
        <v>80.175895690917969</v>
      </c>
      <c r="B1112" s="6">
        <v>481.68020629882813</v>
      </c>
      <c r="E1112" s="2">
        <v>79.8743667602539</v>
      </c>
      <c r="F1112" s="6">
        <v>480.04257202148438</v>
      </c>
      <c r="I1112" s="2">
        <v>79.8743667602539</v>
      </c>
      <c r="J1112" s="7">
        <v>2.267371654510498</v>
      </c>
    </row>
    <row r="1113">
      <c r="A1113" s="2">
        <v>80.211509704589844</v>
      </c>
      <c r="B1113" s="6">
        <v>480.53253173828125</v>
      </c>
      <c r="E1113" s="2">
        <v>79.928359985351563</v>
      </c>
      <c r="F1113" s="6">
        <v>480.16220092773438</v>
      </c>
      <c r="I1113" s="2">
        <v>79.928359985351563</v>
      </c>
      <c r="J1113" s="7">
        <v>2.2584593296051025</v>
      </c>
    </row>
    <row r="1114">
      <c r="A1114" s="2">
        <v>80.2874526977539</v>
      </c>
      <c r="B1114" s="6">
        <v>481.84072875976563</v>
      </c>
      <c r="E1114" s="2">
        <v>79.982345581054688</v>
      </c>
      <c r="F1114" s="6">
        <v>480.282958984375</v>
      </c>
      <c r="I1114" s="2">
        <v>79.982345581054688</v>
      </c>
      <c r="J1114" s="7">
        <v>2.2496888637542725</v>
      </c>
    </row>
    <row r="1115">
      <c r="A1115" s="2">
        <v>80.323783874511719</v>
      </c>
      <c r="B1115" s="6">
        <v>480.4913330078125</v>
      </c>
      <c r="E1115" s="2">
        <v>80.036338806152344</v>
      </c>
      <c r="F1115" s="6">
        <v>480.4058837890625</v>
      </c>
      <c r="I1115" s="2">
        <v>80.036338806152344</v>
      </c>
      <c r="J1115" s="7">
        <v>2.24099063873291</v>
      </c>
    </row>
    <row r="1116">
      <c r="A1116" s="2">
        <v>80.400337219238281</v>
      </c>
      <c r="B1116" s="6">
        <v>481.04122924804688</v>
      </c>
      <c r="E1116" s="2">
        <v>80.09033203125</v>
      </c>
      <c r="F1116" s="6">
        <v>480.53109741210938</v>
      </c>
      <c r="I1116" s="2">
        <v>80.09033203125</v>
      </c>
      <c r="J1116" s="7">
        <v>2.2323048114776611</v>
      </c>
    </row>
    <row r="1117">
      <c r="A1117" s="2">
        <v>80.435806274414063</v>
      </c>
      <c r="B1117" s="6">
        <v>481.81085205078125</v>
      </c>
      <c r="E1117" s="2">
        <v>80.144317626953125</v>
      </c>
      <c r="F1117" s="6">
        <v>480.65850830078125</v>
      </c>
      <c r="I1117" s="2">
        <v>80.144317626953125</v>
      </c>
      <c r="J1117" s="7">
        <v>2.2235813140869141</v>
      </c>
    </row>
    <row r="1118">
      <c r="A1118" s="2">
        <v>80.507720947265625</v>
      </c>
      <c r="B1118" s="6">
        <v>480.725830078125</v>
      </c>
      <c r="E1118" s="2">
        <v>80.198310852050781</v>
      </c>
      <c r="F1118" s="6">
        <v>480.78744506835938</v>
      </c>
      <c r="I1118" s="2">
        <v>80.198310852050781</v>
      </c>
      <c r="J1118" s="7">
        <v>2.214775562286377</v>
      </c>
    </row>
    <row r="1119">
      <c r="A1119" s="2">
        <v>80.543594360351563</v>
      </c>
      <c r="B1119" s="6">
        <v>481.01797485351563</v>
      </c>
      <c r="E1119" s="2">
        <v>80.2522964477539</v>
      </c>
      <c r="F1119" s="6">
        <v>480.91748046875</v>
      </c>
      <c r="I1119" s="2">
        <v>80.2522964477539</v>
      </c>
      <c r="J1119" s="7">
        <v>2.205857515335083</v>
      </c>
    </row>
    <row r="1120">
      <c r="A1120" s="2">
        <v>80.618881225585938</v>
      </c>
      <c r="B1120" s="6">
        <v>481.59597778320313</v>
      </c>
      <c r="E1120" s="2">
        <v>80.306289672851563</v>
      </c>
      <c r="F1120" s="6">
        <v>481.04861450195313</v>
      </c>
      <c r="I1120" s="2">
        <v>80.306289672851563</v>
      </c>
      <c r="J1120" s="7">
        <v>2.1968009471893311</v>
      </c>
    </row>
    <row r="1121">
      <c r="A1121" s="2">
        <v>80.659095764160156</v>
      </c>
      <c r="B1121" s="6">
        <v>482.90945434570313</v>
      </c>
      <c r="E1121" s="2">
        <v>80.360282897949219</v>
      </c>
      <c r="F1121" s="6">
        <v>481.17913818359375</v>
      </c>
      <c r="I1121" s="2">
        <v>80.360282897949219</v>
      </c>
      <c r="J1121" s="7">
        <v>2.1875922679901123</v>
      </c>
    </row>
    <row r="1122">
      <c r="A1122" s="2">
        <v>80.7324447631836</v>
      </c>
      <c r="B1122" s="6">
        <v>481.34286499023438</v>
      </c>
      <c r="E1122" s="2">
        <v>80.414268493652344</v>
      </c>
      <c r="F1122" s="6">
        <v>481.30584716796875</v>
      </c>
      <c r="I1122" s="2">
        <v>80.414268493652344</v>
      </c>
      <c r="J1122" s="7">
        <v>2.17822527885437</v>
      </c>
    </row>
    <row r="1123">
      <c r="A1123" s="2">
        <v>80.7677001953125</v>
      </c>
      <c r="B1123" s="6">
        <v>482.49783325195313</v>
      </c>
      <c r="E1123" s="2">
        <v>80.46826171875</v>
      </c>
      <c r="F1123" s="6">
        <v>481.42660522460938</v>
      </c>
      <c r="I1123" s="2">
        <v>80.46826171875</v>
      </c>
      <c r="J1123" s="7">
        <v>2.1686971187591553</v>
      </c>
    </row>
    <row r="1124">
      <c r="A1124" s="2">
        <v>80.841064453125</v>
      </c>
      <c r="B1124" s="6">
        <v>482.13027954101563</v>
      </c>
      <c r="E1124" s="2">
        <v>80.522247314453125</v>
      </c>
      <c r="F1124" s="6">
        <v>481.54046630859375</v>
      </c>
      <c r="I1124" s="2">
        <v>80.522247314453125</v>
      </c>
      <c r="J1124" s="7">
        <v>2.15901780128479</v>
      </c>
    </row>
    <row r="1125">
      <c r="A1125" s="2">
        <v>80.876335144042969</v>
      </c>
      <c r="B1125" s="6">
        <v>482.55093383789063</v>
      </c>
      <c r="E1125" s="2">
        <v>80.576240539550781</v>
      </c>
      <c r="F1125" s="6">
        <v>481.64743041992188</v>
      </c>
      <c r="I1125" s="2">
        <v>80.576240539550781</v>
      </c>
      <c r="J1125" s="7">
        <v>2.1491968631744385</v>
      </c>
    </row>
    <row r="1126">
      <c r="A1126" s="2">
        <v>80.952789306640625</v>
      </c>
      <c r="B1126" s="6">
        <v>482.39175415039063</v>
      </c>
      <c r="E1126" s="2">
        <v>80.630233764648438</v>
      </c>
      <c r="F1126" s="6">
        <v>481.74923706054688</v>
      </c>
      <c r="I1126" s="2">
        <v>80.630233764648438</v>
      </c>
      <c r="J1126" s="7">
        <v>2.1392524242401123</v>
      </c>
    </row>
    <row r="1127">
      <c r="A1127" s="2">
        <v>80.9885482788086</v>
      </c>
      <c r="B1127" s="6">
        <v>483.23312377929688</v>
      </c>
      <c r="E1127" s="2">
        <v>80.684219360351563</v>
      </c>
      <c r="F1127" s="6">
        <v>481.846923828125</v>
      </c>
      <c r="I1127" s="2">
        <v>80.684219360351563</v>
      </c>
      <c r="J1127" s="7">
        <v>2.1292071342468262</v>
      </c>
    </row>
    <row r="1128">
      <c r="A1128" s="2">
        <v>81.064277648925781</v>
      </c>
      <c r="B1128" s="6">
        <v>482.59124755859375</v>
      </c>
      <c r="E1128" s="2">
        <v>80.738212585449219</v>
      </c>
      <c r="F1128" s="6">
        <v>481.941650390625</v>
      </c>
      <c r="I1128" s="2">
        <v>80.738212585449219</v>
      </c>
      <c r="J1128" s="7">
        <v>2.1190829277038574</v>
      </c>
    </row>
    <row r="1129">
      <c r="A1129" s="2">
        <v>81.100753784179688</v>
      </c>
      <c r="B1129" s="6">
        <v>482.09585571289063</v>
      </c>
      <c r="E1129" s="2">
        <v>80.792198181152344</v>
      </c>
      <c r="F1129" s="6">
        <v>482.03472900390625</v>
      </c>
      <c r="I1129" s="2">
        <v>80.792198181152344</v>
      </c>
      <c r="J1129" s="7">
        <v>2.1089086532592773</v>
      </c>
    </row>
    <row r="1130">
      <c r="A1130" s="2">
        <v>81.173477172851563</v>
      </c>
      <c r="B1130" s="6">
        <v>482.74554443359375</v>
      </c>
      <c r="E1130" s="2">
        <v>80.84619140625</v>
      </c>
      <c r="F1130" s="6">
        <v>482.12838745117188</v>
      </c>
      <c r="I1130" s="2">
        <v>80.84619140625</v>
      </c>
      <c r="J1130" s="7">
        <v>2.0987062454223633</v>
      </c>
    </row>
    <row r="1131">
      <c r="A1131" s="2">
        <v>81.212699890136719</v>
      </c>
      <c r="B1131" s="6">
        <v>483.1439208984375</v>
      </c>
      <c r="E1131" s="2">
        <v>80.900184631347656</v>
      </c>
      <c r="F1131" s="6">
        <v>482.22393798828125</v>
      </c>
      <c r="I1131" s="2">
        <v>80.900184631347656</v>
      </c>
      <c r="J1131" s="7">
        <v>2.0885024070739746</v>
      </c>
    </row>
    <row r="1132">
      <c r="A1132" s="2">
        <v>81.285972595214844</v>
      </c>
      <c r="B1132" s="6">
        <v>482.67825317382813</v>
      </c>
      <c r="E1132" s="2">
        <v>80.954170227050781</v>
      </c>
      <c r="F1132" s="6">
        <v>482.3218994140625</v>
      </c>
      <c r="I1132" s="2">
        <v>80.954170227050781</v>
      </c>
      <c r="J1132" s="7">
        <v>2.0783202648162842</v>
      </c>
    </row>
    <row r="1133">
      <c r="A1133" s="2">
        <v>81.321708679199219</v>
      </c>
      <c r="B1133" s="6">
        <v>483.08462524414063</v>
      </c>
      <c r="E1133" s="2">
        <v>81.008163452148438</v>
      </c>
      <c r="F1133" s="6">
        <v>482.42178344726563</v>
      </c>
      <c r="I1133" s="2">
        <v>81.008163452148438</v>
      </c>
      <c r="J1133" s="7">
        <v>2.0681748390197754</v>
      </c>
    </row>
    <row r="1134">
      <c r="A1134" s="2">
        <v>81.394371032714844</v>
      </c>
      <c r="B1134" s="6">
        <v>482.27334594726563</v>
      </c>
      <c r="E1134" s="2">
        <v>81.062149047851563</v>
      </c>
      <c r="F1134" s="6">
        <v>482.52297973632813</v>
      </c>
      <c r="I1134" s="2">
        <v>81.062149047851563</v>
      </c>
      <c r="J1134" s="7">
        <v>2.0580799579620361</v>
      </c>
    </row>
    <row r="1135">
      <c r="A1135" s="2">
        <v>81.430313110351563</v>
      </c>
      <c r="B1135" s="6">
        <v>482.52108764648438</v>
      </c>
      <c r="E1135" s="2">
        <v>81.116142272949219</v>
      </c>
      <c r="F1135" s="6">
        <v>482.62405395507813</v>
      </c>
      <c r="I1135" s="2">
        <v>81.116142272949219</v>
      </c>
      <c r="J1135" s="7">
        <v>2.0480396747589111</v>
      </c>
    </row>
    <row r="1136">
      <c r="A1136" s="2">
        <v>81.51068115234375</v>
      </c>
      <c r="B1136" s="6">
        <v>483.41720581054688</v>
      </c>
      <c r="E1136" s="2">
        <v>81.170135498046875</v>
      </c>
      <c r="F1136" s="6">
        <v>482.72344970703125</v>
      </c>
      <c r="I1136" s="2">
        <v>81.170135498046875</v>
      </c>
      <c r="J1136" s="7">
        <v>2.0380551815032959</v>
      </c>
    </row>
    <row r="1137">
      <c r="A1137" s="2">
        <v>81.546615600585938</v>
      </c>
      <c r="B1137" s="6">
        <v>483.74752807617188</v>
      </c>
      <c r="E1137" s="2">
        <v>81.22412109375</v>
      </c>
      <c r="F1137" s="6">
        <v>482.82101440429688</v>
      </c>
      <c r="I1137" s="2">
        <v>81.22412109375</v>
      </c>
      <c r="J1137" s="7">
        <v>2.0281233787536621</v>
      </c>
    </row>
    <row r="1138">
      <c r="A1138" s="2">
        <v>81.619544982910156</v>
      </c>
      <c r="B1138" s="6">
        <v>483.6046142578125</v>
      </c>
      <c r="E1138" s="2">
        <v>81.278114318847656</v>
      </c>
      <c r="F1138" s="6">
        <v>482.91677856445313</v>
      </c>
      <c r="I1138" s="2">
        <v>81.278114318847656</v>
      </c>
      <c r="J1138" s="7">
        <v>2.0182313919067383</v>
      </c>
    </row>
    <row r="1139">
      <c r="A1139" s="2">
        <v>81.656059265136719</v>
      </c>
      <c r="B1139" s="6">
        <v>483.74319458007813</v>
      </c>
      <c r="E1139" s="2">
        <v>81.332099914550781</v>
      </c>
      <c r="F1139" s="6">
        <v>483.01095581054688</v>
      </c>
      <c r="I1139" s="2">
        <v>81.332099914550781</v>
      </c>
      <c r="J1139" s="7">
        <v>2.0083656311035156</v>
      </c>
    </row>
    <row r="1140">
      <c r="A1140" s="2">
        <v>81.729415893554688</v>
      </c>
      <c r="B1140" s="6">
        <v>483.7237548828125</v>
      </c>
      <c r="E1140" s="2">
        <v>81.386093139648438</v>
      </c>
      <c r="F1140" s="6">
        <v>483.10470581054688</v>
      </c>
      <c r="I1140" s="2">
        <v>81.386093139648438</v>
      </c>
      <c r="J1140" s="7">
        <v>1.9985010623931885</v>
      </c>
    </row>
    <row r="1141">
      <c r="A1141" s="2">
        <v>81.764450073242188</v>
      </c>
      <c r="B1141" s="6">
        <v>484.06661987304688</v>
      </c>
      <c r="E1141" s="2">
        <v>81.4400863647461</v>
      </c>
      <c r="F1141" s="6">
        <v>483.19845581054688</v>
      </c>
      <c r="I1141" s="2">
        <v>81.4400863647461</v>
      </c>
      <c r="J1141" s="7">
        <v>1.9886126518249512</v>
      </c>
    </row>
    <row r="1142">
      <c r="A1142" s="2">
        <v>81.841224670410156</v>
      </c>
      <c r="B1142" s="6">
        <v>483.83770751953125</v>
      </c>
      <c r="E1142" s="2">
        <v>81.494071960449219</v>
      </c>
      <c r="F1142" s="6">
        <v>483.29205322265625</v>
      </c>
      <c r="I1142" s="2">
        <v>81.494071960449219</v>
      </c>
      <c r="J1142" s="7">
        <v>1.9786734580993652</v>
      </c>
    </row>
    <row r="1143">
      <c r="A1143" s="2">
        <v>81.877685546875</v>
      </c>
      <c r="B1143" s="6">
        <v>483.66317749023438</v>
      </c>
      <c r="E1143" s="2">
        <v>81.548065185546875</v>
      </c>
      <c r="F1143" s="6">
        <v>483.38650512695313</v>
      </c>
      <c r="I1143" s="2">
        <v>81.548065185546875</v>
      </c>
      <c r="J1143" s="7">
        <v>1.9686535596847534</v>
      </c>
    </row>
    <row r="1144">
      <c r="A1144" s="2">
        <v>81.949966430664063</v>
      </c>
      <c r="B1144" s="6">
        <v>484.75949096679688</v>
      </c>
      <c r="E1144" s="2">
        <v>81.60205078125</v>
      </c>
      <c r="F1144" s="6">
        <v>483.48431396484375</v>
      </c>
      <c r="I1144" s="2">
        <v>81.60205078125</v>
      </c>
      <c r="J1144" s="7">
        <v>1.9585320949554443</v>
      </c>
    </row>
    <row r="1145">
      <c r="A1145" s="2">
        <v>81.987045288085938</v>
      </c>
      <c r="B1145" s="6">
        <v>484.40396118164063</v>
      </c>
      <c r="E1145" s="2">
        <v>81.656044006347656</v>
      </c>
      <c r="F1145" s="6">
        <v>483.58731079101563</v>
      </c>
      <c r="I1145" s="2">
        <v>81.656044006347656</v>
      </c>
      <c r="J1145" s="7">
        <v>1.948284387588501</v>
      </c>
    </row>
    <row r="1146">
      <c r="A1146" s="2">
        <v>82.061721801757813</v>
      </c>
      <c r="B1146" s="6">
        <v>483.93951416015625</v>
      </c>
      <c r="E1146" s="2">
        <v>81.710037231445313</v>
      </c>
      <c r="F1146" s="6">
        <v>483.69622802734375</v>
      </c>
      <c r="I1146" s="2">
        <v>81.710037231445313</v>
      </c>
      <c r="J1146" s="7">
        <v>1.937893271446228</v>
      </c>
    </row>
    <row r="1147">
      <c r="A1147" s="2">
        <v>82.097030639648438</v>
      </c>
      <c r="B1147" s="6">
        <v>484.72274780273438</v>
      </c>
      <c r="E1147" s="2">
        <v>81.764022827148438</v>
      </c>
      <c r="F1147" s="6">
        <v>483.81088256835938</v>
      </c>
      <c r="I1147" s="2">
        <v>81.764022827148438</v>
      </c>
      <c r="J1147" s="7">
        <v>1.9273450374603271</v>
      </c>
    </row>
    <row r="1148">
      <c r="A1148" s="2">
        <v>82.174407958984375</v>
      </c>
      <c r="B1148" s="6">
        <v>484.04779052734375</v>
      </c>
      <c r="E1148" s="2">
        <v>81.8180160522461</v>
      </c>
      <c r="F1148" s="6">
        <v>483.93032836914063</v>
      </c>
      <c r="I1148" s="2">
        <v>81.8180160522461</v>
      </c>
      <c r="J1148" s="7">
        <v>1.9166277647018433</v>
      </c>
    </row>
    <row r="1149">
      <c r="A1149" s="2">
        <v>82.209907531738281</v>
      </c>
      <c r="B1149" s="6">
        <v>484.56179809570313</v>
      </c>
      <c r="E1149" s="2">
        <v>81.872001647949219</v>
      </c>
      <c r="F1149" s="6">
        <v>484.05270385742188</v>
      </c>
      <c r="I1149" s="2">
        <v>81.872001647949219</v>
      </c>
      <c r="J1149" s="7">
        <v>1.9057413339614868</v>
      </c>
    </row>
    <row r="1150">
      <c r="A1150" s="2">
        <v>82.284233093261719</v>
      </c>
      <c r="B1150" s="6">
        <v>485.28152465820313</v>
      </c>
      <c r="E1150" s="2">
        <v>81.925994873046875</v>
      </c>
      <c r="F1150" s="6">
        <v>484.1767578125</v>
      </c>
      <c r="I1150" s="2">
        <v>81.925994873046875</v>
      </c>
      <c r="J1150" s="7">
        <v>1.8946857452392578</v>
      </c>
    </row>
    <row r="1151">
      <c r="A1151" s="2">
        <v>82.320205688476563</v>
      </c>
      <c r="B1151" s="6">
        <v>485.5035400390625</v>
      </c>
      <c r="E1151" s="2">
        <v>81.979988098144531</v>
      </c>
      <c r="F1151" s="6">
        <v>484.30181884765625</v>
      </c>
      <c r="I1151" s="2">
        <v>81.979988098144531</v>
      </c>
      <c r="J1151" s="7">
        <v>1.8834719657897949</v>
      </c>
    </row>
    <row r="1152">
      <c r="A1152" s="2">
        <v>82.393692016601563</v>
      </c>
      <c r="B1152" s="6">
        <v>485.287353515625</v>
      </c>
      <c r="E1152" s="2">
        <v>82.033973693847656</v>
      </c>
      <c r="F1152" s="6">
        <v>484.42642211914063</v>
      </c>
      <c r="I1152" s="2">
        <v>82.033973693847656</v>
      </c>
      <c r="J1152" s="7">
        <v>1.8721177577972412</v>
      </c>
    </row>
    <row r="1153">
      <c r="A1153" s="2">
        <v>82.432647705078125</v>
      </c>
      <c r="B1153" s="6">
        <v>485.19253540039063</v>
      </c>
      <c r="E1153" s="2">
        <v>82.087966918945313</v>
      </c>
      <c r="F1153" s="6">
        <v>484.54849243164063</v>
      </c>
      <c r="I1153" s="2">
        <v>82.087966918945313</v>
      </c>
      <c r="J1153" s="7">
        <v>1.8606418371200562</v>
      </c>
    </row>
    <row r="1154">
      <c r="A1154" s="2">
        <v>82.505699157714844</v>
      </c>
      <c r="B1154" s="6">
        <v>485.73065185546875</v>
      </c>
      <c r="E1154" s="2">
        <v>82.141952514648438</v>
      </c>
      <c r="F1154" s="6">
        <v>484.66653442382813</v>
      </c>
      <c r="I1154" s="2">
        <v>82.141952514648438</v>
      </c>
      <c r="J1154" s="7">
        <v>1.8490734100341797</v>
      </c>
    </row>
    <row r="1155">
      <c r="A1155" s="2">
        <v>82.542884826660156</v>
      </c>
      <c r="B1155" s="6">
        <v>485.42022705078125</v>
      </c>
      <c r="E1155" s="2">
        <v>82.1959457397461</v>
      </c>
      <c r="F1155" s="6">
        <v>484.77972412109375</v>
      </c>
      <c r="I1155" s="2">
        <v>82.1959457397461</v>
      </c>
      <c r="J1155" s="7">
        <v>1.8374401330947876</v>
      </c>
    </row>
    <row r="1156">
      <c r="A1156" s="2">
        <v>82.61767578125</v>
      </c>
      <c r="B1156" s="6">
        <v>485.80670166015625</v>
      </c>
      <c r="E1156" s="2">
        <v>82.24993896484375</v>
      </c>
      <c r="F1156" s="6">
        <v>484.88803100585938</v>
      </c>
      <c r="I1156" s="2">
        <v>82.24993896484375</v>
      </c>
      <c r="J1156" s="7">
        <v>1.8257778882980347</v>
      </c>
    </row>
    <row r="1157">
      <c r="A1157" s="2">
        <v>82.651847839355469</v>
      </c>
      <c r="B1157" s="6">
        <v>485.8070068359375</v>
      </c>
      <c r="E1157" s="2">
        <v>82.303924560546875</v>
      </c>
      <c r="F1157" s="6">
        <v>484.99249267578125</v>
      </c>
      <c r="I1157" s="2">
        <v>82.303924560546875</v>
      </c>
      <c r="J1157" s="7">
        <v>1.8141274452209473</v>
      </c>
    </row>
    <row r="1158">
      <c r="A1158" s="2">
        <v>82.726936340332031</v>
      </c>
      <c r="B1158" s="6">
        <v>486.17294311523438</v>
      </c>
      <c r="E1158" s="2">
        <v>82.357917785644531</v>
      </c>
      <c r="F1158" s="6">
        <v>485.09368896484375</v>
      </c>
      <c r="I1158" s="2">
        <v>82.357917785644531</v>
      </c>
      <c r="J1158" s="7">
        <v>1.8025277853012085</v>
      </c>
    </row>
    <row r="1159">
      <c r="A1159" s="2">
        <v>82.765266418457031</v>
      </c>
      <c r="B1159" s="6">
        <v>485.68612670898438</v>
      </c>
      <c r="E1159" s="2">
        <v>82.411903381347656</v>
      </c>
      <c r="F1159" s="6">
        <v>485.19168090820313</v>
      </c>
      <c r="I1159" s="2">
        <v>82.411903381347656</v>
      </c>
      <c r="J1159" s="7">
        <v>1.7910256385803223</v>
      </c>
    </row>
    <row r="1160">
      <c r="A1160" s="2">
        <v>82.839492797851563</v>
      </c>
      <c r="B1160" s="6">
        <v>485.82681274414063</v>
      </c>
      <c r="E1160" s="2">
        <v>82.465896606445313</v>
      </c>
      <c r="F1160" s="6">
        <v>485.287109375</v>
      </c>
      <c r="I1160" s="2">
        <v>82.465896606445313</v>
      </c>
      <c r="J1160" s="7">
        <v>1.7796578407287598</v>
      </c>
    </row>
    <row r="1161">
      <c r="A1161" s="2">
        <v>82.875846862792969</v>
      </c>
      <c r="B1161" s="6">
        <v>486.02243041992188</v>
      </c>
      <c r="E1161" s="2">
        <v>82.519889831542969</v>
      </c>
      <c r="F1161" s="6">
        <v>485.38113403320313</v>
      </c>
      <c r="I1161" s="2">
        <v>82.519889831542969</v>
      </c>
      <c r="J1161" s="7">
        <v>1.7684612274169922</v>
      </c>
    </row>
    <row r="1162">
      <c r="A1162" s="2">
        <v>82.947982788085938</v>
      </c>
      <c r="B1162" s="6">
        <v>485.20965576171875</v>
      </c>
      <c r="E1162" s="2">
        <v>82.5738754272461</v>
      </c>
      <c r="F1162" s="6">
        <v>485.474365234375</v>
      </c>
      <c r="I1162" s="2">
        <v>82.5738754272461</v>
      </c>
      <c r="J1162" s="7">
        <v>1.7574681043624878</v>
      </c>
    </row>
    <row r="1163">
      <c r="A1163" s="2">
        <v>82.983757019042969</v>
      </c>
      <c r="B1163" s="6">
        <v>486.12582397460938</v>
      </c>
      <c r="E1163" s="2">
        <v>82.62786865234375</v>
      </c>
      <c r="F1163" s="6">
        <v>485.56753540039063</v>
      </c>
      <c r="I1163" s="2">
        <v>82.62786865234375</v>
      </c>
      <c r="J1163" s="7">
        <v>1.746699333190918</v>
      </c>
    </row>
    <row r="1164">
      <c r="A1164" s="2">
        <v>83.060592651367188</v>
      </c>
      <c r="B1164" s="6">
        <v>486.1405029296875</v>
      </c>
      <c r="E1164" s="2">
        <v>82.681854248046875</v>
      </c>
      <c r="F1164" s="6">
        <v>485.6617431640625</v>
      </c>
      <c r="I1164" s="2">
        <v>82.681854248046875</v>
      </c>
      <c r="J1164" s="7">
        <v>1.7361733913421631</v>
      </c>
    </row>
    <row r="1165">
      <c r="A1165" s="2">
        <v>83.096321105957031</v>
      </c>
      <c r="B1165" s="6">
        <v>485.9288330078125</v>
      </c>
      <c r="E1165" s="2">
        <v>82.735847473144531</v>
      </c>
      <c r="F1165" s="6">
        <v>485.75811767578125</v>
      </c>
      <c r="I1165" s="2">
        <v>82.735847473144531</v>
      </c>
      <c r="J1165" s="7">
        <v>1.7258946895599365</v>
      </c>
    </row>
    <row r="1166">
      <c r="A1166" s="2">
        <v>83.170234680175781</v>
      </c>
      <c r="B1166" s="6">
        <v>486.5225830078125</v>
      </c>
      <c r="E1166" s="2">
        <v>82.789840698242188</v>
      </c>
      <c r="F1166" s="6">
        <v>485.85653686523438</v>
      </c>
      <c r="I1166" s="2">
        <v>82.789840698242188</v>
      </c>
      <c r="J1166" s="7">
        <v>1.7158639430999756</v>
      </c>
    </row>
    <row r="1167">
      <c r="A1167" s="2">
        <v>83.206253051757813</v>
      </c>
      <c r="B1167" s="6">
        <v>487.06259155273438</v>
      </c>
      <c r="E1167" s="2">
        <v>82.843826293945313</v>
      </c>
      <c r="F1167" s="6">
        <v>485.95626831054688</v>
      </c>
      <c r="I1167" s="2">
        <v>82.843826293945313</v>
      </c>
      <c r="J1167" s="7">
        <v>1.7060754299163818</v>
      </c>
    </row>
    <row r="1168">
      <c r="A1168" s="2">
        <v>83.282089233398438</v>
      </c>
      <c r="B1168" s="6">
        <v>486.43264770507813</v>
      </c>
      <c r="E1168" s="2">
        <v>82.897819519042969</v>
      </c>
      <c r="F1168" s="6">
        <v>486.0570068359375</v>
      </c>
      <c r="I1168" s="2">
        <v>82.897819519042969</v>
      </c>
      <c r="J1168" s="7">
        <v>1.696513295173645</v>
      </c>
    </row>
    <row r="1169">
      <c r="A1169" s="2">
        <v>83.321334838867188</v>
      </c>
      <c r="B1169" s="6">
        <v>487.09567260742188</v>
      </c>
      <c r="E1169" s="2">
        <v>82.951812744140625</v>
      </c>
      <c r="F1169" s="6">
        <v>486.15829467773438</v>
      </c>
      <c r="I1169" s="2">
        <v>82.951812744140625</v>
      </c>
      <c r="J1169" s="7">
        <v>1.687161922454834</v>
      </c>
    </row>
    <row r="1170">
      <c r="A1170" s="2">
        <v>83.393707275390625</v>
      </c>
      <c r="B1170" s="6">
        <v>487.30667114257813</v>
      </c>
      <c r="E1170" s="2">
        <v>83.00579833984375</v>
      </c>
      <c r="F1170" s="6">
        <v>486.26010131835938</v>
      </c>
      <c r="I1170" s="2">
        <v>83.00579833984375</v>
      </c>
      <c r="J1170" s="7">
        <v>1.6780019998550415</v>
      </c>
    </row>
    <row r="1171">
      <c r="A1171" s="2">
        <v>83.430351257324219</v>
      </c>
      <c r="B1171" s="6">
        <v>487.61962890625</v>
      </c>
      <c r="E1171" s="2">
        <v>83.0597915649414</v>
      </c>
      <c r="F1171" s="6">
        <v>486.36248779296875</v>
      </c>
      <c r="I1171" s="2">
        <v>83.0597915649414</v>
      </c>
      <c r="J1171" s="7">
        <v>1.6690075397491455</v>
      </c>
    </row>
    <row r="1172">
      <c r="A1172" s="2">
        <v>83.504180908203125</v>
      </c>
      <c r="B1172" s="6">
        <v>487.59609985351563</v>
      </c>
      <c r="E1172" s="2">
        <v>83.113777160644531</v>
      </c>
      <c r="F1172" s="6">
        <v>486.46530151367188</v>
      </c>
      <c r="I1172" s="2">
        <v>83.113777160644531</v>
      </c>
      <c r="J1172" s="7">
        <v>1.6601576805114746</v>
      </c>
    </row>
    <row r="1173">
      <c r="A1173" s="2">
        <v>83.541053771972656</v>
      </c>
      <c r="B1173" s="6">
        <v>487.36260986328125</v>
      </c>
      <c r="E1173" s="2">
        <v>83.167770385742188</v>
      </c>
      <c r="F1173" s="6">
        <v>486.56765747070313</v>
      </c>
      <c r="I1173" s="2">
        <v>83.167770385742188</v>
      </c>
      <c r="J1173" s="7">
        <v>1.6514284610748291</v>
      </c>
    </row>
    <row r="1174">
      <c r="A1174" s="2">
        <v>83.6127700805664</v>
      </c>
      <c r="B1174" s="6">
        <v>487.7828369140625</v>
      </c>
      <c r="E1174" s="2">
        <v>83.221763610839844</v>
      </c>
      <c r="F1174" s="6">
        <v>486.66961669921875</v>
      </c>
      <c r="I1174" s="2">
        <v>83.221763610839844</v>
      </c>
      <c r="J1174" s="7">
        <v>1.642804741859436</v>
      </c>
    </row>
    <row r="1175">
      <c r="A1175" s="2">
        <v>83.647415161132813</v>
      </c>
      <c r="B1175" s="6">
        <v>487.50241088867188</v>
      </c>
      <c r="E1175" s="2">
        <v>83.275749206542969</v>
      </c>
      <c r="F1175" s="6">
        <v>486.77175903320313</v>
      </c>
      <c r="I1175" s="2">
        <v>83.275749206542969</v>
      </c>
      <c r="J1175" s="7">
        <v>1.6342774629592896</v>
      </c>
    </row>
    <row r="1176">
      <c r="A1176" s="2">
        <v>83.7220687866211</v>
      </c>
      <c r="B1176" s="6">
        <v>487.62109375</v>
      </c>
      <c r="E1176" s="2">
        <v>83.329742431640625</v>
      </c>
      <c r="F1176" s="6">
        <v>486.874267578125</v>
      </c>
      <c r="I1176" s="2">
        <v>83.329742431640625</v>
      </c>
      <c r="J1176" s="7">
        <v>1.6258367300033569</v>
      </c>
    </row>
    <row r="1177">
      <c r="A1177" s="2">
        <v>83.758926391601563</v>
      </c>
      <c r="B1177" s="6">
        <v>487.31011962890625</v>
      </c>
      <c r="E1177" s="2">
        <v>83.38372802734375</v>
      </c>
      <c r="F1177" s="6">
        <v>486.97616577148438</v>
      </c>
      <c r="I1177" s="2">
        <v>83.38372802734375</v>
      </c>
      <c r="J1177" s="7">
        <v>1.6174801588058472</v>
      </c>
    </row>
    <row r="1178">
      <c r="A1178" s="2">
        <v>83.833541870117188</v>
      </c>
      <c r="B1178" s="6">
        <v>488.2647705078125</v>
      </c>
      <c r="E1178" s="2">
        <v>83.4377212524414</v>
      </c>
      <c r="F1178" s="6">
        <v>487.07614135742188</v>
      </c>
      <c r="I1178" s="2">
        <v>83.4377212524414</v>
      </c>
      <c r="J1178" s="7">
        <v>1.6092029809951782</v>
      </c>
    </row>
    <row r="1179">
      <c r="A1179" s="2">
        <v>83.869140625</v>
      </c>
      <c r="B1179" s="6">
        <v>487.22735595703125</v>
      </c>
      <c r="E1179" s="2">
        <v>83.491714477539063</v>
      </c>
      <c r="F1179" s="6">
        <v>487.17269897460938</v>
      </c>
      <c r="I1179" s="2">
        <v>83.491714477539063</v>
      </c>
      <c r="J1179" s="7">
        <v>1.6010059118270874</v>
      </c>
    </row>
    <row r="1180">
      <c r="A1180" s="2">
        <v>83.944595336914063</v>
      </c>
      <c r="B1180" s="6">
        <v>488.33224487304688</v>
      </c>
      <c r="E1180" s="2">
        <v>83.545700073242188</v>
      </c>
      <c r="F1180" s="6">
        <v>487.2635498046875</v>
      </c>
      <c r="I1180" s="2">
        <v>83.545700073242188</v>
      </c>
      <c r="J1180" s="7">
        <v>1.5928915739059448</v>
      </c>
    </row>
    <row r="1181">
      <c r="A1181" s="2">
        <v>83.980911254882813</v>
      </c>
      <c r="B1181" s="6">
        <v>487.72149658203125</v>
      </c>
      <c r="E1181" s="2">
        <v>83.599693298339844</v>
      </c>
      <c r="F1181" s="6">
        <v>487.34613037109375</v>
      </c>
      <c r="I1181" s="2">
        <v>83.599693298339844</v>
      </c>
      <c r="J1181" s="7">
        <v>1.5848598480224609</v>
      </c>
    </row>
    <row r="1182">
      <c r="A1182" s="2">
        <v>84.055099487304688</v>
      </c>
      <c r="B1182" s="6">
        <v>488.19873046875</v>
      </c>
      <c r="E1182" s="2">
        <v>83.653678894042969</v>
      </c>
      <c r="F1182" s="6">
        <v>487.41903686523438</v>
      </c>
      <c r="I1182" s="2">
        <v>83.653678894042969</v>
      </c>
      <c r="J1182" s="7">
        <v>1.5769140720367432</v>
      </c>
    </row>
    <row r="1183">
      <c r="A1183" s="2">
        <v>84.09063720703125</v>
      </c>
      <c r="B1183" s="6">
        <v>487.03326416015625</v>
      </c>
      <c r="E1183" s="2">
        <v>83.707672119140625</v>
      </c>
      <c r="F1183" s="6">
        <v>487.48199462890625</v>
      </c>
      <c r="I1183" s="2">
        <v>83.707672119140625</v>
      </c>
      <c r="J1183" s="7">
        <v>1.5690515041351318</v>
      </c>
    </row>
    <row r="1184">
      <c r="A1184" s="2">
        <v>84.164970397949219</v>
      </c>
      <c r="B1184" s="6">
        <v>487.97195434570313</v>
      </c>
      <c r="E1184" s="2">
        <v>83.761665344238281</v>
      </c>
      <c r="F1184" s="6">
        <v>487.53579711914063</v>
      </c>
      <c r="I1184" s="2">
        <v>83.761665344238281</v>
      </c>
      <c r="J1184" s="7">
        <v>1.5612713098526</v>
      </c>
    </row>
    <row r="1185">
      <c r="A1185" s="2">
        <v>84.205108642578125</v>
      </c>
      <c r="B1185" s="6">
        <v>488.02880859375</v>
      </c>
      <c r="E1185" s="2">
        <v>83.8156509399414</v>
      </c>
      <c r="F1185" s="6">
        <v>487.58218383789063</v>
      </c>
      <c r="I1185" s="2">
        <v>83.8156509399414</v>
      </c>
      <c r="J1185" s="7">
        <v>1.5535701513290405</v>
      </c>
    </row>
    <row r="1186">
      <c r="A1186" s="2">
        <v>84.28045654296875</v>
      </c>
      <c r="B1186" s="6">
        <v>487.22540283203125</v>
      </c>
      <c r="E1186" s="2">
        <v>83.869644165039063</v>
      </c>
      <c r="F1186" s="6">
        <v>487.62295532226563</v>
      </c>
      <c r="I1186" s="2">
        <v>83.869644165039063</v>
      </c>
      <c r="J1186" s="7">
        <v>1.5459409952163696</v>
      </c>
    </row>
    <row r="1187">
      <c r="A1187" s="2">
        <v>84.314811706542969</v>
      </c>
      <c r="B1187" s="6">
        <v>487.70291137695313</v>
      </c>
      <c r="E1187" s="2">
        <v>83.923629760742188</v>
      </c>
      <c r="F1187" s="6">
        <v>487.659912109375</v>
      </c>
      <c r="I1187" s="2">
        <v>83.923629760742188</v>
      </c>
      <c r="J1187" s="7">
        <v>1.5383806228637695</v>
      </c>
    </row>
    <row r="1188">
      <c r="A1188" s="2">
        <v>84.3877944946289</v>
      </c>
      <c r="B1188" s="6">
        <v>487.88934326171875</v>
      </c>
      <c r="E1188" s="2">
        <v>83.977622985839844</v>
      </c>
      <c r="F1188" s="6">
        <v>487.69534301757813</v>
      </c>
      <c r="I1188" s="2">
        <v>83.977622985839844</v>
      </c>
      <c r="J1188" s="7">
        <v>1.5308821201324463</v>
      </c>
    </row>
    <row r="1189">
      <c r="A1189" s="2">
        <v>84.4239501953125</v>
      </c>
      <c r="B1189" s="6">
        <v>488.23077392578125</v>
      </c>
      <c r="E1189" s="2">
        <v>84.0316162109375</v>
      </c>
      <c r="F1189" s="6">
        <v>487.731201171875</v>
      </c>
      <c r="I1189" s="2">
        <v>84.0316162109375</v>
      </c>
      <c r="J1189" s="7">
        <v>1.5234429836273193</v>
      </c>
    </row>
    <row r="1190">
      <c r="A1190" s="2">
        <v>84.5021743774414</v>
      </c>
      <c r="B1190" s="6">
        <v>487.79379272460938</v>
      </c>
      <c r="E1190" s="2">
        <v>84.085601806640625</v>
      </c>
      <c r="F1190" s="6">
        <v>487.76922607421875</v>
      </c>
      <c r="I1190" s="2">
        <v>84.085601806640625</v>
      </c>
      <c r="J1190" s="7">
        <v>1.5160598754882813</v>
      </c>
    </row>
    <row r="1191">
      <c r="A1191" s="2">
        <v>84.538558959960938</v>
      </c>
      <c r="B1191" s="6">
        <v>488.57318115234375</v>
      </c>
      <c r="E1191" s="2">
        <v>84.139595031738281</v>
      </c>
      <c r="F1191" s="6">
        <v>487.81192016601563</v>
      </c>
      <c r="I1191" s="2">
        <v>84.139595031738281</v>
      </c>
      <c r="J1191" s="7">
        <v>1.5087248086929321</v>
      </c>
    </row>
    <row r="1192">
      <c r="A1192" s="2">
        <v>84.6104507446289</v>
      </c>
      <c r="B1192" s="6">
        <v>488.17013549804688</v>
      </c>
      <c r="E1192" s="2">
        <v>84.1935806274414</v>
      </c>
      <c r="F1192" s="6">
        <v>487.86163330078125</v>
      </c>
      <c r="I1192" s="2">
        <v>84.1935806274414</v>
      </c>
      <c r="J1192" s="7">
        <v>1.5014327764511108</v>
      </c>
    </row>
    <row r="1193">
      <c r="A1193" s="2">
        <v>84.64666748046875</v>
      </c>
      <c r="B1193" s="6">
        <v>488.3756103515625</v>
      </c>
      <c r="E1193" s="2">
        <v>84.247573852539063</v>
      </c>
      <c r="F1193" s="6">
        <v>487.91964721679688</v>
      </c>
      <c r="I1193" s="2">
        <v>84.247573852539063</v>
      </c>
      <c r="J1193" s="7">
        <v>1.4941731691360474</v>
      </c>
    </row>
    <row r="1194">
      <c r="A1194" s="2">
        <v>84.720039367675781</v>
      </c>
      <c r="B1194" s="6">
        <v>488.69229125976563</v>
      </c>
      <c r="E1194" s="2">
        <v>84.301567077636719</v>
      </c>
      <c r="F1194" s="6">
        <v>487.98617553710938</v>
      </c>
      <c r="I1194" s="2">
        <v>84.301567077636719</v>
      </c>
      <c r="J1194" s="7">
        <v>1.4869366884231567</v>
      </c>
    </row>
    <row r="1195">
      <c r="A1195" s="2">
        <v>84.7591781616211</v>
      </c>
      <c r="B1195" s="6">
        <v>488.54275512695313</v>
      </c>
      <c r="E1195" s="2">
        <v>84.355552673339844</v>
      </c>
      <c r="F1195" s="6">
        <v>488.06048583984375</v>
      </c>
      <c r="I1195" s="2">
        <v>84.355552673339844</v>
      </c>
      <c r="J1195" s="7">
        <v>1.4797115325927734</v>
      </c>
    </row>
    <row r="1196">
      <c r="A1196" s="2">
        <v>84.833709716796875</v>
      </c>
      <c r="B1196" s="6">
        <v>488.937744140625</v>
      </c>
      <c r="E1196" s="2">
        <v>84.4095458984375</v>
      </c>
      <c r="F1196" s="6">
        <v>488.14166259765625</v>
      </c>
      <c r="I1196" s="2">
        <v>84.4095458984375</v>
      </c>
      <c r="J1196" s="7">
        <v>1.472481369972229</v>
      </c>
    </row>
    <row r="1197">
      <c r="A1197" s="2">
        <v>84.869560241699219</v>
      </c>
      <c r="B1197" s="6">
        <v>490.06796264648438</v>
      </c>
      <c r="E1197" s="2">
        <v>84.463531494140625</v>
      </c>
      <c r="F1197" s="6">
        <v>488.22821044921875</v>
      </c>
      <c r="I1197" s="2">
        <v>84.463531494140625</v>
      </c>
      <c r="J1197" s="7">
        <v>1.4652324914932251</v>
      </c>
    </row>
    <row r="1198">
      <c r="A1198" s="2">
        <v>84.943183898925781</v>
      </c>
      <c r="B1198" s="6">
        <v>489.11676025390625</v>
      </c>
      <c r="E1198" s="2">
        <v>84.517524719238281</v>
      </c>
      <c r="F1198" s="6">
        <v>488.31875610351563</v>
      </c>
      <c r="I1198" s="2">
        <v>84.517524719238281</v>
      </c>
      <c r="J1198" s="7">
        <v>1.4579468965530396</v>
      </c>
    </row>
    <row r="1199">
      <c r="A1199" s="2">
        <v>84.978599548339844</v>
      </c>
      <c r="B1199" s="6">
        <v>490.0784912109375</v>
      </c>
      <c r="E1199" s="2">
        <v>84.571517944335938</v>
      </c>
      <c r="F1199" s="6">
        <v>488.41204833984375</v>
      </c>
      <c r="I1199" s="2">
        <v>84.571517944335938</v>
      </c>
      <c r="J1199" s="7">
        <v>1.4506113529205322</v>
      </c>
    </row>
    <row r="1200">
      <c r="A1200" s="2">
        <v>85.0527572631836</v>
      </c>
      <c r="B1200" s="6">
        <v>489.12893676757813</v>
      </c>
      <c r="E1200" s="2">
        <v>84.625503540039063</v>
      </c>
      <c r="F1200" s="6">
        <v>488.50726318359375</v>
      </c>
      <c r="I1200" s="2">
        <v>84.625503540039063</v>
      </c>
      <c r="J1200" s="7">
        <v>1.44321608543396</v>
      </c>
    </row>
    <row r="1201">
      <c r="A1201" s="2">
        <v>85.0888442993164</v>
      </c>
      <c r="B1201" s="6">
        <v>489.65652465820313</v>
      </c>
      <c r="E1201" s="2">
        <v>84.679496765136719</v>
      </c>
      <c r="F1201" s="6">
        <v>488.60299682617188</v>
      </c>
      <c r="I1201" s="2">
        <v>84.679496765136719</v>
      </c>
      <c r="J1201" s="7">
        <v>1.435753345489502</v>
      </c>
    </row>
    <row r="1202">
      <c r="A1202" s="2">
        <v>85.162506103515625</v>
      </c>
      <c r="B1202" s="6">
        <v>489.22616577148438</v>
      </c>
      <c r="E1202" s="2">
        <v>84.733482360839844</v>
      </c>
      <c r="F1202" s="6">
        <v>488.69775390625</v>
      </c>
      <c r="I1202" s="2">
        <v>84.733482360839844</v>
      </c>
      <c r="J1202" s="7">
        <v>1.4282258749008179</v>
      </c>
    </row>
    <row r="1203">
      <c r="A1203" s="2">
        <v>85.198936462402344</v>
      </c>
      <c r="B1203" s="6">
        <v>489.454345703125</v>
      </c>
      <c r="E1203" s="2">
        <v>84.7874755859375</v>
      </c>
      <c r="F1203" s="6">
        <v>488.79043579101563</v>
      </c>
      <c r="I1203" s="2">
        <v>84.7874755859375</v>
      </c>
      <c r="J1203" s="7">
        <v>1.4206386804580688</v>
      </c>
    </row>
    <row r="1204">
      <c r="A1204" s="2">
        <v>85.272468566894531</v>
      </c>
      <c r="B1204" s="6">
        <v>489.34124755859375</v>
      </c>
      <c r="E1204" s="2">
        <v>84.841468811035156</v>
      </c>
      <c r="F1204" s="6">
        <v>488.8809814453125</v>
      </c>
      <c r="I1204" s="2">
        <v>84.841468811035156</v>
      </c>
      <c r="J1204" s="7">
        <v>1.4130057096481323</v>
      </c>
    </row>
    <row r="1205">
      <c r="A1205" s="2">
        <v>85.3071060180664</v>
      </c>
      <c r="B1205" s="6">
        <v>489.60769653320313</v>
      </c>
      <c r="E1205" s="2">
        <v>84.895454406738281</v>
      </c>
      <c r="F1205" s="6">
        <v>488.9700927734375</v>
      </c>
      <c r="I1205" s="2">
        <v>84.895454406738281</v>
      </c>
      <c r="J1205" s="7">
        <v>1.4053481817245483</v>
      </c>
    </row>
    <row r="1206">
      <c r="A1206" s="2">
        <v>85.3809814453125</v>
      </c>
      <c r="B1206" s="6">
        <v>489.4920654296875</v>
      </c>
      <c r="E1206" s="2">
        <v>84.949447631835938</v>
      </c>
      <c r="F1206" s="6">
        <v>489.05874633789063</v>
      </c>
      <c r="I1206" s="2">
        <v>84.949447631835938</v>
      </c>
      <c r="J1206" s="7">
        <v>1.3976877927780151</v>
      </c>
    </row>
    <row r="1207">
      <c r="A1207" s="2">
        <v>85.417312622070313</v>
      </c>
      <c r="B1207" s="6">
        <v>488.66131591796875</v>
      </c>
      <c r="E1207" s="2">
        <v>85.003433227539063</v>
      </c>
      <c r="F1207" s="6">
        <v>489.14712524414063</v>
      </c>
      <c r="I1207" s="2">
        <v>85.003433227539063</v>
      </c>
      <c r="J1207" s="7">
        <v>1.3900495767593384</v>
      </c>
    </row>
    <row r="1208">
      <c r="A1208" s="2">
        <v>85.491584777832031</v>
      </c>
      <c r="B1208" s="6">
        <v>489.84039306640625</v>
      </c>
      <c r="E1208" s="2">
        <v>85.057426452636719</v>
      </c>
      <c r="F1208" s="6">
        <v>489.23477172851563</v>
      </c>
      <c r="I1208" s="2">
        <v>85.057426452636719</v>
      </c>
      <c r="J1208" s="7">
        <v>1.382451057434082</v>
      </c>
    </row>
    <row r="1209">
      <c r="A1209" s="2">
        <v>85.527259826660156</v>
      </c>
      <c r="B1209" s="6">
        <v>490.03033447265625</v>
      </c>
      <c r="E1209" s="2">
        <v>85.111419677734375</v>
      </c>
      <c r="F1209" s="6">
        <v>489.32147216796875</v>
      </c>
      <c r="I1209" s="2">
        <v>85.111419677734375</v>
      </c>
      <c r="J1209" s="7">
        <v>1.3749091625213623</v>
      </c>
    </row>
    <row r="1210">
      <c r="A1210" s="2">
        <v>85.600624084472656</v>
      </c>
      <c r="B1210" s="6">
        <v>490.32574462890625</v>
      </c>
      <c r="E1210" s="2">
        <v>85.1654052734375</v>
      </c>
      <c r="F1210" s="6">
        <v>489.40655517578125</v>
      </c>
      <c r="I1210" s="2">
        <v>85.1654052734375</v>
      </c>
      <c r="J1210" s="7">
        <v>1.3674354553222656</v>
      </c>
    </row>
    <row r="1211">
      <c r="A1211" s="2">
        <v>85.6371841430664</v>
      </c>
      <c r="B1211" s="6">
        <v>489.78616333007813</v>
      </c>
      <c r="E1211" s="2">
        <v>85.219398498535156</v>
      </c>
      <c r="F1211" s="6">
        <v>489.48968505859375</v>
      </c>
      <c r="I1211" s="2">
        <v>85.219398498535156</v>
      </c>
      <c r="J1211" s="7">
        <v>1.3600331544876099</v>
      </c>
    </row>
    <row r="1212">
      <c r="A1212" s="2">
        <v>85.7096176147461</v>
      </c>
      <c r="B1212" s="6">
        <v>490.57684326171875</v>
      </c>
      <c r="E1212" s="2">
        <v>85.273384094238281</v>
      </c>
      <c r="F1212" s="6">
        <v>489.57058715820313</v>
      </c>
      <c r="I1212" s="2">
        <v>85.273384094238281</v>
      </c>
      <c r="J1212" s="7">
        <v>1.35270357131958</v>
      </c>
    </row>
    <row r="1213">
      <c r="A1213" s="2">
        <v>85.744964599609375</v>
      </c>
      <c r="B1213" s="6">
        <v>489.96304321289063</v>
      </c>
      <c r="E1213" s="2">
        <v>85.327377319335938</v>
      </c>
      <c r="F1213" s="6">
        <v>489.64996337890625</v>
      </c>
      <c r="I1213" s="2">
        <v>85.327377319335938</v>
      </c>
      <c r="J1213" s="7">
        <v>1.3454374074935913</v>
      </c>
    </row>
    <row r="1214">
      <c r="A1214" s="2">
        <v>85.819816589355469</v>
      </c>
      <c r="B1214" s="6">
        <v>490.87240600585938</v>
      </c>
      <c r="E1214" s="2">
        <v>85.3813705444336</v>
      </c>
      <c r="F1214" s="6">
        <v>489.72808837890625</v>
      </c>
      <c r="I1214" s="2">
        <v>85.3813705444336</v>
      </c>
      <c r="J1214" s="7">
        <v>1.3382209539413452</v>
      </c>
    </row>
    <row r="1215">
      <c r="A1215" s="2">
        <v>85.855232238769531</v>
      </c>
      <c r="B1215" s="6">
        <v>489.65875244140625</v>
      </c>
      <c r="E1215" s="2">
        <v>85.435356140136719</v>
      </c>
      <c r="F1215" s="6">
        <v>489.80511474609375</v>
      </c>
      <c r="I1215" s="2">
        <v>85.435356140136719</v>
      </c>
      <c r="J1215" s="7">
        <v>1.3310328722000122</v>
      </c>
    </row>
    <row r="1216">
      <c r="A1216" s="2">
        <v>85.930046081542969</v>
      </c>
      <c r="B1216" s="6">
        <v>491.23355102539063</v>
      </c>
      <c r="E1216" s="2">
        <v>85.489349365234375</v>
      </c>
      <c r="F1216" s="6">
        <v>489.88088989257813</v>
      </c>
      <c r="I1216" s="2">
        <v>85.489349365234375</v>
      </c>
      <c r="J1216" s="7">
        <v>1.3238434791564941</v>
      </c>
    </row>
    <row r="1217">
      <c r="A1217" s="2">
        <v>85.9662094116211</v>
      </c>
      <c r="B1217" s="6">
        <v>490.52362060546875</v>
      </c>
      <c r="E1217" s="2">
        <v>85.5433349609375</v>
      </c>
      <c r="F1217" s="6">
        <v>489.95639038085938</v>
      </c>
      <c r="I1217" s="2">
        <v>85.5433349609375</v>
      </c>
      <c r="J1217" s="7">
        <v>1.3166229724884033</v>
      </c>
    </row>
    <row r="1218">
      <c r="A1218" s="2">
        <v>86.039993286132813</v>
      </c>
      <c r="B1218" s="6">
        <v>491.555419921875</v>
      </c>
      <c r="E1218" s="2">
        <v>85.597328186035156</v>
      </c>
      <c r="F1218" s="6">
        <v>490.0335693359375</v>
      </c>
      <c r="I1218" s="2">
        <v>85.597328186035156</v>
      </c>
      <c r="J1218" s="7">
        <v>1.3093338012695313</v>
      </c>
    </row>
    <row r="1219">
      <c r="A1219" s="2">
        <v>86.076911926269531</v>
      </c>
      <c r="B1219" s="6">
        <v>490.60894775390625</v>
      </c>
      <c r="E1219" s="2">
        <v>85.651321411132813</v>
      </c>
      <c r="F1219" s="6">
        <v>490.11376953125</v>
      </c>
      <c r="I1219" s="2">
        <v>85.651321411132813</v>
      </c>
      <c r="J1219" s="7">
        <v>1.3019375801086426</v>
      </c>
    </row>
    <row r="1220">
      <c r="A1220" s="2">
        <v>86.14990234375</v>
      </c>
      <c r="B1220" s="6">
        <v>491.08047485351563</v>
      </c>
      <c r="E1220" s="2">
        <v>85.705307006835938</v>
      </c>
      <c r="F1220" s="6">
        <v>490.19696044921875</v>
      </c>
      <c r="I1220" s="2">
        <v>85.705307006835938</v>
      </c>
      <c r="J1220" s="7">
        <v>1.2943938970565796</v>
      </c>
    </row>
    <row r="1221">
      <c r="A1221" s="2">
        <v>86.184860229492188</v>
      </c>
      <c r="B1221" s="6">
        <v>490.06146240234375</v>
      </c>
      <c r="E1221" s="2">
        <v>85.7593002319336</v>
      </c>
      <c r="F1221" s="6">
        <v>490.28231811523438</v>
      </c>
      <c r="I1221" s="2">
        <v>85.7593002319336</v>
      </c>
      <c r="J1221" s="7">
        <v>1.2866573333740234</v>
      </c>
    </row>
    <row r="1222">
      <c r="A1222" s="2">
        <v>86.258842468261719</v>
      </c>
      <c r="B1222" s="6">
        <v>491.20773315429688</v>
      </c>
      <c r="E1222" s="2">
        <v>85.813285827636719</v>
      </c>
      <c r="F1222" s="6">
        <v>490.36984252929688</v>
      </c>
      <c r="I1222" s="2">
        <v>85.813285827636719</v>
      </c>
      <c r="J1222" s="7">
        <v>1.2786864042282104</v>
      </c>
    </row>
    <row r="1223">
      <c r="A1223" s="2">
        <v>86.29425048828125</v>
      </c>
      <c r="B1223" s="6">
        <v>491.41015625</v>
      </c>
      <c r="E1223" s="2">
        <v>85.867279052734375</v>
      </c>
      <c r="F1223" s="6">
        <v>490.45840454101563</v>
      </c>
      <c r="I1223" s="2">
        <v>85.867279052734375</v>
      </c>
      <c r="J1223" s="7">
        <v>1.2704372406005859</v>
      </c>
    </row>
    <row r="1224">
      <c r="A1224" s="2">
        <v>86.368324279785156</v>
      </c>
      <c r="B1224" s="6">
        <v>490.9599609375</v>
      </c>
      <c r="E1224" s="2">
        <v>85.921272277832031</v>
      </c>
      <c r="F1224" s="6">
        <v>490.54660034179688</v>
      </c>
      <c r="I1224" s="2">
        <v>85.921272277832031</v>
      </c>
      <c r="J1224" s="7">
        <v>1.261872410774231</v>
      </c>
    </row>
    <row r="1225">
      <c r="A1225" s="2">
        <v>86.403984069824219</v>
      </c>
      <c r="B1225" s="6">
        <v>491.2034912109375</v>
      </c>
      <c r="E1225" s="2">
        <v>85.975257873535156</v>
      </c>
      <c r="F1225" s="6">
        <v>490.63327026367188</v>
      </c>
      <c r="I1225" s="2">
        <v>85.975257873535156</v>
      </c>
      <c r="J1225" s="7">
        <v>1.2529568672180176</v>
      </c>
    </row>
    <row r="1226">
      <c r="A1226" s="2">
        <v>86.477058410644531</v>
      </c>
      <c r="B1226" s="6">
        <v>490.930908203125</v>
      </c>
      <c r="E1226" s="2">
        <v>86.029251098632813</v>
      </c>
      <c r="F1226" s="6">
        <v>490.7177734375</v>
      </c>
      <c r="I1226" s="2">
        <v>86.029251098632813</v>
      </c>
      <c r="J1226" s="7">
        <v>1.2436538934707642</v>
      </c>
    </row>
    <row r="1227">
      <c r="A1227" s="2">
        <v>86.513656616210938</v>
      </c>
      <c r="B1227" s="6">
        <v>492.27694702148438</v>
      </c>
      <c r="E1227" s="2">
        <v>86.083236694335938</v>
      </c>
      <c r="F1227" s="6">
        <v>490.79959106445313</v>
      </c>
      <c r="I1227" s="2">
        <v>86.083236694335938</v>
      </c>
      <c r="J1227" s="7">
        <v>1.2339346408843994</v>
      </c>
    </row>
    <row r="1228">
      <c r="A1228" s="2">
        <v>86.5877456665039</v>
      </c>
      <c r="B1228" s="6">
        <v>490.7093505859375</v>
      </c>
      <c r="E1228" s="2">
        <v>86.1372299194336</v>
      </c>
      <c r="F1228" s="6">
        <v>490.87835693359375</v>
      </c>
      <c r="I1228" s="2">
        <v>86.1372299194336</v>
      </c>
      <c r="J1228" s="7">
        <v>1.2237675189971924</v>
      </c>
    </row>
    <row r="1229">
      <c r="A1229" s="2">
        <v>86.623603820800781</v>
      </c>
      <c r="B1229" s="6">
        <v>491.36575317382813</v>
      </c>
      <c r="E1229" s="2">
        <v>86.19122314453125</v>
      </c>
      <c r="F1229" s="6">
        <v>490.95355224609375</v>
      </c>
      <c r="I1229" s="2">
        <v>86.19122314453125</v>
      </c>
      <c r="J1229" s="7">
        <v>1.2131291627883911</v>
      </c>
    </row>
    <row r="1230">
      <c r="A1230" s="2">
        <v>86.697578430175781</v>
      </c>
      <c r="B1230" s="6">
        <v>491.51861572265625</v>
      </c>
      <c r="E1230" s="2">
        <v>86.245208740234375</v>
      </c>
      <c r="F1230" s="6">
        <v>491.02389526367188</v>
      </c>
      <c r="I1230" s="2">
        <v>86.245208740234375</v>
      </c>
      <c r="J1230" s="7">
        <v>1.2020026445388794</v>
      </c>
    </row>
    <row r="1231">
      <c r="A1231" s="2">
        <v>86.733291625976563</v>
      </c>
      <c r="B1231" s="6">
        <v>491.94076538085938</v>
      </c>
      <c r="E1231" s="2">
        <v>86.299201965332031</v>
      </c>
      <c r="F1231" s="6">
        <v>491.0894775390625</v>
      </c>
      <c r="I1231" s="2">
        <v>86.299201965332031</v>
      </c>
      <c r="J1231" s="7">
        <v>1.1903774738311768</v>
      </c>
    </row>
    <row r="1232">
      <c r="A1232" s="2">
        <v>86.807876586914063</v>
      </c>
      <c r="B1232" s="6">
        <v>491.55523681640625</v>
      </c>
      <c r="E1232" s="2">
        <v>86.353187561035156</v>
      </c>
      <c r="F1232" s="6">
        <v>491.15054321289063</v>
      </c>
      <c r="I1232" s="2">
        <v>86.353187561035156</v>
      </c>
      <c r="J1232" s="7">
        <v>1.1782621145248413</v>
      </c>
    </row>
    <row r="1233">
      <c r="A1233" s="2">
        <v>86.844039916992188</v>
      </c>
      <c r="B1233" s="6">
        <v>492.0516357421875</v>
      </c>
      <c r="E1233" s="2">
        <v>86.407180786132813</v>
      </c>
      <c r="F1233" s="6">
        <v>491.20721435546875</v>
      </c>
      <c r="I1233" s="2">
        <v>86.407180786132813</v>
      </c>
      <c r="J1233" s="7">
        <v>1.1656719446182251</v>
      </c>
    </row>
    <row r="1234">
      <c r="A1234" s="2">
        <v>86.917221069335938</v>
      </c>
      <c r="B1234" s="6">
        <v>491.8939208984375</v>
      </c>
      <c r="E1234" s="2">
        <v>86.461174011230469</v>
      </c>
      <c r="F1234" s="6">
        <v>491.25991821289063</v>
      </c>
      <c r="I1234" s="2">
        <v>86.461174011230469</v>
      </c>
      <c r="J1234" s="7">
        <v>1.1526416540145874</v>
      </c>
    </row>
    <row r="1235">
      <c r="A1235" s="2">
        <v>86.952987670898438</v>
      </c>
      <c r="B1235" s="6">
        <v>490.38726806640625</v>
      </c>
      <c r="E1235" s="2">
        <v>86.5151596069336</v>
      </c>
      <c r="F1235" s="6">
        <v>491.3094482421875</v>
      </c>
      <c r="I1235" s="2">
        <v>86.5151596069336</v>
      </c>
      <c r="J1235" s="7">
        <v>1.1392185688018799</v>
      </c>
    </row>
    <row r="1236">
      <c r="A1236" s="2">
        <v>87.02667236328125</v>
      </c>
      <c r="B1236" s="6">
        <v>492.10736083984375</v>
      </c>
      <c r="E1236" s="2">
        <v>86.56915283203125</v>
      </c>
      <c r="F1236" s="6">
        <v>491.35699462890625</v>
      </c>
      <c r="I1236" s="2">
        <v>86.56915283203125</v>
      </c>
      <c r="J1236" s="7">
        <v>1.1254554986953735</v>
      </c>
    </row>
    <row r="1237">
      <c r="A1237" s="2">
        <v>87.061874389648438</v>
      </c>
      <c r="B1237" s="6">
        <v>491.817138671875</v>
      </c>
      <c r="E1237" s="2">
        <v>86.6231460571289</v>
      </c>
      <c r="F1237" s="6">
        <v>491.40380859375</v>
      </c>
      <c r="I1237" s="2">
        <v>86.6231460571289</v>
      </c>
      <c r="J1237" s="7">
        <v>1.1114188432693481</v>
      </c>
    </row>
    <row r="1238">
      <c r="A1238" s="2">
        <v>87.137031555175781</v>
      </c>
      <c r="B1238" s="6">
        <v>491.7239990234375</v>
      </c>
      <c r="E1238" s="2">
        <v>86.677131652832031</v>
      </c>
      <c r="F1238" s="6">
        <v>491.45114135742188</v>
      </c>
      <c r="I1238" s="2">
        <v>86.677131652832031</v>
      </c>
      <c r="J1238" s="7">
        <v>1.0971797704696655</v>
      </c>
    </row>
    <row r="1239">
      <c r="A1239" s="2">
        <v>87.172920227050781</v>
      </c>
      <c r="B1239" s="6">
        <v>491.75738525390625</v>
      </c>
      <c r="E1239" s="2">
        <v>86.731124877929688</v>
      </c>
      <c r="F1239" s="6">
        <v>491.50057983398438</v>
      </c>
      <c r="I1239" s="2">
        <v>86.731124877929688</v>
      </c>
      <c r="J1239" s="7">
        <v>1.0828028917312622</v>
      </c>
    </row>
    <row r="1240">
      <c r="A1240" s="2">
        <v>87.245918273925781</v>
      </c>
      <c r="B1240" s="6">
        <v>491.65390014648438</v>
      </c>
      <c r="E1240" s="2">
        <v>86.785110473632813</v>
      </c>
      <c r="F1240" s="6">
        <v>491.55169677734375</v>
      </c>
      <c r="I1240" s="2">
        <v>86.785110473632813</v>
      </c>
      <c r="J1240" s="7">
        <v>1.0683581829071045</v>
      </c>
    </row>
    <row r="1241">
      <c r="A1241" s="2">
        <v>87.281158447265625</v>
      </c>
      <c r="B1241" s="6">
        <v>492.20196533203125</v>
      </c>
      <c r="E1241" s="2">
        <v>86.839103698730469</v>
      </c>
      <c r="F1241" s="6">
        <v>491.60293579101563</v>
      </c>
      <c r="I1241" s="2">
        <v>86.839103698730469</v>
      </c>
      <c r="J1241" s="7">
        <v>1.0539025068283081</v>
      </c>
    </row>
    <row r="1242">
      <c r="A1242" s="2">
        <v>87.35540771484375</v>
      </c>
      <c r="B1242" s="6">
        <v>492.0528564453125</v>
      </c>
      <c r="E1242" s="2">
        <v>86.893096923828125</v>
      </c>
      <c r="F1242" s="6">
        <v>491.65216064453125</v>
      </c>
      <c r="I1242" s="2">
        <v>86.893096923828125</v>
      </c>
      <c r="J1242" s="7">
        <v>1.0394917726516724</v>
      </c>
    </row>
    <row r="1243">
      <c r="A1243" s="2">
        <v>87.3915786743164</v>
      </c>
      <c r="B1243" s="6">
        <v>492.35333251953125</v>
      </c>
      <c r="E1243" s="2">
        <v>86.94708251953125</v>
      </c>
      <c r="F1243" s="6">
        <v>491.69772338867188</v>
      </c>
      <c r="I1243" s="2">
        <v>86.94708251953125</v>
      </c>
      <c r="J1243" s="7">
        <v>1.0251749753952026</v>
      </c>
    </row>
    <row r="1244">
      <c r="A1244" s="2">
        <v>87.465141296386719</v>
      </c>
      <c r="B1244" s="6">
        <v>492.61773681640625</v>
      </c>
      <c r="E1244" s="2">
        <v>87.0010757446289</v>
      </c>
      <c r="F1244" s="6">
        <v>491.73855590820313</v>
      </c>
      <c r="I1244" s="2">
        <v>87.0010757446289</v>
      </c>
      <c r="J1244" s="7">
        <v>1.010987401008606</v>
      </c>
    </row>
    <row r="1245">
      <c r="A1245" s="2">
        <v>87.500892639160156</v>
      </c>
      <c r="B1245" s="6">
        <v>491.74221801757813</v>
      </c>
      <c r="E1245" s="2">
        <v>87.055061340332031</v>
      </c>
      <c r="F1245" s="6">
        <v>491.77542114257813</v>
      </c>
      <c r="I1245" s="2">
        <v>87.055061340332031</v>
      </c>
      <c r="J1245" s="7">
        <v>0.99696600437164307</v>
      </c>
    </row>
    <row r="1246">
      <c r="A1246" s="2">
        <v>87.575599670410156</v>
      </c>
      <c r="B1246" s="6">
        <v>492.195556640625</v>
      </c>
      <c r="E1246" s="2">
        <v>87.109054565429688</v>
      </c>
      <c r="F1246" s="6">
        <v>491.80923461914063</v>
      </c>
      <c r="I1246" s="2">
        <v>87.109054565429688</v>
      </c>
      <c r="J1246" s="7">
        <v>0.98313295841217041</v>
      </c>
    </row>
    <row r="1247">
      <c r="A1247" s="2">
        <v>87.611763000488281</v>
      </c>
      <c r="B1247" s="6">
        <v>492.06607055664063</v>
      </c>
      <c r="E1247" s="2">
        <v>87.163047790527344</v>
      </c>
      <c r="F1247" s="6">
        <v>491.8411865234375</v>
      </c>
      <c r="I1247" s="2">
        <v>87.163047790527344</v>
      </c>
      <c r="J1247" s="7">
        <v>0.96951085329055786</v>
      </c>
    </row>
    <row r="1248">
      <c r="A1248" s="2">
        <v>87.684272766113281</v>
      </c>
      <c r="B1248" s="6">
        <v>491.8316650390625</v>
      </c>
      <c r="E1248" s="2">
        <v>87.217033386230469</v>
      </c>
      <c r="F1248" s="6">
        <v>491.8731689453125</v>
      </c>
      <c r="I1248" s="2">
        <v>87.217033386230469</v>
      </c>
      <c r="J1248" s="7">
        <v>0.95611840486526489</v>
      </c>
    </row>
    <row r="1249">
      <c r="A1249" s="2">
        <v>87.719657897949219</v>
      </c>
      <c r="B1249" s="6">
        <v>491.7684326171875</v>
      </c>
      <c r="E1249" s="2">
        <v>87.271026611328125</v>
      </c>
      <c r="F1249" s="6">
        <v>491.90713500976563</v>
      </c>
      <c r="I1249" s="2">
        <v>87.271026611328125</v>
      </c>
      <c r="J1249" s="7">
        <v>0.94296532869338989</v>
      </c>
    </row>
    <row r="1250">
      <c r="A1250" s="2">
        <v>87.792045593261719</v>
      </c>
      <c r="B1250" s="6">
        <v>492.5196533203125</v>
      </c>
      <c r="E1250" s="2">
        <v>87.32501220703125</v>
      </c>
      <c r="F1250" s="6">
        <v>491.94442749023438</v>
      </c>
      <c r="I1250" s="2">
        <v>87.32501220703125</v>
      </c>
      <c r="J1250" s="7">
        <v>0.93006283044815063</v>
      </c>
    </row>
    <row r="1251">
      <c r="A1251" s="2">
        <v>87.827545166015625</v>
      </c>
      <c r="B1251" s="6">
        <v>492.26815795898438</v>
      </c>
      <c r="E1251" s="2">
        <v>87.3790054321289</v>
      </c>
      <c r="F1251" s="6">
        <v>491.985595703125</v>
      </c>
      <c r="I1251" s="2">
        <v>87.3790054321289</v>
      </c>
      <c r="J1251" s="7">
        <v>0.91740930080413818</v>
      </c>
    </row>
    <row r="1252">
      <c r="A1252" s="2">
        <v>87.902587890625</v>
      </c>
      <c r="B1252" s="6">
        <v>492.61148071289063</v>
      </c>
      <c r="E1252" s="2">
        <v>87.432998657226563</v>
      </c>
      <c r="F1252" s="6">
        <v>492.03195190429688</v>
      </c>
      <c r="I1252" s="2">
        <v>87.432998657226563</v>
      </c>
      <c r="J1252" s="7">
        <v>0.90500360727310181</v>
      </c>
    </row>
    <row r="1253">
      <c r="A1253" s="2">
        <v>87.939285278320313</v>
      </c>
      <c r="B1253" s="6">
        <v>492.78924560546875</v>
      </c>
      <c r="E1253" s="2">
        <v>87.486984252929688</v>
      </c>
      <c r="F1253" s="6">
        <v>492.08444213867188</v>
      </c>
      <c r="I1253" s="2">
        <v>87.486984252929688</v>
      </c>
      <c r="J1253" s="7">
        <v>0.89284098148345947</v>
      </c>
    </row>
    <row r="1254">
      <c r="A1254" s="2">
        <v>88.011978149414063</v>
      </c>
      <c r="B1254" s="6">
        <v>492.37713623046875</v>
      </c>
      <c r="E1254" s="2">
        <v>87.540977478027344</v>
      </c>
      <c r="F1254" s="6">
        <v>492.14254760742188</v>
      </c>
      <c r="I1254" s="2">
        <v>87.540977478027344</v>
      </c>
      <c r="J1254" s="7">
        <v>0.88090956211090088</v>
      </c>
    </row>
    <row r="1255">
      <c r="A1255" s="2">
        <v>88.0474624633789</v>
      </c>
      <c r="B1255" s="6">
        <v>492.96035766601563</v>
      </c>
      <c r="E1255" s="2">
        <v>87.594963073730469</v>
      </c>
      <c r="F1255" s="6">
        <v>492.20394897460938</v>
      </c>
      <c r="I1255" s="2">
        <v>87.594963073730469</v>
      </c>
      <c r="J1255" s="7">
        <v>0.869205117225647</v>
      </c>
    </row>
    <row r="1256">
      <c r="A1256" s="2">
        <v>88.122039794921875</v>
      </c>
      <c r="B1256" s="6">
        <v>492.90261840820313</v>
      </c>
      <c r="E1256" s="2">
        <v>87.648956298828125</v>
      </c>
      <c r="F1256" s="6">
        <v>492.2657470703125</v>
      </c>
      <c r="I1256" s="2">
        <v>87.648956298828125</v>
      </c>
      <c r="J1256" s="7">
        <v>0.85771703720092773</v>
      </c>
    </row>
    <row r="1257">
      <c r="A1257" s="2">
        <v>88.157600402832031</v>
      </c>
      <c r="B1257" s="6">
        <v>493.12799072265625</v>
      </c>
      <c r="E1257" s="2">
        <v>87.702949523925781</v>
      </c>
      <c r="F1257" s="6">
        <v>492.32522583007813</v>
      </c>
      <c r="I1257" s="2">
        <v>87.702949523925781</v>
      </c>
      <c r="J1257" s="7">
        <v>0.84644222259521484</v>
      </c>
    </row>
    <row r="1258">
      <c r="A1258" s="2">
        <v>88.230354309082031</v>
      </c>
      <c r="B1258" s="6">
        <v>493.4940185546875</v>
      </c>
      <c r="E1258" s="2">
        <v>87.7569351196289</v>
      </c>
      <c r="F1258" s="6">
        <v>492.38095092773438</v>
      </c>
      <c r="I1258" s="2">
        <v>87.7569351196289</v>
      </c>
      <c r="J1258" s="7">
        <v>0.83538025617599487</v>
      </c>
    </row>
    <row r="1259">
      <c r="A1259" s="2">
        <v>88.266006469726563</v>
      </c>
      <c r="B1259" s="6">
        <v>492.6156005859375</v>
      </c>
      <c r="E1259" s="2">
        <v>87.810928344726563</v>
      </c>
      <c r="F1259" s="6">
        <v>492.433349609375</v>
      </c>
      <c r="I1259" s="2">
        <v>87.810928344726563</v>
      </c>
      <c r="J1259" s="7">
        <v>0.82453024387359619</v>
      </c>
    </row>
    <row r="1260">
      <c r="A1260" s="2">
        <v>88.339958190917969</v>
      </c>
      <c r="B1260" s="6">
        <v>492.94503784179688</v>
      </c>
      <c r="E1260" s="2">
        <v>87.864913940429688</v>
      </c>
      <c r="F1260" s="6">
        <v>492.48324584960938</v>
      </c>
      <c r="I1260" s="2">
        <v>87.864913940429688</v>
      </c>
      <c r="J1260" s="7">
        <v>0.81390160322189331</v>
      </c>
    </row>
    <row r="1261">
      <c r="A1261" s="2">
        <v>88.37835693359375</v>
      </c>
      <c r="B1261" s="6">
        <v>492.59988403320313</v>
      </c>
      <c r="E1261" s="2">
        <v>87.918907165527344</v>
      </c>
      <c r="F1261" s="6">
        <v>492.53097534179688</v>
      </c>
      <c r="I1261" s="2">
        <v>87.918907165527344</v>
      </c>
      <c r="J1261" s="7">
        <v>0.80350351333618164</v>
      </c>
    </row>
    <row r="1262">
      <c r="A1262" s="2">
        <v>88.451011657714844</v>
      </c>
      <c r="B1262" s="6">
        <v>493.22805786132813</v>
      </c>
      <c r="E1262" s="2">
        <v>87.972900390625</v>
      </c>
      <c r="F1262" s="6">
        <v>492.57720947265625</v>
      </c>
      <c r="I1262" s="2">
        <v>87.972900390625</v>
      </c>
      <c r="J1262" s="7">
        <v>0.79335665702819824</v>
      </c>
    </row>
    <row r="1263">
      <c r="A1263" s="2">
        <v>88.488876342773438</v>
      </c>
      <c r="B1263" s="6">
        <v>492.02999877929688</v>
      </c>
      <c r="E1263" s="2">
        <v>88.026885986328125</v>
      </c>
      <c r="F1263" s="6">
        <v>492.62271118164063</v>
      </c>
      <c r="I1263" s="2">
        <v>88.026885986328125</v>
      </c>
      <c r="J1263" s="7">
        <v>0.7834886908531189</v>
      </c>
    </row>
    <row r="1264">
      <c r="A1264" s="2">
        <v>88.560508728027344</v>
      </c>
      <c r="B1264" s="6">
        <v>493.542236328125</v>
      </c>
      <c r="E1264" s="2">
        <v>88.080879211425781</v>
      </c>
      <c r="F1264" s="6">
        <v>492.66815185546875</v>
      </c>
      <c r="I1264" s="2">
        <v>88.080879211425781</v>
      </c>
      <c r="J1264" s="7">
        <v>0.77392768859863281</v>
      </c>
    </row>
    <row r="1265">
      <c r="A1265" s="2">
        <v>88.596054077148438</v>
      </c>
      <c r="B1265" s="6">
        <v>492.70040893554688</v>
      </c>
      <c r="E1265" s="2">
        <v>88.1348648071289</v>
      </c>
      <c r="F1265" s="6">
        <v>492.71408081054688</v>
      </c>
      <c r="I1265" s="2">
        <v>88.1348648071289</v>
      </c>
      <c r="J1265" s="7">
        <v>0.7647097110748291</v>
      </c>
    </row>
    <row r="1266">
      <c r="A1266" s="2">
        <v>88.6708755493164</v>
      </c>
      <c r="B1266" s="6">
        <v>492.99093627929688</v>
      </c>
      <c r="E1266" s="2">
        <v>88.188858032226563</v>
      </c>
      <c r="F1266" s="6">
        <v>492.75982666015625</v>
      </c>
      <c r="I1266" s="2">
        <v>88.188858032226563</v>
      </c>
      <c r="J1266" s="7">
        <v>0.755867063999176</v>
      </c>
    </row>
    <row r="1267">
      <c r="A1267" s="2">
        <v>88.706672668457031</v>
      </c>
      <c r="B1267" s="6">
        <v>492.91802978515625</v>
      </c>
      <c r="E1267" s="2">
        <v>88.242851257324219</v>
      </c>
      <c r="F1267" s="6">
        <v>492.80389404296875</v>
      </c>
      <c r="I1267" s="2">
        <v>88.242851257324219</v>
      </c>
      <c r="J1267" s="7">
        <v>0.74743729829788208</v>
      </c>
    </row>
    <row r="1268">
      <c r="A1268" s="2">
        <v>88.779434204101563</v>
      </c>
      <c r="B1268" s="6">
        <v>492.84201049804688</v>
      </c>
      <c r="E1268" s="2">
        <v>88.296836853027344</v>
      </c>
      <c r="F1268" s="6">
        <v>492.84439086914063</v>
      </c>
      <c r="I1268" s="2">
        <v>88.296836853027344</v>
      </c>
      <c r="J1268" s="7">
        <v>0.73945748805999756</v>
      </c>
    </row>
    <row r="1269">
      <c r="A1269" s="2">
        <v>88.815093994140625</v>
      </c>
      <c r="B1269" s="6">
        <v>493.598876953125</v>
      </c>
      <c r="E1269" s="2">
        <v>88.350830078125</v>
      </c>
      <c r="F1269" s="6">
        <v>492.88043212890625</v>
      </c>
      <c r="I1269" s="2">
        <v>88.350830078125</v>
      </c>
      <c r="J1269" s="7">
        <v>0.73195910453796387</v>
      </c>
    </row>
    <row r="1270">
      <c r="A1270" s="2">
        <v>88.889122009277344</v>
      </c>
      <c r="B1270" s="6">
        <v>492.93853759765625</v>
      </c>
      <c r="E1270" s="2">
        <v>88.404815673828125</v>
      </c>
      <c r="F1270" s="6">
        <v>492.91180419921875</v>
      </c>
      <c r="I1270" s="2">
        <v>88.404815673828125</v>
      </c>
      <c r="J1270" s="7">
        <v>0.72497397661209106</v>
      </c>
    </row>
    <row r="1271">
      <c r="A1271" s="2">
        <v>88.927314758300781</v>
      </c>
      <c r="B1271" s="6">
        <v>492.92172241210938</v>
      </c>
      <c r="E1271" s="2">
        <v>88.458808898925781</v>
      </c>
      <c r="F1271" s="6">
        <v>492.93881225585938</v>
      </c>
      <c r="I1271" s="2">
        <v>88.458808898925781</v>
      </c>
      <c r="J1271" s="7">
        <v>0.71852511167526245</v>
      </c>
    </row>
    <row r="1272">
      <c r="A1272" s="2">
        <v>89.000106811523438</v>
      </c>
      <c r="B1272" s="6">
        <v>493.033447265625</v>
      </c>
      <c r="E1272" s="2">
        <v>88.512802124023438</v>
      </c>
      <c r="F1272" s="6">
        <v>492.96246337890625</v>
      </c>
      <c r="I1272" s="2">
        <v>88.512802124023438</v>
      </c>
      <c r="J1272" s="7">
        <v>0.71263229846954346</v>
      </c>
    </row>
    <row r="1273">
      <c r="A1273" s="2">
        <v>89.036514282226563</v>
      </c>
      <c r="B1273" s="6">
        <v>493.40194702148438</v>
      </c>
      <c r="E1273" s="2">
        <v>88.566787719726563</v>
      </c>
      <c r="F1273" s="6">
        <v>492.98345947265625</v>
      </c>
      <c r="I1273" s="2">
        <v>88.566787719726563</v>
      </c>
      <c r="J1273" s="7">
        <v>0.70731031894683838</v>
      </c>
    </row>
    <row r="1274">
      <c r="A1274" s="2">
        <v>89.108695983886719</v>
      </c>
      <c r="B1274" s="6">
        <v>493.27920532226563</v>
      </c>
      <c r="E1274" s="2">
        <v>88.620780944824219</v>
      </c>
      <c r="F1274" s="6">
        <v>493.00320434570313</v>
      </c>
      <c r="I1274" s="2">
        <v>88.620780944824219</v>
      </c>
      <c r="J1274" s="7">
        <v>0.70256704092025757</v>
      </c>
    </row>
    <row r="1275">
      <c r="A1275" s="2">
        <v>89.142524719238281</v>
      </c>
      <c r="B1275" s="6">
        <v>493.25772094726563</v>
      </c>
      <c r="E1275" s="2">
        <v>88.674766540527344</v>
      </c>
      <c r="F1275" s="6">
        <v>493.0224609375</v>
      </c>
      <c r="I1275" s="2">
        <v>88.674766540527344</v>
      </c>
      <c r="J1275" s="7">
        <v>0.69841009378433228</v>
      </c>
    </row>
    <row r="1276">
      <c r="A1276" s="2">
        <v>89.217788696289063</v>
      </c>
      <c r="B1276" s="6">
        <v>493.58901977539063</v>
      </c>
      <c r="E1276" s="2">
        <v>88.728759765625</v>
      </c>
      <c r="F1276" s="6">
        <v>493.04226684570313</v>
      </c>
      <c r="I1276" s="2">
        <v>88.728759765625</v>
      </c>
      <c r="J1276" s="7">
        <v>0.69484317302703857</v>
      </c>
    </row>
    <row r="1277">
      <c r="A1277" s="2">
        <v>89.25457763671875</v>
      </c>
      <c r="B1277" s="6">
        <v>492.3582763671875</v>
      </c>
      <c r="E1277" s="2">
        <v>88.782752990722656</v>
      </c>
      <c r="F1277" s="6">
        <v>493.06365966796875</v>
      </c>
      <c r="I1277" s="2">
        <v>88.782752990722656</v>
      </c>
      <c r="J1277" s="7">
        <v>0.69187027215957642</v>
      </c>
    </row>
    <row r="1278">
      <c r="A1278" s="2">
        <v>89.329010009765625</v>
      </c>
      <c r="B1278" s="6">
        <v>494.08181762695313</v>
      </c>
      <c r="E1278" s="2">
        <v>88.836738586425781</v>
      </c>
      <c r="F1278" s="6">
        <v>493.0882568359375</v>
      </c>
      <c r="I1278" s="2">
        <v>88.836738586425781</v>
      </c>
      <c r="J1278" s="7">
        <v>0.68949228525161743</v>
      </c>
    </row>
    <row r="1279">
      <c r="A1279" s="2">
        <v>89.365287780761719</v>
      </c>
      <c r="B1279" s="6">
        <v>493.01806640625</v>
      </c>
      <c r="E1279" s="2">
        <v>88.890731811523438</v>
      </c>
      <c r="F1279" s="6">
        <v>493.11822509765625</v>
      </c>
      <c r="I1279" s="2">
        <v>88.890731811523438</v>
      </c>
      <c r="J1279" s="7">
        <v>0.687705397605896</v>
      </c>
    </row>
    <row r="1280">
      <c r="A1280" s="2">
        <v>89.4382553100586</v>
      </c>
      <c r="B1280" s="6">
        <v>493.71258544921875</v>
      </c>
      <c r="E1280" s="2">
        <v>88.944717407226563</v>
      </c>
      <c r="F1280" s="6">
        <v>493.15493774414063</v>
      </c>
      <c r="I1280" s="2">
        <v>88.944717407226563</v>
      </c>
      <c r="J1280" s="7">
        <v>0.6865038275718689</v>
      </c>
    </row>
    <row r="1281">
      <c r="A1281" s="2">
        <v>89.4734878540039</v>
      </c>
      <c r="B1281" s="6">
        <v>493.44534301757813</v>
      </c>
      <c r="E1281" s="2">
        <v>88.998710632324219</v>
      </c>
      <c r="F1281" s="6">
        <v>493.198486328125</v>
      </c>
      <c r="I1281" s="2">
        <v>88.998710632324219</v>
      </c>
      <c r="J1281" s="7">
        <v>0.68587750196456909</v>
      </c>
    </row>
    <row r="1282">
      <c r="A1282" s="2">
        <v>89.546646118164063</v>
      </c>
      <c r="B1282" s="6">
        <v>493.80264282226563</v>
      </c>
      <c r="E1282" s="2">
        <v>89.052703857421875</v>
      </c>
      <c r="F1282" s="6">
        <v>493.24789428710938</v>
      </c>
      <c r="I1282" s="2">
        <v>89.052703857421875</v>
      </c>
      <c r="J1282" s="7">
        <v>0.685813307762146</v>
      </c>
    </row>
    <row r="1283">
      <c r="A1283" s="2">
        <v>89.582763671875</v>
      </c>
      <c r="B1283" s="6">
        <v>494.44656372070313</v>
      </c>
      <c r="E1283" s="2">
        <v>89.106689453125</v>
      </c>
      <c r="F1283" s="6">
        <v>493.30218505859375</v>
      </c>
      <c r="I1283" s="2">
        <v>89.106689453125</v>
      </c>
      <c r="J1283" s="7">
        <v>0.6862943172454834</v>
      </c>
    </row>
    <row r="1284">
      <c r="A1284" s="2">
        <v>89.656967163085938</v>
      </c>
      <c r="B1284" s="6">
        <v>494.25448608398438</v>
      </c>
      <c r="E1284" s="2">
        <v>89.160682678222656</v>
      </c>
      <c r="F1284" s="6">
        <v>493.36050415039063</v>
      </c>
      <c r="I1284" s="2">
        <v>89.160682678222656</v>
      </c>
      <c r="J1284" s="7">
        <v>0.68730020523071289</v>
      </c>
    </row>
    <row r="1285">
      <c r="A1285" s="2">
        <v>89.692085266113281</v>
      </c>
      <c r="B1285" s="6">
        <v>494.23464965820313</v>
      </c>
      <c r="E1285" s="2">
        <v>89.214668273925781</v>
      </c>
      <c r="F1285" s="6">
        <v>493.42111206054688</v>
      </c>
      <c r="I1285" s="2">
        <v>89.214668273925781</v>
      </c>
      <c r="J1285" s="7">
        <v>0.68880683183670044</v>
      </c>
    </row>
    <row r="1286">
      <c r="A1286" s="2">
        <v>89.765350341796875</v>
      </c>
      <c r="B1286" s="6">
        <v>494.05953979492188</v>
      </c>
      <c r="E1286" s="2">
        <v>89.268661499023438</v>
      </c>
      <c r="F1286" s="6">
        <v>493.4825439453125</v>
      </c>
      <c r="I1286" s="2">
        <v>89.268661499023438</v>
      </c>
      <c r="J1286" s="7">
        <v>0.69078916311264038</v>
      </c>
    </row>
    <row r="1287">
      <c r="A1287" s="2">
        <v>89.801872253417969</v>
      </c>
      <c r="B1287" s="6">
        <v>494.21990966796875</v>
      </c>
      <c r="E1287" s="2">
        <v>89.3226547241211</v>
      </c>
      <c r="F1287" s="6">
        <v>493.54202270507813</v>
      </c>
      <c r="I1287" s="2">
        <v>89.3226547241211</v>
      </c>
      <c r="J1287" s="7">
        <v>0.6932222843170166</v>
      </c>
    </row>
    <row r="1288">
      <c r="A1288" s="2">
        <v>89.876739501953125</v>
      </c>
      <c r="B1288" s="6">
        <v>494.38406372070313</v>
      </c>
      <c r="E1288" s="2">
        <v>89.376640319824219</v>
      </c>
      <c r="F1288" s="6">
        <v>493.59725952148438</v>
      </c>
      <c r="I1288" s="2">
        <v>89.376640319824219</v>
      </c>
      <c r="J1288" s="7">
        <v>0.69608390331268311</v>
      </c>
    </row>
    <row r="1289">
      <c r="A1289" s="2">
        <v>89.911941528320313</v>
      </c>
      <c r="B1289" s="6">
        <v>493.47930908203125</v>
      </c>
      <c r="E1289" s="2">
        <v>89.430633544921875</v>
      </c>
      <c r="F1289" s="6">
        <v>493.64569091796875</v>
      </c>
      <c r="I1289" s="2">
        <v>89.430633544921875</v>
      </c>
      <c r="J1289" s="7">
        <v>0.6993558406829834</v>
      </c>
    </row>
    <row r="1290">
      <c r="A1290" s="2">
        <v>89.984825134277344</v>
      </c>
      <c r="B1290" s="6">
        <v>494.77682495117188</v>
      </c>
      <c r="E1290" s="2">
        <v>89.484619140625</v>
      </c>
      <c r="F1290" s="6">
        <v>493.68637084960938</v>
      </c>
      <c r="I1290" s="2">
        <v>89.484619140625</v>
      </c>
      <c r="J1290" s="7">
        <v>0.70302140712738037</v>
      </c>
    </row>
    <row r="1291">
      <c r="A1291" s="2">
        <v>90.020133972167969</v>
      </c>
      <c r="B1291" s="6">
        <v>492.88516235351563</v>
      </c>
      <c r="E1291" s="2">
        <v>89.538612365722656</v>
      </c>
      <c r="F1291" s="6">
        <v>493.71905517578125</v>
      </c>
      <c r="I1291" s="2">
        <v>89.538612365722656</v>
      </c>
      <c r="J1291" s="7">
        <v>0.70706790685653687</v>
      </c>
    </row>
    <row r="1292">
      <c r="A1292" s="2">
        <v>90.094169616699219</v>
      </c>
      <c r="B1292" s="6">
        <v>493.870361328125</v>
      </c>
      <c r="E1292" s="2">
        <v>89.592605590820313</v>
      </c>
      <c r="F1292" s="6">
        <v>493.74441528320313</v>
      </c>
      <c r="I1292" s="2">
        <v>89.592605590820313</v>
      </c>
      <c r="J1292" s="7">
        <v>0.71148353815078735</v>
      </c>
    </row>
    <row r="1293">
      <c r="A1293" s="2">
        <v>90.129890441894531</v>
      </c>
      <c r="B1293" s="6">
        <v>493.10748291015625</v>
      </c>
      <c r="E1293" s="2">
        <v>89.646591186523438</v>
      </c>
      <c r="F1293" s="6">
        <v>493.76382446289063</v>
      </c>
      <c r="I1293" s="2">
        <v>89.646591186523438</v>
      </c>
      <c r="J1293" s="7">
        <v>0.71625697612762451</v>
      </c>
    </row>
    <row r="1294">
      <c r="A1294" s="2">
        <v>90.2024917602539</v>
      </c>
      <c r="B1294" s="6">
        <v>493.87115478515625</v>
      </c>
      <c r="E1294" s="2">
        <v>89.7005844116211</v>
      </c>
      <c r="F1294" s="6">
        <v>493.7781982421875</v>
      </c>
      <c r="I1294" s="2">
        <v>89.7005844116211</v>
      </c>
      <c r="J1294" s="7">
        <v>0.72137808799743652</v>
      </c>
    </row>
    <row r="1295">
      <c r="A1295" s="2">
        <v>90.239151000976563</v>
      </c>
      <c r="B1295" s="6">
        <v>493.27664184570313</v>
      </c>
      <c r="E1295" s="2">
        <v>89.754570007324219</v>
      </c>
      <c r="F1295" s="6">
        <v>493.78915405273438</v>
      </c>
      <c r="I1295" s="2">
        <v>89.754570007324219</v>
      </c>
      <c r="J1295" s="7">
        <v>0.72683036327362061</v>
      </c>
    </row>
    <row r="1296">
      <c r="A1296" s="2">
        <v>90.3168716430664</v>
      </c>
      <c r="B1296" s="6">
        <v>493.55398559570313</v>
      </c>
      <c r="E1296" s="2">
        <v>89.808563232421875</v>
      </c>
      <c r="F1296" s="6">
        <v>493.79849243164063</v>
      </c>
      <c r="I1296" s="2">
        <v>89.808563232421875</v>
      </c>
      <c r="J1296" s="7">
        <v>0.73259550333023071</v>
      </c>
    </row>
    <row r="1297">
      <c r="A1297" s="2">
        <v>90.3519287109375</v>
      </c>
      <c r="B1297" s="6">
        <v>494.05126953125</v>
      </c>
      <c r="E1297" s="2">
        <v>89.862556457519531</v>
      </c>
      <c r="F1297" s="6">
        <v>493.80770874023438</v>
      </c>
      <c r="I1297" s="2">
        <v>89.862556457519531</v>
      </c>
      <c r="J1297" s="7">
        <v>0.73864668607711792</v>
      </c>
    </row>
    <row r="1298">
      <c r="A1298" s="2">
        <v>90.420822143554688</v>
      </c>
      <c r="B1298" s="6">
        <v>493.30645751953125</v>
      </c>
      <c r="E1298" s="2">
        <v>89.916542053222656</v>
      </c>
      <c r="F1298" s="6">
        <v>493.81655883789063</v>
      </c>
      <c r="I1298" s="2">
        <v>89.916542053222656</v>
      </c>
      <c r="J1298" s="7">
        <v>0.74495112895965576</v>
      </c>
    </row>
    <row r="1299">
      <c r="A1299" s="2">
        <v>90.456657409667969</v>
      </c>
      <c r="B1299" s="6">
        <v>493.9884033203125</v>
      </c>
      <c r="E1299" s="2">
        <v>89.970535278320313</v>
      </c>
      <c r="F1299" s="6">
        <v>493.82437133789063</v>
      </c>
      <c r="I1299" s="2">
        <v>89.970535278320313</v>
      </c>
      <c r="J1299" s="7">
        <v>0.75147420167922974</v>
      </c>
    </row>
    <row r="1300">
      <c r="A1300" s="2">
        <v>90.533409118652344</v>
      </c>
      <c r="B1300" s="6">
        <v>494.22500610351563</v>
      </c>
      <c r="E1300" s="2">
        <v>90.024528503417969</v>
      </c>
      <c r="F1300" s="6">
        <v>493.8306884765625</v>
      </c>
      <c r="I1300" s="2">
        <v>90.024528503417969</v>
      </c>
      <c r="J1300" s="7">
        <v>0.75817495584487915</v>
      </c>
    </row>
    <row r="1301">
      <c r="A1301" s="2">
        <v>90.569625854492188</v>
      </c>
      <c r="B1301" s="6">
        <v>494.52041625976563</v>
      </c>
      <c r="E1301" s="2">
        <v>90.0785140991211</v>
      </c>
      <c r="F1301" s="6">
        <v>493.83529663085938</v>
      </c>
      <c r="I1301" s="2">
        <v>90.0785140991211</v>
      </c>
      <c r="J1301" s="7">
        <v>0.76501190662384033</v>
      </c>
    </row>
    <row r="1302">
      <c r="A1302" s="2">
        <v>90.643463134765625</v>
      </c>
      <c r="B1302" s="6">
        <v>493.48626708984375</v>
      </c>
      <c r="E1302" s="2">
        <v>90.13250732421875</v>
      </c>
      <c r="F1302" s="6">
        <v>493.83929443359375</v>
      </c>
      <c r="I1302" s="2">
        <v>90.13250732421875</v>
      </c>
      <c r="J1302" s="7">
        <v>0.77194565534591675</v>
      </c>
    </row>
    <row r="1303">
      <c r="A1303" s="2">
        <v>90.679267883300781</v>
      </c>
      <c r="B1303" s="6">
        <v>494.26730346679688</v>
      </c>
      <c r="E1303" s="2">
        <v>90.186492919921875</v>
      </c>
      <c r="F1303" s="6">
        <v>493.8438720703125</v>
      </c>
      <c r="I1303" s="2">
        <v>90.186492919921875</v>
      </c>
      <c r="J1303" s="7">
        <v>0.77893155813217163</v>
      </c>
    </row>
    <row r="1304">
      <c r="A1304" s="2">
        <v>90.751091003417969</v>
      </c>
      <c r="B1304" s="6">
        <v>494.41384887695313</v>
      </c>
      <c r="E1304" s="2">
        <v>90.240486145019531</v>
      </c>
      <c r="F1304" s="6">
        <v>493.85171508789063</v>
      </c>
      <c r="I1304" s="2">
        <v>90.240486145019531</v>
      </c>
      <c r="J1304" s="7">
        <v>0.78592866659164429</v>
      </c>
    </row>
    <row r="1305">
      <c r="A1305" s="2">
        <v>90.787727355957031</v>
      </c>
      <c r="B1305" s="6">
        <v>494.143310546875</v>
      </c>
      <c r="E1305" s="2">
        <v>90.294479370117188</v>
      </c>
      <c r="F1305" s="6">
        <v>493.8656005859375</v>
      </c>
      <c r="I1305" s="2">
        <v>90.294479370117188</v>
      </c>
      <c r="J1305" s="7">
        <v>0.7928924560546875</v>
      </c>
    </row>
    <row r="1306">
      <c r="A1306" s="2">
        <v>90.861587524414063</v>
      </c>
      <c r="B1306" s="6">
        <v>494.60623168945313</v>
      </c>
      <c r="E1306" s="2">
        <v>90.348464965820313</v>
      </c>
      <c r="F1306" s="6">
        <v>493.88861083984375</v>
      </c>
      <c r="I1306" s="2">
        <v>90.348464965820313</v>
      </c>
      <c r="J1306" s="7">
        <v>0.7997780442237854</v>
      </c>
    </row>
    <row r="1307">
      <c r="A1307" s="2">
        <v>90.897819519042969</v>
      </c>
      <c r="B1307" s="6">
        <v>494.571044921875</v>
      </c>
      <c r="E1307" s="2">
        <v>90.402458190917969</v>
      </c>
      <c r="F1307" s="6">
        <v>493.9229736328125</v>
      </c>
      <c r="I1307" s="2">
        <v>90.402458190917969</v>
      </c>
      <c r="J1307" s="7">
        <v>0.80654329061508179</v>
      </c>
    </row>
    <row r="1308">
      <c r="A1308" s="2">
        <v>90.9725341796875</v>
      </c>
      <c r="B1308" s="6">
        <v>494.87982177734375</v>
      </c>
      <c r="E1308" s="2">
        <v>90.4564437866211</v>
      </c>
      <c r="F1308" s="6">
        <v>493.96914672851563</v>
      </c>
      <c r="I1308" s="2">
        <v>90.4564437866211</v>
      </c>
      <c r="J1308" s="7">
        <v>0.81314355134963989</v>
      </c>
    </row>
    <row r="1309">
      <c r="A1309" s="2">
        <v>91.009124755859375</v>
      </c>
      <c r="B1309" s="6">
        <v>494.83950805664063</v>
      </c>
      <c r="E1309" s="2">
        <v>90.51043701171875</v>
      </c>
      <c r="F1309" s="6">
        <v>494.026611328125</v>
      </c>
      <c r="I1309" s="2">
        <v>90.51043701171875</v>
      </c>
      <c r="J1309" s="7">
        <v>0.819537878036499</v>
      </c>
    </row>
    <row r="1310">
      <c r="A1310" s="2">
        <v>91.080810546875</v>
      </c>
      <c r="B1310" s="6">
        <v>495.12008666992188</v>
      </c>
      <c r="E1310" s="2">
        <v>90.5644302368164</v>
      </c>
      <c r="F1310" s="6">
        <v>494.09378051757813</v>
      </c>
      <c r="I1310" s="2">
        <v>90.5644302368164</v>
      </c>
      <c r="J1310" s="7">
        <v>0.82568150758743286</v>
      </c>
    </row>
    <row r="1311">
      <c r="A1311" s="2">
        <v>91.116409301757813</v>
      </c>
      <c r="B1311" s="6">
        <v>495.36251831054688</v>
      </c>
      <c r="E1311" s="2">
        <v>90.618415832519531</v>
      </c>
      <c r="F1311" s="6">
        <v>494.16815185546875</v>
      </c>
      <c r="I1311" s="2">
        <v>90.618415832519531</v>
      </c>
      <c r="J1311" s="7">
        <v>0.83152920007705688</v>
      </c>
    </row>
    <row r="1312">
      <c r="A1312" s="2">
        <v>91.190391540527344</v>
      </c>
      <c r="B1312" s="6">
        <v>494.75491333007813</v>
      </c>
      <c r="E1312" s="2">
        <v>90.672409057617188</v>
      </c>
      <c r="F1312" s="6">
        <v>494.24618530273438</v>
      </c>
      <c r="I1312" s="2">
        <v>90.672409057617188</v>
      </c>
      <c r="J1312" s="7">
        <v>0.83703923225402832</v>
      </c>
    </row>
    <row r="1313">
      <c r="A1313" s="2">
        <v>91.225456237792969</v>
      </c>
      <c r="B1313" s="6">
        <v>495.19155883789063</v>
      </c>
      <c r="E1313" s="2">
        <v>90.726394653320313</v>
      </c>
      <c r="F1313" s="6">
        <v>494.3238525390625</v>
      </c>
      <c r="I1313" s="2">
        <v>90.726394653320313</v>
      </c>
      <c r="J1313" s="7">
        <v>0.84216970205307007</v>
      </c>
    </row>
    <row r="1314">
      <c r="A1314" s="2">
        <v>91.299598693847656</v>
      </c>
      <c r="B1314" s="6">
        <v>494.55572509765625</v>
      </c>
      <c r="E1314" s="2">
        <v>90.780387878417969</v>
      </c>
      <c r="F1314" s="6">
        <v>494.39816284179688</v>
      </c>
      <c r="I1314" s="2">
        <v>90.780387878417969</v>
      </c>
      <c r="J1314" s="7">
        <v>0.84688496589660645</v>
      </c>
    </row>
    <row r="1315">
      <c r="A1315" s="2">
        <v>91.3353500366211</v>
      </c>
      <c r="B1315" s="6">
        <v>495.08648681640625</v>
      </c>
      <c r="E1315" s="2">
        <v>90.834381103515625</v>
      </c>
      <c r="F1315" s="6">
        <v>494.46768188476563</v>
      </c>
      <c r="I1315" s="2">
        <v>90.834381103515625</v>
      </c>
      <c r="J1315" s="7">
        <v>0.85115069150924683</v>
      </c>
    </row>
    <row r="1316">
      <c r="A1316" s="2">
        <v>91.408134460449219</v>
      </c>
      <c r="B1316" s="6">
        <v>494.73757934570313</v>
      </c>
      <c r="E1316" s="2">
        <v>90.88836669921875</v>
      </c>
      <c r="F1316" s="6">
        <v>494.533203125</v>
      </c>
      <c r="I1316" s="2">
        <v>90.88836669921875</v>
      </c>
      <c r="J1316" s="7">
        <v>0.85493731498718262</v>
      </c>
    </row>
    <row r="1317">
      <c r="A1317" s="2">
        <v>91.444061279296875</v>
      </c>
      <c r="B1317" s="6">
        <v>494.27264404296875</v>
      </c>
      <c r="E1317" s="2">
        <v>90.9423599243164</v>
      </c>
      <c r="F1317" s="6">
        <v>494.59576416015625</v>
      </c>
      <c r="I1317" s="2">
        <v>90.9423599243164</v>
      </c>
      <c r="J1317" s="7">
        <v>0.85822361707687378</v>
      </c>
    </row>
    <row r="1318">
      <c r="A1318" s="2">
        <v>91.518417358398438</v>
      </c>
      <c r="B1318" s="6">
        <v>495.161376953125</v>
      </c>
      <c r="E1318" s="2">
        <v>90.996345520019531</v>
      </c>
      <c r="F1318" s="6">
        <v>494.65646362304688</v>
      </c>
      <c r="I1318" s="2">
        <v>90.996345520019531</v>
      </c>
      <c r="J1318" s="7">
        <v>0.86099493503570557</v>
      </c>
    </row>
    <row r="1319">
      <c r="A1319" s="2">
        <v>91.55560302734375</v>
      </c>
      <c r="B1319" s="6">
        <v>495.84133911132813</v>
      </c>
      <c r="E1319" s="2">
        <v>91.050338745117188</v>
      </c>
      <c r="F1319" s="6">
        <v>494.71600341796875</v>
      </c>
      <c r="I1319" s="2">
        <v>91.050338745117188</v>
      </c>
      <c r="J1319" s="7">
        <v>0.86324816942214966</v>
      </c>
    </row>
    <row r="1320">
      <c r="A1320" s="2">
        <v>91.627960205078125</v>
      </c>
      <c r="B1320" s="6">
        <v>495.1903076171875</v>
      </c>
      <c r="E1320" s="2">
        <v>91.104331970214844</v>
      </c>
      <c r="F1320" s="6">
        <v>494.77554321289063</v>
      </c>
      <c r="I1320" s="2">
        <v>91.104331970214844</v>
      </c>
      <c r="J1320" s="7">
        <v>0.86498820781707764</v>
      </c>
    </row>
    <row r="1321">
      <c r="A1321" s="2">
        <v>91.664077758789063</v>
      </c>
      <c r="B1321" s="6">
        <v>495.5008544921875</v>
      </c>
      <c r="E1321" s="2">
        <v>91.158317565917969</v>
      </c>
      <c r="F1321" s="6">
        <v>494.8359375</v>
      </c>
      <c r="I1321" s="2">
        <v>91.158317565917969</v>
      </c>
      <c r="J1321" s="7">
        <v>0.866226851940155</v>
      </c>
    </row>
    <row r="1322">
      <c r="A1322" s="2">
        <v>91.738311767578125</v>
      </c>
      <c r="B1322" s="6">
        <v>495.32720947265625</v>
      </c>
      <c r="E1322" s="2">
        <v>91.212310791015625</v>
      </c>
      <c r="F1322" s="6">
        <v>494.8970947265625</v>
      </c>
      <c r="I1322" s="2">
        <v>91.212310791015625</v>
      </c>
      <c r="J1322" s="7">
        <v>0.86698216199874878</v>
      </c>
    </row>
    <row r="1323">
      <c r="A1323" s="2">
        <v>91.77557373046875</v>
      </c>
      <c r="B1323" s="6">
        <v>495.41818237304688</v>
      </c>
      <c r="E1323" s="2">
        <v>91.26629638671875</v>
      </c>
      <c r="F1323" s="6">
        <v>494.958984375</v>
      </c>
      <c r="I1323" s="2">
        <v>91.26629638671875</v>
      </c>
      <c r="J1323" s="7">
        <v>0.86727619171142578</v>
      </c>
    </row>
    <row r="1324">
      <c r="A1324" s="2">
        <v>91.849609375</v>
      </c>
      <c r="B1324" s="6">
        <v>496.03829956054688</v>
      </c>
      <c r="E1324" s="2">
        <v>91.3202896118164</v>
      </c>
      <c r="F1324" s="6">
        <v>495.020263671875</v>
      </c>
      <c r="I1324" s="2">
        <v>91.3202896118164</v>
      </c>
      <c r="J1324" s="7">
        <v>0.86713498830795288</v>
      </c>
    </row>
    <row r="1325">
      <c r="A1325" s="2">
        <v>91.884468078613281</v>
      </c>
      <c r="B1325" s="6">
        <v>495.28860473632813</v>
      </c>
      <c r="E1325" s="2">
        <v>91.374282836914063</v>
      </c>
      <c r="F1325" s="6">
        <v>495.0792236328125</v>
      </c>
      <c r="I1325" s="2">
        <v>91.374282836914063</v>
      </c>
      <c r="J1325" s="7">
        <v>0.86658674478530884</v>
      </c>
    </row>
    <row r="1326">
      <c r="A1326" s="2">
        <v>91.956718444824219</v>
      </c>
      <c r="B1326" s="6">
        <v>496.21856689453125</v>
      </c>
      <c r="E1326" s="2">
        <v>91.428268432617188</v>
      </c>
      <c r="F1326" s="6">
        <v>495.13421630859375</v>
      </c>
      <c r="I1326" s="2">
        <v>91.428268432617188</v>
      </c>
      <c r="J1326" s="7">
        <v>0.86565983295440674</v>
      </c>
    </row>
    <row r="1327">
      <c r="A1327" s="2">
        <v>91.992431640625</v>
      </c>
      <c r="B1327" s="6">
        <v>495.34591674804688</v>
      </c>
      <c r="E1327" s="2">
        <v>91.482261657714844</v>
      </c>
      <c r="F1327" s="6">
        <v>495.1846923828125</v>
      </c>
      <c r="I1327" s="2">
        <v>91.482261657714844</v>
      </c>
      <c r="J1327" s="7">
        <v>0.86438202857971191</v>
      </c>
    </row>
    <row r="1328">
      <c r="A1328" s="2">
        <v>92.066085815429688</v>
      </c>
      <c r="B1328" s="6">
        <v>495.80484008789063</v>
      </c>
      <c r="E1328" s="2">
        <v>91.536247253417969</v>
      </c>
      <c r="F1328" s="6">
        <v>495.23126220703125</v>
      </c>
      <c r="I1328" s="2">
        <v>91.536247253417969</v>
      </c>
      <c r="J1328" s="7">
        <v>0.86278069019317627</v>
      </c>
    </row>
    <row r="1329">
      <c r="A1329" s="2">
        <v>92.101936340332031</v>
      </c>
      <c r="B1329" s="6">
        <v>495.41714477539063</v>
      </c>
      <c r="E1329" s="2">
        <v>91.590240478515625</v>
      </c>
      <c r="F1329" s="6">
        <v>495.27651977539063</v>
      </c>
      <c r="I1329" s="2">
        <v>91.590240478515625</v>
      </c>
      <c r="J1329" s="7">
        <v>0.86088013648986816</v>
      </c>
    </row>
    <row r="1330">
      <c r="A1330" s="2">
        <v>92.17779541015625</v>
      </c>
      <c r="B1330" s="6">
        <v>495.80697631835938</v>
      </c>
      <c r="E1330" s="2">
        <v>91.644233703613281</v>
      </c>
      <c r="F1330" s="6">
        <v>495.32333374023438</v>
      </c>
      <c r="I1330" s="2">
        <v>91.644233703613281</v>
      </c>
      <c r="J1330" s="7">
        <v>0.85870540142059326</v>
      </c>
    </row>
    <row r="1331">
      <c r="A1331" s="2">
        <v>92.213897705078125</v>
      </c>
      <c r="B1331" s="6">
        <v>494.59906005859375</v>
      </c>
      <c r="E1331" s="2">
        <v>91.6982192993164</v>
      </c>
      <c r="F1331" s="6">
        <v>495.37420654296875</v>
      </c>
      <c r="I1331" s="2">
        <v>91.6982192993164</v>
      </c>
      <c r="J1331" s="7">
        <v>0.85628402233123779</v>
      </c>
    </row>
    <row r="1332">
      <c r="A1332" s="2">
        <v>92.285392761230469</v>
      </c>
      <c r="B1332" s="6">
        <v>497.2044677734375</v>
      </c>
      <c r="E1332" s="2">
        <v>91.752212524414063</v>
      </c>
      <c r="F1332" s="6">
        <v>495.43014526367188</v>
      </c>
      <c r="I1332" s="2">
        <v>91.752212524414063</v>
      </c>
      <c r="J1332" s="7">
        <v>0.85364627838134766</v>
      </c>
    </row>
    <row r="1333">
      <c r="A1333" s="2">
        <v>92.3209228515625</v>
      </c>
      <c r="B1333" s="6">
        <v>495.75494384765625</v>
      </c>
      <c r="E1333" s="2">
        <v>91.806198120117188</v>
      </c>
      <c r="F1333" s="6">
        <v>495.49151611328125</v>
      </c>
      <c r="I1333" s="2">
        <v>91.806198120117188</v>
      </c>
      <c r="J1333" s="7">
        <v>0.85082763433456421</v>
      </c>
    </row>
    <row r="1334">
      <c r="A1334" s="2">
        <v>92.396598815917969</v>
      </c>
      <c r="B1334" s="6">
        <v>496.83218383789063</v>
      </c>
      <c r="E1334" s="2">
        <v>91.860191345214844</v>
      </c>
      <c r="F1334" s="6">
        <v>495.55792236328125</v>
      </c>
      <c r="I1334" s="2">
        <v>91.860191345214844</v>
      </c>
      <c r="J1334" s="7">
        <v>0.84786635637283325</v>
      </c>
    </row>
    <row r="1335">
      <c r="A1335" s="2">
        <v>92.432327270507813</v>
      </c>
      <c r="B1335" s="6">
        <v>495.68084716796875</v>
      </c>
      <c r="E1335" s="2">
        <v>91.9141845703125</v>
      </c>
      <c r="F1335" s="6">
        <v>495.6279296875</v>
      </c>
      <c r="I1335" s="2">
        <v>91.9141845703125</v>
      </c>
      <c r="J1335" s="7">
        <v>0.84480464458465576</v>
      </c>
    </row>
    <row r="1336">
      <c r="A1336" s="2">
        <v>92.5067138671875</v>
      </c>
      <c r="B1336" s="6">
        <v>496.5113525390625</v>
      </c>
      <c r="E1336" s="2">
        <v>91.968170166015625</v>
      </c>
      <c r="F1336" s="6">
        <v>495.69989013671875</v>
      </c>
      <c r="I1336" s="2">
        <v>91.968170166015625</v>
      </c>
      <c r="J1336" s="7">
        <v>0.8416864275932312</v>
      </c>
    </row>
    <row r="1337">
      <c r="A1337" s="2">
        <v>92.542839050292969</v>
      </c>
      <c r="B1337" s="6">
        <v>496.58026123046875</v>
      </c>
      <c r="E1337" s="2">
        <v>92.022163391113281</v>
      </c>
      <c r="F1337" s="6">
        <v>495.77182006835938</v>
      </c>
      <c r="I1337" s="2">
        <v>92.022163391113281</v>
      </c>
      <c r="J1337" s="7">
        <v>0.838554859161377</v>
      </c>
    </row>
    <row r="1338">
      <c r="A1338" s="2">
        <v>92.614463806152344</v>
      </c>
      <c r="B1338" s="6">
        <v>496.34814453125</v>
      </c>
      <c r="E1338" s="2">
        <v>92.0761489868164</v>
      </c>
      <c r="F1338" s="6">
        <v>495.84124755859375</v>
      </c>
      <c r="I1338" s="2">
        <v>92.0761489868164</v>
      </c>
      <c r="J1338" s="7">
        <v>0.83545386791229248</v>
      </c>
    </row>
    <row r="1339">
      <c r="A1339" s="2">
        <v>92.649940490722656</v>
      </c>
      <c r="B1339" s="6">
        <v>497.03073120117188</v>
      </c>
      <c r="E1339" s="2">
        <v>92.130142211914063</v>
      </c>
      <c r="F1339" s="6">
        <v>495.90603637695313</v>
      </c>
      <c r="I1339" s="2">
        <v>92.130142211914063</v>
      </c>
      <c r="J1339" s="7">
        <v>0.83242470026016235</v>
      </c>
    </row>
    <row r="1340">
      <c r="A1340" s="2">
        <v>92.725662231445313</v>
      </c>
      <c r="B1340" s="6">
        <v>496.54397583007813</v>
      </c>
      <c r="E1340" s="2">
        <v>92.184135437011719</v>
      </c>
      <c r="F1340" s="6">
        <v>495.96551513671875</v>
      </c>
      <c r="I1340" s="2">
        <v>92.184135437011719</v>
      </c>
      <c r="J1340" s="7">
        <v>0.82950806617736816</v>
      </c>
    </row>
    <row r="1341">
      <c r="A1341" s="2">
        <v>92.761428833007813</v>
      </c>
      <c r="B1341" s="6">
        <v>496.274169921875</v>
      </c>
      <c r="E1341" s="2">
        <v>92.238121032714844</v>
      </c>
      <c r="F1341" s="6">
        <v>496.01995849609375</v>
      </c>
      <c r="I1341" s="2">
        <v>92.238121032714844</v>
      </c>
      <c r="J1341" s="7">
        <v>0.82674288749694824</v>
      </c>
    </row>
    <row r="1342">
      <c r="A1342" s="2">
        <v>92.833457946777344</v>
      </c>
      <c r="B1342" s="6">
        <v>496.08184814453125</v>
      </c>
      <c r="E1342" s="2">
        <v>92.2921142578125</v>
      </c>
      <c r="F1342" s="6">
        <v>496.07061767578125</v>
      </c>
      <c r="I1342" s="2">
        <v>92.2921142578125</v>
      </c>
      <c r="J1342" s="7">
        <v>0.8241647481918335</v>
      </c>
    </row>
    <row r="1343">
      <c r="A1343" s="2">
        <v>92.869316101074219</v>
      </c>
      <c r="B1343" s="6">
        <v>496.74102783203125</v>
      </c>
      <c r="E1343" s="2">
        <v>92.346099853515625</v>
      </c>
      <c r="F1343" s="6">
        <v>496.11883544921875</v>
      </c>
      <c r="I1343" s="2">
        <v>92.346099853515625</v>
      </c>
      <c r="J1343" s="7">
        <v>0.8218080997467041</v>
      </c>
    </row>
    <row r="1344">
      <c r="A1344" s="2">
        <v>92.942977905273438</v>
      </c>
      <c r="B1344" s="6">
        <v>496.44683837890625</v>
      </c>
      <c r="E1344" s="2">
        <v>92.400093078613281</v>
      </c>
      <c r="F1344" s="6">
        <v>496.16580200195313</v>
      </c>
      <c r="I1344" s="2">
        <v>92.400093078613281</v>
      </c>
      <c r="J1344" s="7">
        <v>0.81970524787902832</v>
      </c>
    </row>
    <row r="1345">
      <c r="A1345" s="2">
        <v>92.9786148071289</v>
      </c>
      <c r="B1345" s="6">
        <v>496.24273681640625</v>
      </c>
      <c r="E1345" s="2">
        <v>92.454086303710938</v>
      </c>
      <c r="F1345" s="6">
        <v>496.21176147460938</v>
      </c>
      <c r="I1345" s="2">
        <v>92.454086303710938</v>
      </c>
      <c r="J1345" s="7">
        <v>0.82170385122299194</v>
      </c>
    </row>
    <row r="1346">
      <c r="A1346" s="2">
        <v>93.054367065429688</v>
      </c>
      <c r="B1346" s="6">
        <v>496.417724609375</v>
      </c>
      <c r="E1346" s="2">
        <v>92.508071899414063</v>
      </c>
      <c r="F1346" s="6">
        <v>496.25704956054688</v>
      </c>
      <c r="I1346" s="2">
        <v>92.508071899414063</v>
      </c>
      <c r="J1346" s="7">
        <v>0.82510453462600708</v>
      </c>
    </row>
    <row r="1347">
      <c r="A1347" s="2">
        <v>93.090339660644531</v>
      </c>
      <c r="B1347" s="6">
        <v>497.51229858398438</v>
      </c>
      <c r="E1347" s="2">
        <v>92.562065124511719</v>
      </c>
      <c r="F1347" s="6">
        <v>496.30227661132813</v>
      </c>
      <c r="I1347" s="2">
        <v>92.562065124511719</v>
      </c>
      <c r="J1347" s="7">
        <v>0.82946664094924927</v>
      </c>
    </row>
    <row r="1348">
      <c r="A1348" s="2">
        <v>93.163360595703125</v>
      </c>
      <c r="B1348" s="6">
        <v>496.200927734375</v>
      </c>
      <c r="E1348" s="2">
        <v>92.616050720214844</v>
      </c>
      <c r="F1348" s="6">
        <v>496.347900390625</v>
      </c>
      <c r="I1348" s="2">
        <v>92.616050720214844</v>
      </c>
      <c r="J1348" s="7">
        <v>0.83439904451370239</v>
      </c>
    </row>
    <row r="1349">
      <c r="A1349" s="2">
        <v>93.199226379394531</v>
      </c>
      <c r="B1349" s="6">
        <v>496.62088012695313</v>
      </c>
      <c r="E1349" s="2">
        <v>92.6700439453125</v>
      </c>
      <c r="F1349" s="6">
        <v>496.3935546875</v>
      </c>
      <c r="I1349" s="2">
        <v>92.6700439453125</v>
      </c>
      <c r="J1349" s="7">
        <v>0.83961963653564453</v>
      </c>
    </row>
    <row r="1350">
      <c r="A1350" s="2">
        <v>93.272575378417969</v>
      </c>
      <c r="B1350" s="6">
        <v>496.93728637695313</v>
      </c>
      <c r="E1350" s="2">
        <v>92.724037170410156</v>
      </c>
      <c r="F1350" s="6">
        <v>496.43728637695313</v>
      </c>
      <c r="I1350" s="2">
        <v>92.724037170410156</v>
      </c>
      <c r="J1350" s="7">
        <v>0.84494292736053467</v>
      </c>
    </row>
    <row r="1351">
      <c r="A1351" s="2">
        <v>93.308868408203125</v>
      </c>
      <c r="B1351" s="6">
        <v>496.93917846679688</v>
      </c>
      <c r="E1351" s="2">
        <v>92.778022766113281</v>
      </c>
      <c r="F1351" s="6">
        <v>496.4766845703125</v>
      </c>
      <c r="I1351" s="2">
        <v>92.778022766113281</v>
      </c>
      <c r="J1351" s="7">
        <v>0.85025680065155029</v>
      </c>
    </row>
    <row r="1352">
      <c r="A1352" s="2">
        <v>93.382705688476563</v>
      </c>
      <c r="B1352" s="6">
        <v>497.25186157226563</v>
      </c>
      <c r="E1352" s="2">
        <v>92.832015991210938</v>
      </c>
      <c r="F1352" s="6">
        <v>496.5101318359375</v>
      </c>
      <c r="I1352" s="2">
        <v>92.832015991210938</v>
      </c>
      <c r="J1352" s="7">
        <v>0.85550093650817871</v>
      </c>
    </row>
    <row r="1353">
      <c r="A1353" s="2">
        <v>93.418258666992188</v>
      </c>
      <c r="B1353" s="6">
        <v>496.23141479492188</v>
      </c>
      <c r="E1353" s="2">
        <v>92.886001586914063</v>
      </c>
      <c r="F1353" s="6">
        <v>496.53643798828125</v>
      </c>
      <c r="I1353" s="2">
        <v>92.886001586914063</v>
      </c>
      <c r="J1353" s="7">
        <v>0.86064302921295166</v>
      </c>
    </row>
    <row r="1354">
      <c r="A1354" s="2">
        <v>93.490997314453125</v>
      </c>
      <c r="B1354" s="6">
        <v>496.41891479492188</v>
      </c>
      <c r="E1354" s="2">
        <v>92.939994812011719</v>
      </c>
      <c r="F1354" s="6">
        <v>496.55508422851563</v>
      </c>
      <c r="I1354" s="2">
        <v>92.939994812011719</v>
      </c>
      <c r="J1354" s="7">
        <v>0.86567306518554688</v>
      </c>
    </row>
    <row r="1355">
      <c r="A1355" s="2">
        <v>93.5266342163086</v>
      </c>
      <c r="B1355" s="6">
        <v>497.05416870117188</v>
      </c>
      <c r="E1355" s="2">
        <v>92.993988037109375</v>
      </c>
      <c r="F1355" s="6">
        <v>496.56680297851563</v>
      </c>
      <c r="I1355" s="2">
        <v>92.993988037109375</v>
      </c>
      <c r="J1355" s="7">
        <v>0.87059026956558228</v>
      </c>
    </row>
    <row r="1356">
      <c r="A1356" s="2">
        <v>93.602752685546875</v>
      </c>
      <c r="B1356" s="6">
        <v>496.02557373046875</v>
      </c>
      <c r="E1356" s="2">
        <v>93.0479736328125</v>
      </c>
      <c r="F1356" s="6">
        <v>496.57318115234375</v>
      </c>
      <c r="I1356" s="2">
        <v>93.0479736328125</v>
      </c>
      <c r="J1356" s="7">
        <v>0.87540102005004883</v>
      </c>
    </row>
    <row r="1357">
      <c r="A1357" s="2">
        <v>93.638519287109375</v>
      </c>
      <c r="B1357" s="6">
        <v>495.92477416992188</v>
      </c>
      <c r="E1357" s="2">
        <v>93.101966857910156</v>
      </c>
      <c r="F1357" s="6">
        <v>496.57632446289063</v>
      </c>
      <c r="I1357" s="2">
        <v>93.101966857910156</v>
      </c>
      <c r="J1357" s="7">
        <v>0.88011789321899414</v>
      </c>
    </row>
    <row r="1358">
      <c r="A1358" s="2">
        <v>93.711685180664063</v>
      </c>
      <c r="B1358" s="6">
        <v>496.66253662109375</v>
      </c>
      <c r="E1358" s="2">
        <v>93.155952453613281</v>
      </c>
      <c r="F1358" s="6">
        <v>496.57745361328125</v>
      </c>
      <c r="I1358" s="2">
        <v>93.155952453613281</v>
      </c>
      <c r="J1358" s="7">
        <v>0.884753406047821</v>
      </c>
    </row>
    <row r="1359">
      <c r="A1359" s="2">
        <v>93.748123168945313</v>
      </c>
      <c r="B1359" s="6">
        <v>496.248291015625</v>
      </c>
      <c r="E1359" s="2">
        <v>93.209945678710938</v>
      </c>
      <c r="F1359" s="6">
        <v>496.57785034179688</v>
      </c>
      <c r="I1359" s="2">
        <v>93.209945678710938</v>
      </c>
      <c r="J1359" s="7">
        <v>0.8893243670463562</v>
      </c>
    </row>
    <row r="1360">
      <c r="A1360" s="2">
        <v>93.8215560913086</v>
      </c>
      <c r="B1360" s="6">
        <v>496.88552856445313</v>
      </c>
      <c r="E1360" s="2">
        <v>93.2639389038086</v>
      </c>
      <c r="F1360" s="6">
        <v>496.57876586914063</v>
      </c>
      <c r="I1360" s="2">
        <v>93.2639389038086</v>
      </c>
      <c r="J1360" s="7">
        <v>0.893846333026886</v>
      </c>
    </row>
    <row r="1361">
      <c r="A1361" s="2">
        <v>93.856719970703125</v>
      </c>
      <c r="B1361" s="6">
        <v>496.6746826171875</v>
      </c>
      <c r="E1361" s="2">
        <v>93.317924499511719</v>
      </c>
      <c r="F1361" s="6">
        <v>496.58148193359375</v>
      </c>
      <c r="I1361" s="2">
        <v>93.317924499511719</v>
      </c>
      <c r="J1361" s="7">
        <v>0.89833557605743408</v>
      </c>
    </row>
    <row r="1362">
      <c r="A1362" s="2">
        <v>93.928085327148438</v>
      </c>
      <c r="B1362" s="6">
        <v>496.76492309570313</v>
      </c>
      <c r="E1362" s="2">
        <v>93.371917724609375</v>
      </c>
      <c r="F1362" s="6">
        <v>496.58627319335938</v>
      </c>
      <c r="I1362" s="2">
        <v>93.371917724609375</v>
      </c>
      <c r="J1362" s="7">
        <v>0.90281045436859131</v>
      </c>
    </row>
    <row r="1363">
      <c r="A1363" s="2">
        <v>93.963546752929688</v>
      </c>
      <c r="B1363" s="6">
        <v>496.63555908203125</v>
      </c>
      <c r="E1363" s="2">
        <v>93.425910949707031</v>
      </c>
      <c r="F1363" s="6">
        <v>496.59365844726563</v>
      </c>
      <c r="I1363" s="2">
        <v>93.425910949707031</v>
      </c>
      <c r="J1363" s="7">
        <v>0.90728747844696045</v>
      </c>
    </row>
    <row r="1364">
      <c r="A1364" s="2">
        <v>94.0372314453125</v>
      </c>
      <c r="B1364" s="6">
        <v>496.80245971679688</v>
      </c>
      <c r="E1364" s="2">
        <v>93.479896545410156</v>
      </c>
      <c r="F1364" s="6">
        <v>496.60369873046875</v>
      </c>
      <c r="I1364" s="2">
        <v>93.479896545410156</v>
      </c>
      <c r="J1364" s="7">
        <v>0.91178303956985474</v>
      </c>
    </row>
    <row r="1365">
      <c r="A1365" s="2">
        <v>94.072029113769531</v>
      </c>
      <c r="B1365" s="6">
        <v>496.4854736328125</v>
      </c>
      <c r="E1365" s="2">
        <v>93.533889770507813</v>
      </c>
      <c r="F1365" s="6">
        <v>496.616455078125</v>
      </c>
      <c r="I1365" s="2">
        <v>93.533889770507813</v>
      </c>
      <c r="J1365" s="7">
        <v>0.91631513833999634</v>
      </c>
    </row>
    <row r="1366">
      <c r="A1366" s="2">
        <v>94.140342712402344</v>
      </c>
      <c r="B1366" s="6">
        <v>497.61123657226563</v>
      </c>
      <c r="E1366" s="2">
        <v>93.587875366210938</v>
      </c>
      <c r="F1366" s="6">
        <v>496.63201904296875</v>
      </c>
      <c r="I1366" s="2">
        <v>93.587875366210938</v>
      </c>
      <c r="J1366" s="7">
        <v>0.9208989143371582</v>
      </c>
    </row>
    <row r="1367">
      <c r="A1367" s="2">
        <v>94.173377990722656</v>
      </c>
      <c r="B1367" s="6">
        <v>497.1181640625</v>
      </c>
      <c r="E1367" s="2">
        <v>93.6418685913086</v>
      </c>
      <c r="F1367" s="6">
        <v>496.65066528320313</v>
      </c>
      <c r="I1367" s="2">
        <v>93.6418685913086</v>
      </c>
      <c r="J1367" s="7">
        <v>0.92555159330368042</v>
      </c>
    </row>
    <row r="1368">
      <c r="A1368" s="2">
        <v>94.241325378417969</v>
      </c>
      <c r="B1368" s="6">
        <v>497.70217895507813</v>
      </c>
      <c r="E1368" s="2">
        <v>93.69586181640625</v>
      </c>
      <c r="F1368" s="6">
        <v>496.6722412109375</v>
      </c>
      <c r="I1368" s="2">
        <v>93.69586181640625</v>
      </c>
      <c r="J1368" s="7">
        <v>0.93028783798217773</v>
      </c>
    </row>
    <row r="1369">
      <c r="A1369" s="2">
        <v>94.274208068847656</v>
      </c>
      <c r="B1369" s="6">
        <v>497.10037231445313</v>
      </c>
      <c r="E1369" s="2">
        <v>93.749847412109375</v>
      </c>
      <c r="F1369" s="6">
        <v>496.69674682617188</v>
      </c>
      <c r="I1369" s="2">
        <v>93.749847412109375</v>
      </c>
      <c r="J1369" s="7">
        <v>0.93512213230133057</v>
      </c>
    </row>
    <row r="1370">
      <c r="A1370" s="2">
        <v>94.339179992675781</v>
      </c>
      <c r="B1370" s="6">
        <v>497.58856201171875</v>
      </c>
      <c r="E1370" s="2">
        <v>93.803840637207031</v>
      </c>
      <c r="F1370" s="6">
        <v>496.7255859375</v>
      </c>
      <c r="I1370" s="2">
        <v>93.803840637207031</v>
      </c>
      <c r="J1370" s="7">
        <v>0.94007027149200439</v>
      </c>
    </row>
    <row r="1371">
      <c r="A1371" s="2">
        <v>94.36962890625</v>
      </c>
      <c r="B1371" s="6">
        <v>496.6925048828125</v>
      </c>
      <c r="E1371" s="2">
        <v>93.857826232910156</v>
      </c>
      <c r="F1371" s="6">
        <v>496.76119995117188</v>
      </c>
      <c r="I1371" s="2">
        <v>93.857826232910156</v>
      </c>
      <c r="J1371" s="7">
        <v>0.94514483213424683</v>
      </c>
    </row>
    <row r="1372">
      <c r="A1372" s="2">
        <v>94.432182312011719</v>
      </c>
      <c r="B1372" s="6">
        <v>497.21533203125</v>
      </c>
      <c r="E1372" s="2">
        <v>93.911819458007813</v>
      </c>
      <c r="F1372" s="6">
        <v>496.80609130859375</v>
      </c>
      <c r="I1372" s="2">
        <v>93.911819458007813</v>
      </c>
      <c r="J1372" s="7">
        <v>0.95036029815673828</v>
      </c>
    </row>
    <row r="1373">
      <c r="A1373" s="2">
        <v>94.461181640625</v>
      </c>
      <c r="B1373" s="6">
        <v>497.61981201171875</v>
      </c>
      <c r="E1373" s="2">
        <v>93.965812683105469</v>
      </c>
      <c r="F1373" s="6">
        <v>496.8616943359375</v>
      </c>
      <c r="I1373" s="2">
        <v>93.965812683105469</v>
      </c>
      <c r="J1373" s="7">
        <v>0.95572835206985474</v>
      </c>
    </row>
    <row r="1374">
      <c r="A1374" s="2">
        <v>94.520210266113281</v>
      </c>
      <c r="B1374" s="6">
        <v>497.77032470703125</v>
      </c>
      <c r="E1374" s="2">
        <v>94.0197982788086</v>
      </c>
      <c r="F1374" s="6">
        <v>496.92831420898438</v>
      </c>
      <c r="I1374" s="2">
        <v>94.0197982788086</v>
      </c>
      <c r="J1374" s="7">
        <v>0.96125954389572144</v>
      </c>
    </row>
    <row r="1375">
      <c r="A1375" s="2">
        <v>94.547660827636719</v>
      </c>
      <c r="B1375" s="6">
        <v>498.23275756835938</v>
      </c>
      <c r="E1375" s="2">
        <v>94.07379150390625</v>
      </c>
      <c r="F1375" s="6">
        <v>497.00418090820313</v>
      </c>
      <c r="I1375" s="2">
        <v>94.07379150390625</v>
      </c>
      <c r="J1375" s="7">
        <v>0.96696585416793823</v>
      </c>
    </row>
    <row r="1376">
      <c r="A1376" s="2">
        <v>94.602020263671875</v>
      </c>
      <c r="B1376" s="6">
        <v>497.97726440429688</v>
      </c>
      <c r="E1376" s="2">
        <v>94.127777099609375</v>
      </c>
      <c r="F1376" s="6">
        <v>497.08633422851563</v>
      </c>
      <c r="I1376" s="2">
        <v>94.127777099609375</v>
      </c>
      <c r="J1376" s="7">
        <v>0.972855269908905</v>
      </c>
    </row>
    <row r="1377">
      <c r="A1377" s="2">
        <v>94.627349853515625</v>
      </c>
      <c r="B1377" s="6">
        <v>498.92471313476563</v>
      </c>
      <c r="E1377" s="2">
        <v>94.181770324707031</v>
      </c>
      <c r="F1377" s="6">
        <v>497.1717529296875</v>
      </c>
      <c r="I1377" s="2">
        <v>94.181770324707031</v>
      </c>
      <c r="J1377" s="7">
        <v>0.978938102722168</v>
      </c>
    </row>
    <row r="1378">
      <c r="A1378" s="2">
        <v>94.676040649414063</v>
      </c>
      <c r="B1378" s="6">
        <v>498.65631103515625</v>
      </c>
      <c r="E1378" s="2">
        <v>94.235763549804688</v>
      </c>
      <c r="F1378" s="6">
        <v>497.25872802734375</v>
      </c>
      <c r="I1378" s="2">
        <v>94.235763549804688</v>
      </c>
      <c r="J1378" s="7">
        <v>0.98522108793258667</v>
      </c>
    </row>
    <row r="1379">
      <c r="A1379" s="2">
        <v>94.6990737915039</v>
      </c>
      <c r="B1379" s="6">
        <v>498.07211303710938</v>
      </c>
      <c r="E1379" s="2">
        <v>94.289749145507813</v>
      </c>
      <c r="F1379" s="6">
        <v>497.34487915039063</v>
      </c>
      <c r="I1379" s="2">
        <v>94.289749145507813</v>
      </c>
      <c r="J1379" s="7">
        <v>0.99170958995819092</v>
      </c>
    </row>
    <row r="1380">
      <c r="A1380" s="2">
        <v>94.745643615722656</v>
      </c>
      <c r="B1380" s="6">
        <v>497.50997924804688</v>
      </c>
      <c r="E1380" s="2">
        <v>94.343742370605469</v>
      </c>
      <c r="F1380" s="6">
        <v>497.43191528320313</v>
      </c>
      <c r="I1380" s="2">
        <v>94.343742370605469</v>
      </c>
      <c r="J1380" s="7">
        <v>0.99841058254241943</v>
      </c>
    </row>
    <row r="1381">
      <c r="A1381" s="2">
        <v>94.766792297363281</v>
      </c>
      <c r="B1381" s="6">
        <v>497.78720092773438</v>
      </c>
      <c r="E1381" s="2">
        <v>94.3977279663086</v>
      </c>
      <c r="F1381" s="6">
        <v>497.51968383789063</v>
      </c>
      <c r="I1381" s="2">
        <v>94.3977279663086</v>
      </c>
      <c r="J1381" s="7">
        <v>1.0053262710571289</v>
      </c>
    </row>
    <row r="1382">
      <c r="A1382" s="2">
        <v>94.807464599609375</v>
      </c>
      <c r="B1382" s="6">
        <v>497.29177856445313</v>
      </c>
      <c r="E1382" s="2">
        <v>94.45172119140625</v>
      </c>
      <c r="F1382" s="6">
        <v>497.60809326171875</v>
      </c>
      <c r="I1382" s="2">
        <v>94.45172119140625</v>
      </c>
      <c r="J1382" s="7">
        <v>1.0124613046646118</v>
      </c>
    </row>
    <row r="1383">
      <c r="A1383" s="2">
        <v>94.825767517089844</v>
      </c>
      <c r="B1383" s="6">
        <v>497.6539306640625</v>
      </c>
      <c r="E1383" s="2">
        <v>94.5057144165039</v>
      </c>
      <c r="F1383" s="6">
        <v>497.697021484375</v>
      </c>
      <c r="I1383" s="2">
        <v>94.5057144165039</v>
      </c>
      <c r="J1383" s="7">
        <v>1.0198167562484741</v>
      </c>
    </row>
    <row r="1384">
      <c r="A1384" s="2">
        <v>94.86102294921875</v>
      </c>
      <c r="B1384" s="6">
        <v>498.73556518554688</v>
      </c>
      <c r="E1384" s="2">
        <v>94.559700012207031</v>
      </c>
      <c r="F1384" s="6">
        <v>497.786376953125</v>
      </c>
      <c r="I1384" s="2">
        <v>94.559700012207031</v>
      </c>
      <c r="J1384" s="7">
        <v>1.0273922681808472</v>
      </c>
    </row>
    <row r="1385">
      <c r="A1385" s="2">
        <v>94.876663208007813</v>
      </c>
      <c r="B1385" s="6">
        <v>497.892578125</v>
      </c>
      <c r="E1385" s="2">
        <v>94.613693237304688</v>
      </c>
      <c r="F1385" s="6">
        <v>497.87615966796875</v>
      </c>
      <c r="I1385" s="2">
        <v>94.613693237304688</v>
      </c>
      <c r="J1385" s="7">
        <v>1.0351901054382324</v>
      </c>
    </row>
    <row r="1386">
      <c r="A1386" s="2">
        <v>94.906410217285156</v>
      </c>
      <c r="B1386" s="6">
        <v>498.25933837890625</v>
      </c>
      <c r="E1386" s="2">
        <v>94.667678833007813</v>
      </c>
      <c r="F1386" s="6">
        <v>497.96615600585938</v>
      </c>
      <c r="I1386" s="2">
        <v>94.667678833007813</v>
      </c>
      <c r="J1386" s="7">
        <v>1.043207049369812</v>
      </c>
    </row>
    <row r="1387">
      <c r="A1387" s="2">
        <v>94.9198989868164</v>
      </c>
      <c r="B1387" s="6">
        <v>498.06680297851563</v>
      </c>
      <c r="E1387" s="2">
        <v>94.721672058105469</v>
      </c>
      <c r="F1387" s="6">
        <v>498.0562744140625</v>
      </c>
      <c r="I1387" s="2">
        <v>94.721672058105469</v>
      </c>
      <c r="J1387" s="7">
        <v>1.0514435768127441</v>
      </c>
    </row>
    <row r="1388">
      <c r="A1388" s="2">
        <v>94.943405151367188</v>
      </c>
      <c r="B1388" s="6">
        <v>498.55374145507813</v>
      </c>
      <c r="E1388" s="2">
        <v>94.775665283203125</v>
      </c>
      <c r="F1388" s="6">
        <v>498.14620971679688</v>
      </c>
      <c r="I1388" s="2">
        <v>94.775665283203125</v>
      </c>
      <c r="J1388" s="7">
        <v>1.0598962306976318</v>
      </c>
    </row>
    <row r="1389">
      <c r="A1389" s="2">
        <v>94.953018188476563</v>
      </c>
      <c r="B1389" s="6">
        <v>498.357177734375</v>
      </c>
      <c r="E1389" s="2">
        <v>94.82965087890625</v>
      </c>
      <c r="F1389" s="6">
        <v>498.23577880859375</v>
      </c>
      <c r="I1389" s="2">
        <v>94.82965087890625</v>
      </c>
      <c r="J1389" s="7">
        <v>1.0685604810714722</v>
      </c>
    </row>
    <row r="1390">
      <c r="A1390" s="2">
        <v>94.969856262207031</v>
      </c>
      <c r="B1390" s="6">
        <v>498.66561889648438</v>
      </c>
      <c r="E1390" s="2">
        <v>94.8836441040039</v>
      </c>
      <c r="F1390" s="6">
        <v>498.32498168945313</v>
      </c>
      <c r="I1390" s="2">
        <v>94.8836441040039</v>
      </c>
      <c r="J1390" s="7">
        <v>1.077434778213501</v>
      </c>
    </row>
    <row r="1391">
      <c r="A1391" s="2">
        <v>94.978950500488281</v>
      </c>
      <c r="B1391" s="6">
        <v>498.63009643554688</v>
      </c>
      <c r="E1391" s="2">
        <v>94.937629699707031</v>
      </c>
      <c r="F1391" s="6">
        <v>498.413818359375</v>
      </c>
      <c r="I1391" s="2">
        <v>94.937629699707031</v>
      </c>
      <c r="J1391" s="7">
        <v>1.0865122079849243</v>
      </c>
    </row>
    <row r="1392">
      <c r="A1392" s="2">
        <v>94.991622924804688</v>
      </c>
      <c r="B1392" s="6">
        <v>498.90335083007813</v>
      </c>
      <c r="E1392" s="2">
        <v>94.991622924804688</v>
      </c>
      <c r="F1392" s="6">
        <v>498.50244140625</v>
      </c>
      <c r="I1392" s="2">
        <v>94.991622924804688</v>
      </c>
      <c r="J1392" s="7">
        <v>1.0957902669906616</v>
      </c>
    </row>
  </sheetData>
  <headerFooter/>
</worksheet>
</file>