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<sst xmlns="http://schemas.openxmlformats.org/spreadsheetml/2006/main" count="23" uniqueCount="23">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</sst>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(unfolding)'!$A$3:$A$1392</c:f>
            </c:numRef>
          </c:xVal>
          <c:yVal>
            <c:numRef>
              <c:f>'Ratio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9192566871643"/>
          <c:min val="0.773262763023376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(unfolding)'!$A$3:$A$1392</c:f>
            </c:numRef>
          </c:xVal>
          <c:yVal>
            <c:numRef>
              <c:f>'Scattering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8.645962524414"/>
          <c:min val="51.704096984863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(unfolding)'!$E$3:$E$1392</c:f>
            </c:numRef>
          </c:xVal>
          <c:yVal>
            <c:numRef>
              <c:f>'Scattering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7.928829956055"/>
          <c:min val="52.303126525878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(unfolding)'!$I$3:$I$1392</c:f>
            </c:numRef>
          </c:xVal>
          <c:yVal>
            <c:numRef>
              <c:f>'Scattering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16.998184204102"/>
          <c:min val="-10.9601310193539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(unfolding)'!$E$3:$E$1392</c:f>
            </c:numRef>
          </c:xVal>
          <c:yVal>
            <c:numRef>
              <c:f>'Ratio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7094787359238"/>
          <c:min val="0.775217550992966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(unfolding)'!$I$3:$I$1392</c:f>
            </c:numRef>
          </c:xVal>
          <c:yVal>
            <c:numRef>
              <c:f>'Ratio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402816561982036"/>
          <c:min val="-0.00476408647373319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(unfolding)'!$A$3:$A$1392</c:f>
            </c:numRef>
          </c:xVal>
          <c:yVal>
            <c:numRef>
              <c:f>'330nm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496.12250976562"/>
          <c:min val="3630.6719238281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(unfolding)'!$E$3:$E$1392</c:f>
            </c:numRef>
          </c:xVal>
          <c:yVal>
            <c:numRef>
              <c:f>'330nm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464.75854492188"/>
          <c:min val="3647.5388183593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(unfolding)'!$I$3:$I$1392</c:f>
            </c:numRef>
          </c:xVal>
          <c:yVal>
            <c:numRef>
              <c:f>'330nm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058.80057373047"/>
          <c:min val="-302.39497985839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(unfolding)'!$A$3:$A$1392</c:f>
            </c:numRef>
          </c:xVal>
          <c:yVal>
            <c:numRef>
              <c:f>'350nm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461.2796875"/>
          <c:min val="2926.3414062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(unfolding)'!$E$3:$E$1392</c:f>
            </c:numRef>
          </c:xVal>
          <c:yVal>
            <c:numRef>
              <c:f>'350nm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436.33693847656"/>
          <c:min val="2940.5026611328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(unfolding)'!$I$3:$I$1392</c:f>
            </c:numRef>
          </c:xVal>
          <c:yVal>
            <c:numRef>
              <c:f>'350nm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99.157934570312"/>
          <c:min val="-231.29930725097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3.2925329208374" customWidth="1"/>
    <col min="10" max="10" width="9.6135892868042" customWidth="1"/>
    <col min="11" max="11" width="11.2924404144287" customWidth="1"/>
    <col min="12" max="12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>
      <c r="B4" s="0">
        <v>57.682526955400704</v>
      </c>
      <c r="C4" s="0">
        <v>-0.0027485334116246554</v>
      </c>
      <c r="D4" s="0">
        <v>67.239212036132813</v>
      </c>
      <c r="E4" s="0">
        <v>0.00033998442183857946</v>
      </c>
      <c r="F4" s="0">
        <v>71.437320327114065</v>
      </c>
      <c r="G4" s="0">
        <v>-0.0070257082343733318</v>
      </c>
      <c r="H4" s="0">
        <v>82.107435380162983</v>
      </c>
      <c r="I4" s="0">
        <v>0.003551365361522632</v>
      </c>
      <c r="J4" s="0">
        <v>19.999286651611328</v>
      </c>
      <c r="K4" s="0">
        <v>0.86821931600570679</v>
      </c>
      <c r="L4" s="0">
        <v>3</v>
      </c>
    </row>
    <row r="5"/>
    <row r="7">
      <c r="A7" s="1" t="s">
        <v>10</v>
      </c>
    </row>
    <row r="9">
      <c r="B9" s="0" t="s">
        <v>1</v>
      </c>
      <c r="C9" s="0" t="s">
        <v>8</v>
      </c>
      <c r="D9" s="0" t="s">
        <v>9</v>
      </c>
    </row>
    <row r="10">
      <c r="B10" s="0">
        <v>71.201940282625188</v>
      </c>
      <c r="C10" s="0">
        <v>7994.779296875</v>
      </c>
      <c r="D10" s="0">
        <v>1</v>
      </c>
    </row>
    <row r="11"/>
    <row r="13">
      <c r="A13" s="1" t="s">
        <v>11</v>
      </c>
    </row>
    <row r="15">
      <c r="B15" s="0" t="s">
        <v>1</v>
      </c>
      <c r="C15" s="0" t="s">
        <v>3</v>
      </c>
      <c r="D15" s="0" t="s">
        <v>5</v>
      </c>
      <c r="E15" s="0" t="s">
        <v>8</v>
      </c>
      <c r="F15" s="0" t="s">
        <v>9</v>
      </c>
    </row>
    <row r="16">
      <c r="B16" s="0">
        <v>71.1583114526697</v>
      </c>
      <c r="C16" s="0">
        <v>80.156875307676657</v>
      </c>
      <c r="D16" s="0">
        <v>81.609601238324515</v>
      </c>
      <c r="E16" s="0">
        <v>6941.21875</v>
      </c>
      <c r="F16" s="0">
        <v>3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65.611213684082031</v>
      </c>
      <c r="C22" s="0">
        <v>71.306295201872558</v>
      </c>
      <c r="D22" s="0">
        <v>200.38740499399319</v>
      </c>
      <c r="E22" s="0">
        <v>189.73381042480469</v>
      </c>
      <c r="F22" s="0">
        <v>381.7418212890625</v>
      </c>
      <c r="G22" s="0">
        <v>95.958587646484375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19.999286651611328</v>
      </c>
      <c r="B3" s="2">
        <v>0.86851978302001953</v>
      </c>
      <c r="E3" s="2">
        <v>19.999286651611328</v>
      </c>
      <c r="F3" s="2">
        <v>0.86860501766204834</v>
      </c>
      <c r="I3" s="2">
        <v>19.999286651611328</v>
      </c>
      <c r="J3" s="3">
        <v>-0.0001984457194339484</v>
      </c>
    </row>
    <row r="4">
      <c r="A4" s="2">
        <v>19.999479293823242</v>
      </c>
      <c r="B4" s="2">
        <v>0.86853069067001343</v>
      </c>
      <c r="E4" s="2">
        <v>20.053276062011719</v>
      </c>
      <c r="F4" s="2">
        <v>0.86859399080276489</v>
      </c>
      <c r="I4" s="2">
        <v>20.053276062011719</v>
      </c>
      <c r="J4" s="3">
        <v>-0.00020045239944010973</v>
      </c>
    </row>
    <row r="5">
      <c r="A5" s="2">
        <v>20.000864028930664</v>
      </c>
      <c r="B5" s="2">
        <v>0.86856991052627563</v>
      </c>
      <c r="E5" s="2">
        <v>20.107267379760742</v>
      </c>
      <c r="F5" s="2">
        <v>0.86858284473419189</v>
      </c>
      <c r="I5" s="2">
        <v>20.107267379760742</v>
      </c>
      <c r="J5" s="3">
        <v>-0.0002024766436079517</v>
      </c>
    </row>
    <row r="6">
      <c r="A6" s="2">
        <v>20.007608413696289</v>
      </c>
      <c r="B6" s="2">
        <v>0.86591476202011108</v>
      </c>
      <c r="E6" s="2">
        <v>20.161256790161133</v>
      </c>
      <c r="F6" s="2">
        <v>0.86857163906097412</v>
      </c>
      <c r="I6" s="2">
        <v>20.161256790161133</v>
      </c>
      <c r="J6" s="3">
        <v>-0.00020451875752769411</v>
      </c>
    </row>
    <row r="7">
      <c r="A7" s="2">
        <v>20.013694763183594</v>
      </c>
      <c r="B7" s="2">
        <v>0.869592547416687</v>
      </c>
      <c r="E7" s="2">
        <v>20.215246200561523</v>
      </c>
      <c r="F7" s="2">
        <v>0.86856037378311157</v>
      </c>
      <c r="I7" s="2">
        <v>20.215246200561523</v>
      </c>
      <c r="J7" s="3">
        <v>-0.00020657922141253948</v>
      </c>
    </row>
    <row r="8">
      <c r="A8" s="2">
        <v>20.02874755859375</v>
      </c>
      <c r="B8" s="2">
        <v>0.86721038818359375</v>
      </c>
      <c r="E8" s="2">
        <v>20.269235610961914</v>
      </c>
      <c r="F8" s="2">
        <v>0.86854904890060425</v>
      </c>
      <c r="I8" s="2">
        <v>20.269235610961914</v>
      </c>
      <c r="J8" s="3">
        <v>-0.00020865844271611422</v>
      </c>
    </row>
    <row r="9">
      <c r="A9" s="2">
        <v>20.03874397277832</v>
      </c>
      <c r="B9" s="2">
        <v>0.87013107538223267</v>
      </c>
      <c r="E9" s="2">
        <v>20.323226928710938</v>
      </c>
      <c r="F9" s="2">
        <v>0.86853760480880737</v>
      </c>
      <c r="I9" s="2">
        <v>20.323226928710938</v>
      </c>
      <c r="J9" s="3">
        <v>-0.00021075685799587518</v>
      </c>
    </row>
    <row r="10">
      <c r="A10" s="2">
        <v>20.058366775512695</v>
      </c>
      <c r="B10" s="2">
        <v>0.86827343702316284</v>
      </c>
      <c r="E10" s="2">
        <v>20.377216339111328</v>
      </c>
      <c r="F10" s="2">
        <v>0.868526041507721</v>
      </c>
      <c r="I10" s="2">
        <v>20.377216339111328</v>
      </c>
      <c r="J10" s="3">
        <v>-0.00021287467097863555</v>
      </c>
    </row>
    <row r="11">
      <c r="A11" s="2">
        <v>20.071479797363281</v>
      </c>
      <c r="B11" s="2">
        <v>0.86972492933273315</v>
      </c>
      <c r="E11" s="2">
        <v>20.431205749511719</v>
      </c>
      <c r="F11" s="2">
        <v>0.86851441860198975</v>
      </c>
      <c r="I11" s="2">
        <v>20.431205749511719</v>
      </c>
      <c r="J11" s="3">
        <v>-0.00021501230366993695</v>
      </c>
    </row>
    <row r="12">
      <c r="A12" s="2">
        <v>20.096393585205078</v>
      </c>
      <c r="B12" s="2">
        <v>0.86905533075332642</v>
      </c>
      <c r="E12" s="2">
        <v>20.485197067260742</v>
      </c>
      <c r="F12" s="2">
        <v>0.868502676486969</v>
      </c>
      <c r="I12" s="2">
        <v>20.485197067260742</v>
      </c>
      <c r="J12" s="3">
        <v>-0.00021717014897149056</v>
      </c>
    </row>
    <row r="13">
      <c r="A13" s="2">
        <v>20.112274169921875</v>
      </c>
      <c r="B13" s="2">
        <v>0.86819487810134888</v>
      </c>
      <c r="E13" s="2">
        <v>20.539186477661133</v>
      </c>
      <c r="F13" s="2">
        <v>0.86849081516265869</v>
      </c>
      <c r="I13" s="2">
        <v>20.539186477661133</v>
      </c>
      <c r="J13" s="3">
        <v>-0.00021934833785053343</v>
      </c>
    </row>
    <row r="14">
      <c r="A14" s="2">
        <v>20.143184661865234</v>
      </c>
      <c r="B14" s="2">
        <v>0.86854028701782227</v>
      </c>
      <c r="E14" s="2">
        <v>20.593175888061523</v>
      </c>
      <c r="F14" s="2">
        <v>0.86847883462905884</v>
      </c>
      <c r="I14" s="2">
        <v>20.593175888061523</v>
      </c>
      <c r="J14" s="3">
        <v>-0.00022154723410494626</v>
      </c>
    </row>
    <row r="15">
      <c r="A15" s="2">
        <v>20.161762237548828</v>
      </c>
      <c r="B15" s="2">
        <v>0.8685794472694397</v>
      </c>
      <c r="E15" s="2">
        <v>20.647165298461914</v>
      </c>
      <c r="F15" s="2">
        <v>0.86846679449081421</v>
      </c>
      <c r="I15" s="2">
        <v>20.647165298461914</v>
      </c>
      <c r="J15" s="3">
        <v>-0.00022376708511728793</v>
      </c>
    </row>
    <row r="16">
      <c r="A16" s="2">
        <v>20.195735931396484</v>
      </c>
      <c r="B16" s="2">
        <v>0.86849516630172729</v>
      </c>
      <c r="E16" s="2">
        <v>20.701156616210938</v>
      </c>
      <c r="F16" s="2">
        <v>0.86845463514328</v>
      </c>
      <c r="I16" s="2">
        <v>20.701156616210938</v>
      </c>
      <c r="J16" s="3">
        <v>-0.00022600825468543917</v>
      </c>
    </row>
    <row r="17">
      <c r="A17" s="2">
        <v>20.217746734619141</v>
      </c>
      <c r="B17" s="2">
        <v>0.86885285377502441</v>
      </c>
      <c r="E17" s="2">
        <v>20.755146026611328</v>
      </c>
      <c r="F17" s="2">
        <v>0.86844229698181152</v>
      </c>
      <c r="I17" s="2">
        <v>20.755146026611328</v>
      </c>
      <c r="J17" s="3">
        <v>-0.00022827077191323042</v>
      </c>
    </row>
    <row r="18">
      <c r="A18" s="2">
        <v>20.258232116699219</v>
      </c>
      <c r="B18" s="2">
        <v>0.86795175075531006</v>
      </c>
      <c r="E18" s="2">
        <v>20.809135437011719</v>
      </c>
      <c r="F18" s="2">
        <v>0.86842989921569824</v>
      </c>
      <c r="I18" s="2">
        <v>20.809135437011719</v>
      </c>
      <c r="J18" s="3">
        <v>-0.00023055494239088148</v>
      </c>
    </row>
    <row r="19">
      <c r="A19" s="2">
        <v>20.282337188720703</v>
      </c>
      <c r="B19" s="2">
        <v>0.86928808689117432</v>
      </c>
      <c r="E19" s="2">
        <v>20.863124847412109</v>
      </c>
      <c r="F19" s="2">
        <v>0.86841732263565063</v>
      </c>
      <c r="I19" s="2">
        <v>20.863124847412109</v>
      </c>
      <c r="J19" s="3">
        <v>-0.00023286096984520555</v>
      </c>
    </row>
    <row r="20">
      <c r="A20" s="2">
        <v>20.327861785888672</v>
      </c>
      <c r="B20" s="2">
        <v>0.8680151104927063</v>
      </c>
      <c r="E20" s="2">
        <v>20.917116165161133</v>
      </c>
      <c r="F20" s="2">
        <v>0.86840462684631348</v>
      </c>
      <c r="I20" s="2">
        <v>20.917116165161133</v>
      </c>
      <c r="J20" s="3">
        <v>-0.00023518911621067673</v>
      </c>
    </row>
    <row r="21">
      <c r="A21" s="2">
        <v>20.3547420501709</v>
      </c>
      <c r="B21" s="2">
        <v>0.86943966150283813</v>
      </c>
      <c r="E21" s="2">
        <v>20.971105575561523</v>
      </c>
      <c r="F21" s="2">
        <v>0.868391752243042</v>
      </c>
      <c r="I21" s="2">
        <v>20.971105575561523</v>
      </c>
      <c r="J21" s="3">
        <v>-0.0002375393669353798</v>
      </c>
    </row>
    <row r="22">
      <c r="A22" s="2">
        <v>20.404125213623047</v>
      </c>
      <c r="B22" s="2">
        <v>0.86671769618988037</v>
      </c>
      <c r="E22" s="2">
        <v>21.025094985961914</v>
      </c>
      <c r="F22" s="2">
        <v>0.868378758430481</v>
      </c>
      <c r="I22" s="2">
        <v>21.025094985961914</v>
      </c>
      <c r="J22" s="3">
        <v>-0.00023991195484995842</v>
      </c>
    </row>
    <row r="23">
      <c r="A23" s="2">
        <v>20.43385124206543</v>
      </c>
      <c r="B23" s="2">
        <v>0.86809039115905762</v>
      </c>
      <c r="E23" s="2">
        <v>21.079086303710938</v>
      </c>
      <c r="F23" s="2">
        <v>0.86836564540863037</v>
      </c>
      <c r="I23" s="2">
        <v>21.079086303710938</v>
      </c>
      <c r="J23" s="3">
        <v>-0.00024230711278505623</v>
      </c>
    </row>
    <row r="24">
      <c r="A24" s="2">
        <v>20.487640380859375</v>
      </c>
      <c r="B24" s="2">
        <v>0.86931926012039185</v>
      </c>
      <c r="E24" s="2">
        <v>21.133075714111328</v>
      </c>
      <c r="F24" s="2">
        <v>0.868352472782135</v>
      </c>
      <c r="I24" s="2">
        <v>21.133075714111328</v>
      </c>
      <c r="J24" s="3">
        <v>-0.00024472479708492756</v>
      </c>
    </row>
    <row r="25">
      <c r="A25" s="2">
        <v>20.518087387084961</v>
      </c>
      <c r="B25" s="2">
        <v>0.86950159072875977</v>
      </c>
      <c r="E25" s="2">
        <v>21.187065124511719</v>
      </c>
      <c r="F25" s="2">
        <v>0.8683391809463501</v>
      </c>
      <c r="I25" s="2">
        <v>21.187065124511719</v>
      </c>
      <c r="J25" s="3">
        <v>-0.00024716515326872468</v>
      </c>
    </row>
    <row r="26">
      <c r="A26" s="2">
        <v>20.572242736816406</v>
      </c>
      <c r="B26" s="2">
        <v>0.86782848834991455</v>
      </c>
      <c r="E26" s="2">
        <v>21.241054534912109</v>
      </c>
      <c r="F26" s="2">
        <v>0.86832588911056519</v>
      </c>
      <c r="I26" s="2">
        <v>21.241054534912109</v>
      </c>
      <c r="J26" s="3">
        <v>-0.00024962832685559988</v>
      </c>
    </row>
    <row r="27">
      <c r="A27" s="2">
        <v>20.606678009033203</v>
      </c>
      <c r="B27" s="2">
        <v>0.86861348152160645</v>
      </c>
      <c r="E27" s="2">
        <v>21.295045852661133</v>
      </c>
      <c r="F27" s="2">
        <v>0.868312656879425</v>
      </c>
      <c r="I27" s="2">
        <v>21.295045852661133</v>
      </c>
      <c r="J27" s="3">
        <v>-0.000252114434260875</v>
      </c>
    </row>
    <row r="28">
      <c r="A28" s="2">
        <v>20.668289184570313</v>
      </c>
      <c r="B28" s="2">
        <v>0.86861318349838257</v>
      </c>
      <c r="E28" s="2">
        <v>21.349035263061523</v>
      </c>
      <c r="F28" s="2">
        <v>0.86829942464828491</v>
      </c>
      <c r="I28" s="2">
        <v>21.349035263061523</v>
      </c>
      <c r="J28" s="3">
        <v>-0.00025462341727688909</v>
      </c>
    </row>
    <row r="29">
      <c r="A29" s="2">
        <v>20.703435897827148</v>
      </c>
      <c r="B29" s="2">
        <v>0.86856108903884888</v>
      </c>
      <c r="E29" s="2">
        <v>21.403024673461914</v>
      </c>
      <c r="F29" s="2">
        <v>0.86828631162643433</v>
      </c>
      <c r="I29" s="2">
        <v>21.403024673461914</v>
      </c>
      <c r="J29" s="3">
        <v>-0.00025715533411130309</v>
      </c>
    </row>
    <row r="30">
      <c r="A30" s="2">
        <v>20.766025543212891</v>
      </c>
      <c r="B30" s="2">
        <v>0.86766624450683594</v>
      </c>
      <c r="E30" s="2">
        <v>21.457015991210938</v>
      </c>
      <c r="F30" s="2">
        <v>0.86827331781387329</v>
      </c>
      <c r="I30" s="2">
        <v>21.457015991210938</v>
      </c>
      <c r="J30" s="3">
        <v>-0.0002597103884909302</v>
      </c>
    </row>
    <row r="31">
      <c r="A31" s="2">
        <v>20.80230712890625</v>
      </c>
      <c r="B31" s="2">
        <v>0.86904400587081909</v>
      </c>
      <c r="E31" s="2">
        <v>21.511005401611328</v>
      </c>
      <c r="F31" s="2">
        <v>0.868260383605957</v>
      </c>
      <c r="I31" s="2">
        <v>21.511005401611328</v>
      </c>
      <c r="J31" s="3">
        <v>-0.00026228837668895721</v>
      </c>
    </row>
    <row r="32">
      <c r="A32" s="2">
        <v>20.865268707275391</v>
      </c>
      <c r="B32" s="2">
        <v>0.86808395385742188</v>
      </c>
      <c r="E32" s="2">
        <v>21.564994812011719</v>
      </c>
      <c r="F32" s="2">
        <v>0.868247389793396</v>
      </c>
      <c r="I32" s="2">
        <v>21.564994812011719</v>
      </c>
      <c r="J32" s="3">
        <v>-0.00026488938601687551</v>
      </c>
    </row>
    <row r="33">
      <c r="A33" s="2">
        <v>20.903520584106445</v>
      </c>
      <c r="B33" s="2">
        <v>0.8689073920249939</v>
      </c>
      <c r="E33" s="2">
        <v>21.618984222412109</v>
      </c>
      <c r="F33" s="2">
        <v>0.86823117733001709</v>
      </c>
      <c r="I33" s="2">
        <v>21.618984222412109</v>
      </c>
      <c r="J33" s="3">
        <v>-0.00026751344557851553</v>
      </c>
    </row>
    <row r="34">
      <c r="A34" s="2">
        <v>20.972003936767578</v>
      </c>
      <c r="B34" s="2">
        <v>0.86689525842666626</v>
      </c>
      <c r="E34" s="2">
        <v>21.672975540161133</v>
      </c>
      <c r="F34" s="2">
        <v>0.86821508407592773</v>
      </c>
      <c r="I34" s="2">
        <v>21.672975540161133</v>
      </c>
      <c r="J34" s="3">
        <v>-0.00027016058447770774</v>
      </c>
    </row>
    <row r="35">
      <c r="A35" s="2">
        <v>21.011091232299805</v>
      </c>
      <c r="B35" s="2">
        <v>0.86740392446517944</v>
      </c>
      <c r="E35" s="2">
        <v>21.726964950561523</v>
      </c>
      <c r="F35" s="2">
        <v>0.8681989312171936</v>
      </c>
      <c r="I35" s="2">
        <v>21.726964950561523</v>
      </c>
      <c r="J35" s="3">
        <v>-0.00027283059898763895</v>
      </c>
    </row>
    <row r="36">
      <c r="A36" s="2">
        <v>21.078409194946289</v>
      </c>
      <c r="B36" s="2">
        <v>0.86957871913909912</v>
      </c>
      <c r="E36" s="2">
        <v>21.780954360961914</v>
      </c>
      <c r="F36" s="2">
        <v>0.8681824803352356</v>
      </c>
      <c r="I36" s="2">
        <v>21.780954360961914</v>
      </c>
      <c r="J36" s="3">
        <v>-0.00027552348910830915</v>
      </c>
    </row>
    <row r="37">
      <c r="A37" s="2">
        <v>21.118068695068359</v>
      </c>
      <c r="B37" s="2">
        <v>0.8691098690032959</v>
      </c>
      <c r="E37" s="2">
        <v>21.834943771362305</v>
      </c>
      <c r="F37" s="2">
        <v>0.86816561222076416</v>
      </c>
      <c r="I37" s="2">
        <v>21.834943771362305</v>
      </c>
      <c r="J37" s="3">
        <v>-0.00027823910932056606</v>
      </c>
    </row>
    <row r="38">
      <c r="A38" s="2">
        <v>21.187088012695313</v>
      </c>
      <c r="B38" s="2">
        <v>0.868361234664917</v>
      </c>
      <c r="E38" s="2">
        <v>21.888935089111328</v>
      </c>
      <c r="F38" s="2">
        <v>0.86814838647842407</v>
      </c>
      <c r="I38" s="2">
        <v>21.888935089111328</v>
      </c>
      <c r="J38" s="3">
        <v>-0.00028097745962440968</v>
      </c>
    </row>
    <row r="39">
      <c r="A39" s="2">
        <v>21.227458953857422</v>
      </c>
      <c r="B39" s="2">
        <v>0.86935329437255859</v>
      </c>
      <c r="E39" s="2">
        <v>21.942924499511719</v>
      </c>
      <c r="F39" s="2">
        <v>0.86813104152679443</v>
      </c>
      <c r="I39" s="2">
        <v>21.942924499511719</v>
      </c>
      <c r="J39" s="3">
        <v>-0.00028373810346238315</v>
      </c>
    </row>
    <row r="40">
      <c r="A40" s="2">
        <v>21.295610427856445</v>
      </c>
      <c r="B40" s="2">
        <v>0.86735445261001587</v>
      </c>
      <c r="E40" s="2">
        <v>21.996913909912109</v>
      </c>
      <c r="F40" s="2">
        <v>0.86811399459838867</v>
      </c>
      <c r="I40" s="2">
        <v>21.996913909912109</v>
      </c>
      <c r="J40" s="3">
        <v>-0.00028652098262682557</v>
      </c>
    </row>
    <row r="41">
      <c r="A41" s="2">
        <v>21.335567474365234</v>
      </c>
      <c r="B41" s="2">
        <v>0.86994302272796631</v>
      </c>
      <c r="E41" s="2">
        <v>22.050905227661133</v>
      </c>
      <c r="F41" s="2">
        <v>0.86809766292572021</v>
      </c>
      <c r="I41" s="2">
        <v>22.050905227661133</v>
      </c>
      <c r="J41" s="3">
        <v>-0.00028932598070241511</v>
      </c>
    </row>
    <row r="42">
      <c r="A42" s="2">
        <v>21.406282424926758</v>
      </c>
      <c r="B42" s="2">
        <v>0.86810314655303955</v>
      </c>
      <c r="E42" s="2">
        <v>22.104894638061523</v>
      </c>
      <c r="F42" s="2">
        <v>0.86808240413665771</v>
      </c>
      <c r="I42" s="2">
        <v>22.104894638061523</v>
      </c>
      <c r="J42" s="3">
        <v>-0.00029215274844318628</v>
      </c>
    </row>
    <row r="43">
      <c r="A43" s="2">
        <v>21.447719573974609</v>
      </c>
      <c r="B43" s="2">
        <v>0.86745774745941162</v>
      </c>
      <c r="E43" s="2">
        <v>22.158884048461914</v>
      </c>
      <c r="F43" s="2">
        <v>0.86806833744049072</v>
      </c>
      <c r="I43" s="2">
        <v>22.158884048461914</v>
      </c>
      <c r="J43" s="3">
        <v>-0.00029500122764147818</v>
      </c>
    </row>
    <row r="44">
      <c r="A44" s="2">
        <v>21.517906188964844</v>
      </c>
      <c r="B44" s="2">
        <v>0.86998355388641357</v>
      </c>
      <c r="E44" s="2">
        <v>22.212873458862305</v>
      </c>
      <c r="F44" s="2">
        <v>0.86805540323257446</v>
      </c>
      <c r="I44" s="2">
        <v>22.212873458862305</v>
      </c>
      <c r="J44" s="3">
        <v>-0.000297871301881969</v>
      </c>
    </row>
    <row r="45">
      <c r="A45" s="2">
        <v>21.558097839355469</v>
      </c>
      <c r="B45" s="2">
        <v>0.8681073784828186</v>
      </c>
      <c r="E45" s="2">
        <v>22.266864776611328</v>
      </c>
      <c r="F45" s="2">
        <v>0.86804372072219849</v>
      </c>
      <c r="I45" s="2">
        <v>22.266864776611328</v>
      </c>
      <c r="J45" s="3">
        <v>-0.00030076294206082821</v>
      </c>
    </row>
    <row r="46">
      <c r="A46" s="2">
        <v>21.625947952270508</v>
      </c>
      <c r="B46" s="2">
        <v>0.8678709864616394</v>
      </c>
      <c r="E46" s="2">
        <v>22.320854187011719</v>
      </c>
      <c r="F46" s="2">
        <v>0.86803311109542847</v>
      </c>
      <c r="I46" s="2">
        <v>22.320854187011719</v>
      </c>
      <c r="J46" s="3">
        <v>-0.00030367588624358177</v>
      </c>
    </row>
    <row r="47">
      <c r="A47" s="2">
        <v>21.665287017822266</v>
      </c>
      <c r="B47" s="2">
        <v>0.86921888589859009</v>
      </c>
      <c r="E47" s="2">
        <v>22.374843597412109</v>
      </c>
      <c r="F47" s="2">
        <v>0.86802321672439575</v>
      </c>
      <c r="I47" s="2">
        <v>22.374843597412109</v>
      </c>
      <c r="J47" s="3">
        <v>-0.00030661025084555149</v>
      </c>
    </row>
    <row r="48">
      <c r="A48" s="2">
        <v>21.73558235168457</v>
      </c>
      <c r="B48" s="2">
        <v>0.86645573377609253</v>
      </c>
      <c r="E48" s="2">
        <v>22.428834915161133</v>
      </c>
      <c r="F48" s="2">
        <v>0.86801350116729736</v>
      </c>
      <c r="I48" s="2">
        <v>22.428834915161133</v>
      </c>
      <c r="J48" s="3">
        <v>-0.00030956597765907645</v>
      </c>
    </row>
    <row r="49">
      <c r="A49" s="2">
        <v>21.775197982788086</v>
      </c>
      <c r="B49" s="2">
        <v>0.8669402003288269</v>
      </c>
      <c r="E49" s="2">
        <v>22.482824325561523</v>
      </c>
      <c r="F49" s="2">
        <v>0.8680034875869751</v>
      </c>
      <c r="I49" s="2">
        <v>22.482824325561523</v>
      </c>
      <c r="J49" s="3">
        <v>-0.00031254286295734346</v>
      </c>
    </row>
    <row r="50">
      <c r="A50" s="2">
        <v>21.844120025634766</v>
      </c>
      <c r="B50" s="2">
        <v>0.86751163005828857</v>
      </c>
      <c r="E50" s="2">
        <v>22.536813735961914</v>
      </c>
      <c r="F50" s="2">
        <v>0.86799293756484985</v>
      </c>
      <c r="I50" s="2">
        <v>22.536813735961914</v>
      </c>
      <c r="J50" s="3">
        <v>-0.0003155408485326916</v>
      </c>
    </row>
    <row r="51">
      <c r="A51" s="2">
        <v>21.884956359863281</v>
      </c>
      <c r="B51" s="2">
        <v>0.86929994821548462</v>
      </c>
      <c r="E51" s="2">
        <v>22.590803146362305</v>
      </c>
      <c r="F51" s="2">
        <v>0.86798137426376343</v>
      </c>
      <c r="I51" s="2">
        <v>22.590803146362305</v>
      </c>
      <c r="J51" s="3">
        <v>-0.00031855975976213813</v>
      </c>
    </row>
    <row r="52">
      <c r="A52" s="2">
        <v>21.953676223754883</v>
      </c>
      <c r="B52" s="2">
        <v>0.86806350946426392</v>
      </c>
      <c r="E52" s="2">
        <v>22.644794464111328</v>
      </c>
      <c r="F52" s="2">
        <v>0.86796820163726807</v>
      </c>
      <c r="I52" s="2">
        <v>22.644794464111328</v>
      </c>
      <c r="J52" s="3">
        <v>-0.00032159933471120894</v>
      </c>
    </row>
    <row r="53">
      <c r="A53" s="2">
        <v>21.994020462036133</v>
      </c>
      <c r="B53" s="2">
        <v>0.87036508321762085</v>
      </c>
      <c r="E53" s="2">
        <v>22.698783874511719</v>
      </c>
      <c r="F53" s="2">
        <v>0.86795300245285034</v>
      </c>
      <c r="I53" s="2">
        <v>22.698783874511719</v>
      </c>
      <c r="J53" s="3">
        <v>-0.00032465896219946444</v>
      </c>
    </row>
    <row r="54">
      <c r="A54" s="2">
        <v>22.064718246459961</v>
      </c>
      <c r="B54" s="2">
        <v>0.86817312240600586</v>
      </c>
      <c r="E54" s="2">
        <v>22.752773284912109</v>
      </c>
      <c r="F54" s="2">
        <v>0.8679354190826416</v>
      </c>
      <c r="I54" s="2">
        <v>22.752773284912109</v>
      </c>
      <c r="J54" s="3">
        <v>-0.00032773808925412595</v>
      </c>
    </row>
    <row r="55">
      <c r="A55" s="2">
        <v>22.104532241821289</v>
      </c>
      <c r="B55" s="2">
        <v>0.86761683225631714</v>
      </c>
      <c r="E55" s="2">
        <v>22.806764602661133</v>
      </c>
      <c r="F55" s="2">
        <v>0.867915689945221</v>
      </c>
      <c r="I55" s="2">
        <v>22.806764602661133</v>
      </c>
      <c r="J55" s="3">
        <v>-0.00033083598827943206</v>
      </c>
    </row>
    <row r="56">
      <c r="A56" s="2">
        <v>22.1727294921875</v>
      </c>
      <c r="B56" s="2">
        <v>0.86689126491546631</v>
      </c>
      <c r="E56" s="2">
        <v>22.860754013061523</v>
      </c>
      <c r="F56" s="2">
        <v>0.86789405345916748</v>
      </c>
      <c r="I56" s="2">
        <v>22.860754013061523</v>
      </c>
      <c r="J56" s="3">
        <v>-0.00033395149512216449</v>
      </c>
    </row>
    <row r="57">
      <c r="A57" s="2">
        <v>22.21165657043457</v>
      </c>
      <c r="B57" s="2">
        <v>0.86854362487792969</v>
      </c>
      <c r="E57" s="2">
        <v>22.914743423461914</v>
      </c>
      <c r="F57" s="2">
        <v>0.86787092685699463</v>
      </c>
      <c r="I57" s="2">
        <v>22.914743423461914</v>
      </c>
      <c r="J57" s="3">
        <v>-0.0003370835620444268</v>
      </c>
    </row>
    <row r="58">
      <c r="A58" s="2">
        <v>22.282121658325195</v>
      </c>
      <c r="B58" s="2">
        <v>0.86941772699356079</v>
      </c>
      <c r="E58" s="2">
        <v>22.968732833862305</v>
      </c>
      <c r="F58" s="2">
        <v>0.86784690618515015</v>
      </c>
      <c r="I58" s="2">
        <v>22.968732833862305</v>
      </c>
      <c r="J58" s="3">
        <v>-0.00034023096668533981</v>
      </c>
    </row>
    <row r="59">
      <c r="A59" s="2">
        <v>22.322076797485352</v>
      </c>
      <c r="B59" s="2">
        <v>0.86567163467407227</v>
      </c>
      <c r="E59" s="2">
        <v>23.022724151611328</v>
      </c>
      <c r="F59" s="2">
        <v>0.86782270669937134</v>
      </c>
      <c r="I59" s="2">
        <v>23.022724151611328</v>
      </c>
      <c r="J59" s="3">
        <v>-0.00034339251578785479</v>
      </c>
    </row>
    <row r="60">
      <c r="A60" s="2">
        <v>22.391368865966797</v>
      </c>
      <c r="B60" s="2">
        <v>0.86897820234298706</v>
      </c>
      <c r="E60" s="2">
        <v>23.076713562011719</v>
      </c>
      <c r="F60" s="2">
        <v>0.86779916286468506</v>
      </c>
      <c r="I60" s="2">
        <v>23.076713562011719</v>
      </c>
      <c r="J60" s="3">
        <v>-0.00034656675416044891</v>
      </c>
    </row>
    <row r="61">
      <c r="A61" s="2">
        <v>22.432018280029297</v>
      </c>
      <c r="B61" s="2">
        <v>0.86703044176101685</v>
      </c>
      <c r="E61" s="2">
        <v>23.130702972412109</v>
      </c>
      <c r="F61" s="2">
        <v>0.86777681112289429</v>
      </c>
      <c r="I61" s="2">
        <v>23.130702972412109</v>
      </c>
      <c r="J61" s="3">
        <v>-0.000349752779584378</v>
      </c>
    </row>
    <row r="62">
      <c r="A62" s="2">
        <v>22.502132415771484</v>
      </c>
      <c r="B62" s="2">
        <v>0.86848074197769165</v>
      </c>
      <c r="E62" s="2">
        <v>23.1846923828125</v>
      </c>
      <c r="F62" s="2">
        <v>0.867756187915802</v>
      </c>
      <c r="I62" s="2">
        <v>23.1846923828125</v>
      </c>
      <c r="J62" s="3">
        <v>-0.00035294992267154157</v>
      </c>
    </row>
    <row r="63">
      <c r="A63" s="2">
        <v>22.542545318603516</v>
      </c>
      <c r="B63" s="2">
        <v>0.868797242641449</v>
      </c>
      <c r="E63" s="2">
        <v>23.238683700561523</v>
      </c>
      <c r="F63" s="2">
        <v>0.86773777008056641</v>
      </c>
      <c r="I63" s="2">
        <v>23.238683700561523</v>
      </c>
      <c r="J63" s="3">
        <v>-0.00035615838714875281</v>
      </c>
    </row>
    <row r="64">
      <c r="A64" s="2">
        <v>22.6102352142334</v>
      </c>
      <c r="B64" s="2">
        <v>0.86719691753387451</v>
      </c>
      <c r="E64" s="2">
        <v>23.292673110961914</v>
      </c>
      <c r="F64" s="2">
        <v>0.8677217960357666</v>
      </c>
      <c r="I64" s="2">
        <v>23.292673110961914</v>
      </c>
      <c r="J64" s="3">
        <v>-0.0003593789879232645</v>
      </c>
    </row>
    <row r="65">
      <c r="A65" s="2">
        <v>22.649692535400391</v>
      </c>
      <c r="B65" s="2">
        <v>0.86709898710250854</v>
      </c>
      <c r="E65" s="2">
        <v>23.346662521362305</v>
      </c>
      <c r="F65" s="2">
        <v>0.86770844459533691</v>
      </c>
      <c r="I65" s="2">
        <v>23.346662521362305</v>
      </c>
      <c r="J65" s="3">
        <v>-0.0003626145189628005</v>
      </c>
    </row>
    <row r="66">
      <c r="A66" s="2">
        <v>22.719240188598633</v>
      </c>
      <c r="B66" s="2">
        <v>0.86752510070800781</v>
      </c>
      <c r="E66" s="2">
        <v>23.400653839111328</v>
      </c>
      <c r="F66" s="2">
        <v>0.86769759654998779</v>
      </c>
      <c r="I66" s="2">
        <v>23.400653839111328</v>
      </c>
      <c r="J66" s="3">
        <v>-0.000365869898814708</v>
      </c>
    </row>
    <row r="67">
      <c r="A67" s="2">
        <v>22.75984001159668</v>
      </c>
      <c r="B67" s="2">
        <v>0.867931604385376</v>
      </c>
      <c r="E67" s="2">
        <v>23.454643249511719</v>
      </c>
      <c r="F67" s="2">
        <v>0.86768859624862671</v>
      </c>
      <c r="I67" s="2">
        <v>23.454643249511719</v>
      </c>
      <c r="J67" s="3">
        <v>-0.00036915263626724482</v>
      </c>
    </row>
    <row r="68">
      <c r="A68" s="2">
        <v>22.830324172973633</v>
      </c>
      <c r="B68" s="2">
        <v>0.867932915687561</v>
      </c>
      <c r="E68" s="2">
        <v>23.508632659912109</v>
      </c>
      <c r="F68" s="2">
        <v>0.86768084764480591</v>
      </c>
      <c r="I68" s="2">
        <v>23.508632659912109</v>
      </c>
      <c r="J68" s="3">
        <v>-0.00037247425643727183</v>
      </c>
    </row>
    <row r="69">
      <c r="A69" s="2">
        <v>22.869461059570313</v>
      </c>
      <c r="B69" s="2">
        <v>0.868323564529419</v>
      </c>
      <c r="E69" s="2">
        <v>23.5626220703125</v>
      </c>
      <c r="F69" s="2">
        <v>0.86767381429672241</v>
      </c>
      <c r="I69" s="2">
        <v>23.5626220703125</v>
      </c>
      <c r="J69" s="3">
        <v>-0.00037585044628940523</v>
      </c>
    </row>
    <row r="70">
      <c r="A70" s="2">
        <v>22.938302993774414</v>
      </c>
      <c r="B70" s="2">
        <v>0.86769551038742065</v>
      </c>
      <c r="E70" s="2">
        <v>23.616613388061523</v>
      </c>
      <c r="F70" s="2">
        <v>0.86766672134399414</v>
      </c>
      <c r="I70" s="2">
        <v>23.616613388061523</v>
      </c>
      <c r="J70" s="3">
        <v>-0.0003793011128436774</v>
      </c>
    </row>
    <row r="71">
      <c r="A71" s="2">
        <v>22.979152679443359</v>
      </c>
      <c r="B71" s="2">
        <v>0.86863702535629272</v>
      </c>
      <c r="E71" s="2">
        <v>23.670602798461914</v>
      </c>
      <c r="F71" s="2">
        <v>0.86765909194946289</v>
      </c>
      <c r="I71" s="2">
        <v>23.670602798461914</v>
      </c>
      <c r="J71" s="3">
        <v>-0.00038284820038825274</v>
      </c>
    </row>
    <row r="72">
      <c r="A72" s="2">
        <v>23.049324035644531</v>
      </c>
      <c r="B72" s="2">
        <v>0.86875087022781372</v>
      </c>
      <c r="E72" s="2">
        <v>23.724592208862305</v>
      </c>
      <c r="F72" s="2">
        <v>0.86765062808990479</v>
      </c>
      <c r="I72" s="2">
        <v>23.724592208862305</v>
      </c>
      <c r="J72" s="3">
        <v>-0.00038651129580102861</v>
      </c>
    </row>
    <row r="73">
      <c r="A73" s="2">
        <v>23.088909149169922</v>
      </c>
      <c r="B73" s="2">
        <v>0.86698859930038452</v>
      </c>
      <c r="E73" s="2">
        <v>23.778583526611328</v>
      </c>
      <c r="F73" s="2">
        <v>0.8676409125328064</v>
      </c>
      <c r="I73" s="2">
        <v>23.778583526611328</v>
      </c>
      <c r="J73" s="3">
        <v>-0.00039138839929364622</v>
      </c>
    </row>
    <row r="74">
      <c r="A74" s="2">
        <v>23.158082962036133</v>
      </c>
      <c r="B74" s="2">
        <v>0.86756026744842529</v>
      </c>
      <c r="E74" s="2">
        <v>23.832572937011719</v>
      </c>
      <c r="F74" s="2">
        <v>0.86762982606887817</v>
      </c>
      <c r="I74" s="2">
        <v>23.832572937011719</v>
      </c>
      <c r="J74" s="3">
        <v>-0.00039625875069759786</v>
      </c>
    </row>
    <row r="75">
      <c r="A75" s="2">
        <v>23.197320938110352</v>
      </c>
      <c r="B75" s="2">
        <v>0.8675420880317688</v>
      </c>
      <c r="E75" s="2">
        <v>23.886562347412109</v>
      </c>
      <c r="F75" s="2">
        <v>0.86761718988418579</v>
      </c>
      <c r="I75" s="2">
        <v>23.886562347412109</v>
      </c>
      <c r="J75" s="3">
        <v>-0.00040111574344336987</v>
      </c>
    </row>
    <row r="76">
      <c r="A76" s="2">
        <v>23.266084671020508</v>
      </c>
      <c r="B76" s="2">
        <v>0.86628729104995728</v>
      </c>
      <c r="E76" s="2">
        <v>23.9405517578125</v>
      </c>
      <c r="F76" s="2">
        <v>0.86760324239730835</v>
      </c>
      <c r="I76" s="2">
        <v>23.9405517578125</v>
      </c>
      <c r="J76" s="3">
        <v>-0.00040595338214188814</v>
      </c>
    </row>
    <row r="77">
      <c r="A77" s="2">
        <v>23.307395935058594</v>
      </c>
      <c r="B77" s="2">
        <v>0.86787468194961548</v>
      </c>
      <c r="E77" s="2">
        <v>23.994543075561523</v>
      </c>
      <c r="F77" s="2">
        <v>0.86758816242218018</v>
      </c>
      <c r="I77" s="2">
        <v>23.994543075561523</v>
      </c>
      <c r="J77" s="3">
        <v>-0.00041076634079217911</v>
      </c>
    </row>
    <row r="78">
      <c r="A78" s="2">
        <v>23.376522064208984</v>
      </c>
      <c r="B78" s="2">
        <v>0.86846059560775757</v>
      </c>
      <c r="E78" s="2">
        <v>24.048532485961914</v>
      </c>
      <c r="F78" s="2">
        <v>0.86757183074951172</v>
      </c>
      <c r="I78" s="2">
        <v>24.048532485961914</v>
      </c>
      <c r="J78" s="3">
        <v>-0.00041554932249709964</v>
      </c>
    </row>
    <row r="79">
      <c r="A79" s="2">
        <v>23.416860580444336</v>
      </c>
      <c r="B79" s="2">
        <v>0.86839979887008667</v>
      </c>
      <c r="E79" s="2">
        <v>24.102521896362305</v>
      </c>
      <c r="F79" s="2">
        <v>0.86755412817001343</v>
      </c>
      <c r="I79" s="2">
        <v>24.102521896362305</v>
      </c>
      <c r="J79" s="3">
        <v>-0.00042029799078591168</v>
      </c>
    </row>
    <row r="80">
      <c r="A80" s="2">
        <v>23.487085342407227</v>
      </c>
      <c r="B80" s="2">
        <v>0.86981958150863647</v>
      </c>
      <c r="E80" s="2">
        <v>24.156513214111328</v>
      </c>
      <c r="F80" s="2">
        <v>0.86753523349761963</v>
      </c>
      <c r="I80" s="2">
        <v>24.156513214111328</v>
      </c>
      <c r="J80" s="3">
        <v>-0.00042500859126448631</v>
      </c>
    </row>
    <row r="81">
      <c r="A81" s="2">
        <v>23.5277099609375</v>
      </c>
      <c r="B81" s="2">
        <v>0.87006109952926636</v>
      </c>
      <c r="E81" s="2">
        <v>24.210502624511719</v>
      </c>
      <c r="F81" s="2">
        <v>0.8675156831741333</v>
      </c>
      <c r="I81" s="2">
        <v>24.210502624511719</v>
      </c>
      <c r="J81" s="3">
        <v>-0.00042967768968082964</v>
      </c>
    </row>
    <row r="82">
      <c r="A82" s="2">
        <v>23.59642219543457</v>
      </c>
      <c r="B82" s="2">
        <v>0.86688399314880371</v>
      </c>
      <c r="E82" s="2">
        <v>24.264492034912109</v>
      </c>
      <c r="F82" s="2">
        <v>0.8674958348274231</v>
      </c>
      <c r="I82" s="2">
        <v>24.264492034912109</v>
      </c>
      <c r="J82" s="3">
        <v>-0.00043430307414382696</v>
      </c>
    </row>
    <row r="83">
      <c r="A83" s="2">
        <v>23.635341644287109</v>
      </c>
      <c r="B83" s="2">
        <v>0.86845815181732178</v>
      </c>
      <c r="E83" s="2">
        <v>24.3184814453125</v>
      </c>
      <c r="F83" s="2">
        <v>0.86747604608535767</v>
      </c>
      <c r="I83" s="2">
        <v>24.3184814453125</v>
      </c>
      <c r="J83" s="3">
        <v>-0.00043888285290449858</v>
      </c>
    </row>
    <row r="84">
      <c r="A84" s="2">
        <v>23.704824447631836</v>
      </c>
      <c r="B84" s="2">
        <v>0.86791616678237915</v>
      </c>
      <c r="E84" s="2">
        <v>24.372472763061523</v>
      </c>
      <c r="F84" s="2">
        <v>0.86745649576187134</v>
      </c>
      <c r="I84" s="2">
        <v>24.372472763061523</v>
      </c>
      <c r="J84" s="3">
        <v>-0.00044341592001728714</v>
      </c>
    </row>
    <row r="85">
      <c r="A85" s="2">
        <v>23.745771408081055</v>
      </c>
      <c r="B85" s="2">
        <v>0.86732923984527588</v>
      </c>
      <c r="E85" s="2">
        <v>24.426462173461914</v>
      </c>
      <c r="F85" s="2">
        <v>0.86743742227554321</v>
      </c>
      <c r="I85" s="2">
        <v>24.426462173461914</v>
      </c>
      <c r="J85" s="3">
        <v>-0.0004479014896787703</v>
      </c>
    </row>
    <row r="86">
      <c r="A86" s="2">
        <v>23.814846038818359</v>
      </c>
      <c r="B86" s="2">
        <v>0.86812454462051392</v>
      </c>
      <c r="E86" s="2">
        <v>24.480451583862305</v>
      </c>
      <c r="F86" s="2">
        <v>0.86741882562637329</v>
      </c>
      <c r="I86" s="2">
        <v>24.480451583862305</v>
      </c>
      <c r="J86" s="3">
        <v>-0.00045233996934257448</v>
      </c>
    </row>
    <row r="87">
      <c r="A87" s="2">
        <v>23.853969573974609</v>
      </c>
      <c r="B87" s="2">
        <v>0.86392444372177124</v>
      </c>
      <c r="E87" s="2">
        <v>24.534440994262695</v>
      </c>
      <c r="F87" s="2">
        <v>0.8674008846282959</v>
      </c>
      <c r="I87" s="2">
        <v>24.534440994262695</v>
      </c>
      <c r="J87" s="3">
        <v>-0.000456732464954257</v>
      </c>
    </row>
    <row r="88">
      <c r="A88" s="2">
        <v>23.922687530517578</v>
      </c>
      <c r="B88" s="2">
        <v>0.86787539720535278</v>
      </c>
      <c r="E88" s="2">
        <v>24.588432312011719</v>
      </c>
      <c r="F88" s="2">
        <v>0.867383599281311</v>
      </c>
      <c r="I88" s="2">
        <v>24.588432312011719</v>
      </c>
      <c r="J88" s="3">
        <v>-0.00046108078095130622</v>
      </c>
    </row>
    <row r="89">
      <c r="A89" s="2">
        <v>23.96232795715332</v>
      </c>
      <c r="B89" s="2">
        <v>0.86639755964279175</v>
      </c>
      <c r="E89" s="2">
        <v>24.642421722412109</v>
      </c>
      <c r="F89" s="2">
        <v>0.86736679077148438</v>
      </c>
      <c r="I89" s="2">
        <v>24.642421722412109</v>
      </c>
      <c r="J89" s="3">
        <v>-0.00046538695460185409</v>
      </c>
    </row>
    <row r="90">
      <c r="A90" s="2">
        <v>24.033615112304688</v>
      </c>
      <c r="B90" s="2">
        <v>0.86645233631134033</v>
      </c>
      <c r="E90" s="2">
        <v>24.6964111328125</v>
      </c>
      <c r="F90" s="2">
        <v>0.86735063791275024</v>
      </c>
      <c r="I90" s="2">
        <v>24.6964111328125</v>
      </c>
      <c r="J90" s="3">
        <v>-0.00046965415822342038</v>
      </c>
    </row>
    <row r="91">
      <c r="A91" s="2">
        <v>24.074554443359375</v>
      </c>
      <c r="B91" s="2">
        <v>0.86492758989334106</v>
      </c>
      <c r="E91" s="2">
        <v>24.750402450561523</v>
      </c>
      <c r="F91" s="2">
        <v>0.86733508110046387</v>
      </c>
      <c r="I91" s="2">
        <v>24.750402450561523</v>
      </c>
      <c r="J91" s="3">
        <v>-0.00047388652455992997</v>
      </c>
    </row>
    <row r="92">
      <c r="A92" s="2">
        <v>24.143468856811523</v>
      </c>
      <c r="B92" s="2">
        <v>0.86747646331787109</v>
      </c>
      <c r="E92" s="2">
        <v>24.804391860961914</v>
      </c>
      <c r="F92" s="2">
        <v>0.86731982231140137</v>
      </c>
      <c r="I92" s="2">
        <v>24.804391860961914</v>
      </c>
      <c r="J92" s="3">
        <v>-0.00047808806993998587</v>
      </c>
    </row>
    <row r="93">
      <c r="A93" s="2">
        <v>24.183021545410156</v>
      </c>
      <c r="B93" s="2">
        <v>0.866738498210907</v>
      </c>
      <c r="E93" s="2">
        <v>24.858381271362305</v>
      </c>
      <c r="F93" s="2">
        <v>0.86730456352233887</v>
      </c>
      <c r="I93" s="2">
        <v>24.858381271362305</v>
      </c>
      <c r="J93" s="3">
        <v>-0.00048226333456113935</v>
      </c>
    </row>
    <row r="94">
      <c r="A94" s="2">
        <v>24.252021789550781</v>
      </c>
      <c r="B94" s="2">
        <v>0.86811542510986328</v>
      </c>
      <c r="E94" s="2">
        <v>24.912370681762695</v>
      </c>
      <c r="F94" s="2">
        <v>0.86728870868682861</v>
      </c>
      <c r="I94" s="2">
        <v>24.912370681762695</v>
      </c>
      <c r="J94" s="3">
        <v>-0.00048641691682860255</v>
      </c>
    </row>
    <row r="95">
      <c r="A95" s="2">
        <v>24.292591094970703</v>
      </c>
      <c r="B95" s="2">
        <v>0.86696189641952515</v>
      </c>
      <c r="E95" s="2">
        <v>24.966361999511719</v>
      </c>
      <c r="F95" s="2">
        <v>0.86727148294448853</v>
      </c>
      <c r="I95" s="2">
        <v>24.966361999511719</v>
      </c>
      <c r="J95" s="3">
        <v>-0.000490553502459079</v>
      </c>
    </row>
    <row r="96">
      <c r="A96" s="2">
        <v>24.361865997314453</v>
      </c>
      <c r="B96" s="2">
        <v>0.86747831106185913</v>
      </c>
      <c r="E96" s="2">
        <v>25.020351409912109</v>
      </c>
      <c r="F96" s="2">
        <v>0.86725187301635742</v>
      </c>
      <c r="I96" s="2">
        <v>25.020351409912109</v>
      </c>
      <c r="J96" s="3">
        <v>-0.00049467722419649363</v>
      </c>
    </row>
    <row r="97">
      <c r="A97" s="2">
        <v>24.402339935302734</v>
      </c>
      <c r="B97" s="2">
        <v>0.8702390193939209</v>
      </c>
      <c r="E97" s="2">
        <v>25.0743408203125</v>
      </c>
      <c r="F97" s="2">
        <v>0.86722910404205322</v>
      </c>
      <c r="I97" s="2">
        <v>25.0743408203125</v>
      </c>
      <c r="J97" s="3">
        <v>-0.00049879209836944938</v>
      </c>
    </row>
    <row r="98">
      <c r="A98" s="2">
        <v>24.472354888916016</v>
      </c>
      <c r="B98" s="2">
        <v>0.867990255355835</v>
      </c>
      <c r="E98" s="2">
        <v>25.128332138061523</v>
      </c>
      <c r="F98" s="2">
        <v>0.867202639579773</v>
      </c>
      <c r="I98" s="2">
        <v>25.128332138061523</v>
      </c>
      <c r="J98" s="3">
        <v>-0.00050290243234485388</v>
      </c>
    </row>
    <row r="99">
      <c r="A99" s="2">
        <v>24.512495040893555</v>
      </c>
      <c r="B99" s="2">
        <v>0.86879980564117432</v>
      </c>
      <c r="E99" s="2">
        <v>25.182321548461914</v>
      </c>
      <c r="F99" s="2">
        <v>0.867172122001648</v>
      </c>
      <c r="I99" s="2">
        <v>25.182321548461914</v>
      </c>
      <c r="J99" s="3">
        <v>-0.00050701224245131016</v>
      </c>
    </row>
    <row r="100">
      <c r="A100" s="2">
        <v>24.580167770385742</v>
      </c>
      <c r="B100" s="2">
        <v>0.86882925033569336</v>
      </c>
      <c r="E100" s="2">
        <v>25.236310958862305</v>
      </c>
      <c r="F100" s="2">
        <v>0.86713725328445435</v>
      </c>
      <c r="I100" s="2">
        <v>25.236310958862305</v>
      </c>
      <c r="J100" s="3">
        <v>-0.00051112601067870855</v>
      </c>
    </row>
    <row r="101">
      <c r="A101" s="2">
        <v>24.620349884033203</v>
      </c>
      <c r="B101" s="2">
        <v>0.86764270067214966</v>
      </c>
      <c r="E101" s="2">
        <v>25.290300369262695</v>
      </c>
      <c r="F101" s="2">
        <v>0.86709797382354736</v>
      </c>
      <c r="I101" s="2">
        <v>25.290300369262695</v>
      </c>
      <c r="J101" s="3">
        <v>-0.00051524827722460032</v>
      </c>
    </row>
    <row r="102">
      <c r="A102" s="2">
        <v>24.690969467163086</v>
      </c>
      <c r="B102" s="2">
        <v>0.86758828163146973</v>
      </c>
      <c r="E102" s="2">
        <v>25.344291687011719</v>
      </c>
      <c r="F102" s="2">
        <v>0.86705464124679565</v>
      </c>
      <c r="I102" s="2">
        <v>25.344291687011719</v>
      </c>
      <c r="J102" s="3">
        <v>-0.00051938352407887578</v>
      </c>
    </row>
    <row r="103">
      <c r="A103" s="2">
        <v>24.730461120605469</v>
      </c>
      <c r="B103" s="2">
        <v>0.86765658855438232</v>
      </c>
      <c r="E103" s="2">
        <v>25.398281097412109</v>
      </c>
      <c r="F103" s="2">
        <v>0.86700767278671265</v>
      </c>
      <c r="I103" s="2">
        <v>25.398281097412109</v>
      </c>
      <c r="J103" s="3">
        <v>-0.00052353547653183341</v>
      </c>
    </row>
    <row r="104">
      <c r="A104" s="2">
        <v>24.801055908203125</v>
      </c>
      <c r="B104" s="2">
        <v>0.86680978536605835</v>
      </c>
      <c r="E104" s="2">
        <v>25.4522705078125</v>
      </c>
      <c r="F104" s="2">
        <v>0.86695778369903564</v>
      </c>
      <c r="I104" s="2">
        <v>25.4522705078125</v>
      </c>
      <c r="J104" s="3">
        <v>-0.00052770815091207623</v>
      </c>
    </row>
    <row r="105">
      <c r="A105" s="2">
        <v>24.841196060180664</v>
      </c>
      <c r="B105" s="2">
        <v>0.86481624841690063</v>
      </c>
      <c r="E105" s="2">
        <v>25.506259918212891</v>
      </c>
      <c r="F105" s="2">
        <v>0.86690586805343628</v>
      </c>
      <c r="I105" s="2">
        <v>25.506259918212891</v>
      </c>
      <c r="J105" s="3">
        <v>-0.00053190538892522454</v>
      </c>
    </row>
    <row r="106">
      <c r="A106" s="2">
        <v>24.9094295501709</v>
      </c>
      <c r="B106" s="2">
        <v>0.86725956201553345</v>
      </c>
      <c r="E106" s="2">
        <v>25.560251235961914</v>
      </c>
      <c r="F106" s="2">
        <v>0.86685299873352051</v>
      </c>
      <c r="I106" s="2">
        <v>25.560251235961914</v>
      </c>
      <c r="J106" s="3">
        <v>-0.000536131439730525</v>
      </c>
    </row>
    <row r="107">
      <c r="A107" s="2">
        <v>24.949357986450195</v>
      </c>
      <c r="B107" s="2">
        <v>0.86699998378753662</v>
      </c>
      <c r="E107" s="2">
        <v>25.614240646362305</v>
      </c>
      <c r="F107" s="2">
        <v>0.86680024862289429</v>
      </c>
      <c r="I107" s="2">
        <v>25.614240646362305</v>
      </c>
      <c r="J107" s="3">
        <v>-0.00054038979578763247</v>
      </c>
    </row>
    <row r="108">
      <c r="A108" s="2">
        <v>25.018825531005859</v>
      </c>
      <c r="B108" s="2">
        <v>0.86831766366958618</v>
      </c>
      <c r="E108" s="2">
        <v>25.668230056762695</v>
      </c>
      <c r="F108" s="2">
        <v>0.866748571395874</v>
      </c>
      <c r="I108" s="2">
        <v>25.668230056762695</v>
      </c>
      <c r="J108" s="3">
        <v>-0.00054468389134854078</v>
      </c>
    </row>
    <row r="109">
      <c r="A109" s="2">
        <v>25.058479309082031</v>
      </c>
      <c r="B109" s="2">
        <v>0.867246150970459</v>
      </c>
      <c r="E109" s="2">
        <v>25.722221374511719</v>
      </c>
      <c r="F109" s="2">
        <v>0.86669832468032837</v>
      </c>
      <c r="I109" s="2">
        <v>25.722221374511719</v>
      </c>
      <c r="J109" s="3">
        <v>-0.00054901652038097382</v>
      </c>
    </row>
    <row r="110">
      <c r="A110" s="2">
        <v>25.129220962524414</v>
      </c>
      <c r="B110" s="2">
        <v>0.86681067943573</v>
      </c>
      <c r="E110" s="2">
        <v>25.776210784912109</v>
      </c>
      <c r="F110" s="2">
        <v>0.86664968729019165</v>
      </c>
      <c r="I110" s="2">
        <v>25.776210784912109</v>
      </c>
      <c r="J110" s="3">
        <v>-0.00055338896345347166</v>
      </c>
    </row>
    <row r="111">
      <c r="A111" s="2">
        <v>25.170108795166016</v>
      </c>
      <c r="B111" s="2">
        <v>0.86702549457550049</v>
      </c>
      <c r="E111" s="2">
        <v>25.8302001953125</v>
      </c>
      <c r="F111" s="2">
        <v>0.86660277843475342</v>
      </c>
      <c r="I111" s="2">
        <v>25.8302001953125</v>
      </c>
      <c r="J111" s="3">
        <v>-0.00055780151160433888</v>
      </c>
    </row>
    <row r="112">
      <c r="A112" s="2">
        <v>25.239015579223633</v>
      </c>
      <c r="B112" s="2">
        <v>0.86707901954650879</v>
      </c>
      <c r="E112" s="2">
        <v>25.884189605712891</v>
      </c>
      <c r="F112" s="2">
        <v>0.86655741930007935</v>
      </c>
      <c r="I112" s="2">
        <v>25.884189605712891</v>
      </c>
      <c r="J112" s="3">
        <v>-0.00056225317530334</v>
      </c>
    </row>
    <row r="113">
      <c r="A113" s="2">
        <v>25.277936935424805</v>
      </c>
      <c r="B113" s="2">
        <v>0.86785632371902466</v>
      </c>
      <c r="E113" s="2">
        <v>25.938180923461914</v>
      </c>
      <c r="F113" s="2">
        <v>0.86651343107223511</v>
      </c>
      <c r="I113" s="2">
        <v>25.938180923461914</v>
      </c>
      <c r="J113" s="3">
        <v>-0.00056674168445169926</v>
      </c>
    </row>
    <row r="114">
      <c r="A114" s="2">
        <v>25.347612380981445</v>
      </c>
      <c r="B114" s="2">
        <v>0.86802887916564941</v>
      </c>
      <c r="E114" s="2">
        <v>25.992170333862305</v>
      </c>
      <c r="F114" s="2">
        <v>0.8664703369140625</v>
      </c>
      <c r="I114" s="2">
        <v>25.992170333862305</v>
      </c>
      <c r="J114" s="3">
        <v>-0.00057126255705952644</v>
      </c>
    </row>
    <row r="115">
      <c r="A115" s="2">
        <v>25.387735366821289</v>
      </c>
      <c r="B115" s="2">
        <v>0.8671337366104126</v>
      </c>
      <c r="E115" s="2">
        <v>26.046159744262695</v>
      </c>
      <c r="F115" s="2">
        <v>0.86642760038375854</v>
      </c>
      <c r="I115" s="2">
        <v>26.046159744262695</v>
      </c>
      <c r="J115" s="3">
        <v>-0.00057580956490710378</v>
      </c>
    </row>
    <row r="116">
      <c r="A116" s="2">
        <v>25.457836151123047</v>
      </c>
      <c r="B116" s="2">
        <v>0.86760258674621582</v>
      </c>
      <c r="E116" s="2">
        <v>26.100151062011719</v>
      </c>
      <c r="F116" s="2">
        <v>0.86638486385345459</v>
      </c>
      <c r="I116" s="2">
        <v>26.100151062011719</v>
      </c>
      <c r="J116" s="3">
        <v>-0.00058037461712956429</v>
      </c>
    </row>
    <row r="117">
      <c r="A117" s="2">
        <v>25.498620986938477</v>
      </c>
      <c r="B117" s="2">
        <v>0.86548376083374023</v>
      </c>
      <c r="E117" s="2">
        <v>26.154140472412109</v>
      </c>
      <c r="F117" s="2">
        <v>0.86634182929992676</v>
      </c>
      <c r="I117" s="2">
        <v>26.154140472412109</v>
      </c>
      <c r="J117" s="3">
        <v>-0.00058494741097092628</v>
      </c>
    </row>
    <row r="118">
      <c r="A118" s="2">
        <v>25.568181991577148</v>
      </c>
      <c r="B118" s="2">
        <v>0.86658507585525513</v>
      </c>
      <c r="E118" s="2">
        <v>26.2081298828125</v>
      </c>
      <c r="F118" s="2">
        <v>0.866298496723175</v>
      </c>
      <c r="I118" s="2">
        <v>26.2081298828125</v>
      </c>
      <c r="J118" s="3">
        <v>-0.00058951647952198982</v>
      </c>
    </row>
    <row r="119">
      <c r="A119" s="2">
        <v>25.607389450073242</v>
      </c>
      <c r="B119" s="2">
        <v>0.86825716495513916</v>
      </c>
      <c r="E119" s="2">
        <v>26.262119293212891</v>
      </c>
      <c r="F119" s="2">
        <v>0.86625510454177856</v>
      </c>
      <c r="I119" s="2">
        <v>26.262119293212891</v>
      </c>
      <c r="J119" s="3">
        <v>-0.000594069657381624</v>
      </c>
    </row>
    <row r="120">
      <c r="A120" s="2">
        <v>25.675258636474609</v>
      </c>
      <c r="B120" s="2">
        <v>0.868076741695404</v>
      </c>
      <c r="E120" s="2">
        <v>26.316110610961914</v>
      </c>
      <c r="F120" s="2">
        <v>0.8662116527557373</v>
      </c>
      <c r="I120" s="2">
        <v>26.316110610961914</v>
      </c>
      <c r="J120" s="3">
        <v>-0.00059859442990273237</v>
      </c>
    </row>
    <row r="121">
      <c r="A121" s="2">
        <v>25.71539306640625</v>
      </c>
      <c r="B121" s="2">
        <v>0.865974485874176</v>
      </c>
      <c r="E121" s="2">
        <v>26.370100021362305</v>
      </c>
      <c r="F121" s="2">
        <v>0.86616849899291992</v>
      </c>
      <c r="I121" s="2">
        <v>26.370100021362305</v>
      </c>
      <c r="J121" s="3">
        <v>-0.00060307793319225311</v>
      </c>
    </row>
    <row r="122">
      <c r="A122" s="2">
        <v>25.78544807434082</v>
      </c>
      <c r="B122" s="2">
        <v>0.86665773391723633</v>
      </c>
      <c r="E122" s="2">
        <v>26.424089431762695</v>
      </c>
      <c r="F122" s="2">
        <v>0.86612600088119507</v>
      </c>
      <c r="I122" s="2">
        <v>26.424089431762695</v>
      </c>
      <c r="J122" s="3">
        <v>-0.00060750835109502077</v>
      </c>
    </row>
    <row r="123">
      <c r="A123" s="2">
        <v>25.826128005981445</v>
      </c>
      <c r="B123" s="2">
        <v>0.86674463748931885</v>
      </c>
      <c r="E123" s="2">
        <v>26.478080749511719</v>
      </c>
      <c r="F123" s="2">
        <v>0.866084635257721</v>
      </c>
      <c r="I123" s="2">
        <v>26.478080749511719</v>
      </c>
      <c r="J123" s="3">
        <v>-0.00061187526443973184</v>
      </c>
    </row>
    <row r="124">
      <c r="A124" s="2">
        <v>25.896617889404297</v>
      </c>
      <c r="B124" s="2">
        <v>0.86706602573394775</v>
      </c>
      <c r="E124" s="2">
        <v>26.532070159912109</v>
      </c>
      <c r="F124" s="2">
        <v>0.86604464054107666</v>
      </c>
      <c r="I124" s="2">
        <v>26.532070159912109</v>
      </c>
      <c r="J124" s="3">
        <v>-0.00061616848688572645</v>
      </c>
    </row>
    <row r="125">
      <c r="A125" s="2">
        <v>25.9360408782959</v>
      </c>
      <c r="B125" s="2">
        <v>0.86641240119934082</v>
      </c>
      <c r="E125" s="2">
        <v>26.5860595703125</v>
      </c>
      <c r="F125" s="2">
        <v>0.86600631475448608</v>
      </c>
      <c r="I125" s="2">
        <v>26.5860595703125</v>
      </c>
      <c r="J125" s="3">
        <v>-0.00062037905445322394</v>
      </c>
    </row>
    <row r="126">
      <c r="A126" s="2">
        <v>26.004430770874023</v>
      </c>
      <c r="B126" s="2">
        <v>0.867421567440033</v>
      </c>
      <c r="E126" s="2">
        <v>26.640048980712891</v>
      </c>
      <c r="F126" s="2">
        <v>0.8659699559211731</v>
      </c>
      <c r="I126" s="2">
        <v>26.640048980712891</v>
      </c>
      <c r="J126" s="3">
        <v>-0.00062449858523905277</v>
      </c>
    </row>
    <row r="127">
      <c r="A127" s="2">
        <v>26.044685363769531</v>
      </c>
      <c r="B127" s="2">
        <v>0.86642587184906006</v>
      </c>
      <c r="E127" s="2">
        <v>26.694040298461914</v>
      </c>
      <c r="F127" s="2">
        <v>0.8659360408782959</v>
      </c>
      <c r="I127" s="2">
        <v>26.694040298461914</v>
      </c>
      <c r="J127" s="3">
        <v>-0.000628519628662616</v>
      </c>
    </row>
    <row r="128">
      <c r="A128" s="2">
        <v>26.114536285400391</v>
      </c>
      <c r="B128" s="2">
        <v>0.865298330783844</v>
      </c>
      <c r="E128" s="2">
        <v>26.748029708862305</v>
      </c>
      <c r="F128" s="2">
        <v>0.86590474843978882</v>
      </c>
      <c r="I128" s="2">
        <v>26.748029708862305</v>
      </c>
      <c r="J128" s="3">
        <v>-0.00063243514159694314</v>
      </c>
    </row>
    <row r="129">
      <c r="A129" s="2">
        <v>26.154129028320313</v>
      </c>
      <c r="B129" s="2">
        <v>0.86695510149002075</v>
      </c>
      <c r="E129" s="2">
        <v>26.802019119262695</v>
      </c>
      <c r="F129" s="2">
        <v>0.86587613821029663</v>
      </c>
      <c r="I129" s="2">
        <v>26.802019119262695</v>
      </c>
      <c r="J129" s="3">
        <v>-0.00063623907044529915</v>
      </c>
    </row>
    <row r="130">
      <c r="A130" s="2">
        <v>26.223814010620117</v>
      </c>
      <c r="B130" s="2">
        <v>0.8656805157661438</v>
      </c>
      <c r="E130" s="2">
        <v>26.856008529663086</v>
      </c>
      <c r="F130" s="2">
        <v>0.86584997177124023</v>
      </c>
      <c r="I130" s="2">
        <v>26.856008529663086</v>
      </c>
      <c r="J130" s="3">
        <v>-0.00063992582727223635</v>
      </c>
    </row>
    <row r="131">
      <c r="A131" s="2">
        <v>26.264169692993164</v>
      </c>
      <c r="B131" s="2">
        <v>0.86485004425048828</v>
      </c>
      <c r="E131" s="2">
        <v>26.909999847412109</v>
      </c>
      <c r="F131" s="2">
        <v>0.8658260703086853</v>
      </c>
      <c r="I131" s="2">
        <v>26.909999847412109</v>
      </c>
      <c r="J131" s="3">
        <v>-0.00064349081367254257</v>
      </c>
    </row>
    <row r="132">
      <c r="A132" s="2">
        <v>26.334972381591797</v>
      </c>
      <c r="B132" s="2">
        <v>0.86586135625839233</v>
      </c>
      <c r="E132" s="2">
        <v>26.9639892578125</v>
      </c>
      <c r="F132" s="2">
        <v>0.86580407619476318</v>
      </c>
      <c r="I132" s="2">
        <v>26.9639892578125</v>
      </c>
      <c r="J132" s="3">
        <v>-0.00064693007152527571</v>
      </c>
    </row>
    <row r="133">
      <c r="A133" s="2">
        <v>26.375095367431641</v>
      </c>
      <c r="B133" s="2">
        <v>0.865583062171936</v>
      </c>
      <c r="E133" s="2">
        <v>27.017978668212891</v>
      </c>
      <c r="F133" s="2">
        <v>0.86578398942947388</v>
      </c>
      <c r="I133" s="2">
        <v>27.017978668212891</v>
      </c>
      <c r="J133" s="3">
        <v>-0.00065024098148569465</v>
      </c>
    </row>
    <row r="134">
      <c r="A134" s="2">
        <v>26.441980361938477</v>
      </c>
      <c r="B134" s="2">
        <v>0.86502289772033691</v>
      </c>
      <c r="E134" s="2">
        <v>27.071969985961914</v>
      </c>
      <c r="F134" s="2">
        <v>0.86576557159423828</v>
      </c>
      <c r="I134" s="2">
        <v>27.071969985961914</v>
      </c>
      <c r="J134" s="3">
        <v>-0.00065342237940058112</v>
      </c>
    </row>
    <row r="135">
      <c r="A135" s="2">
        <v>26.484315872192383</v>
      </c>
      <c r="B135" s="2">
        <v>0.86501389741897583</v>
      </c>
      <c r="E135" s="2">
        <v>27.125959396362305</v>
      </c>
      <c r="F135" s="2">
        <v>0.86574870347976685</v>
      </c>
      <c r="I135" s="2">
        <v>27.125959396362305</v>
      </c>
      <c r="J135" s="3">
        <v>-0.00065647426526993513</v>
      </c>
    </row>
    <row r="136">
      <c r="A136" s="2">
        <v>26.5528564453125</v>
      </c>
      <c r="B136" s="2">
        <v>0.86682409048080444</v>
      </c>
      <c r="E136" s="2">
        <v>27.179948806762695</v>
      </c>
      <c r="F136" s="2">
        <v>0.86573296785354614</v>
      </c>
      <c r="I136" s="2">
        <v>27.179948806762695</v>
      </c>
      <c r="J136" s="3">
        <v>-0.00065939873456954956</v>
      </c>
    </row>
    <row r="137">
      <c r="A137" s="2">
        <v>26.593307495117188</v>
      </c>
      <c r="B137" s="2">
        <v>0.86800611019134521</v>
      </c>
      <c r="E137" s="2">
        <v>27.233938217163086</v>
      </c>
      <c r="F137" s="2">
        <v>0.86571764945983887</v>
      </c>
      <c r="I137" s="2">
        <v>27.233938217163086</v>
      </c>
      <c r="J137" s="3">
        <v>-0.00066219974542036653</v>
      </c>
    </row>
    <row r="138">
      <c r="A138" s="2">
        <v>26.662490844726563</v>
      </c>
      <c r="B138" s="2">
        <v>0.86334472894668579</v>
      </c>
      <c r="E138" s="2">
        <v>27.287929534912109</v>
      </c>
      <c r="F138" s="2">
        <v>0.865702211856842</v>
      </c>
      <c r="I138" s="2">
        <v>27.287929534912109</v>
      </c>
      <c r="J138" s="3">
        <v>-0.00066488329321146011</v>
      </c>
    </row>
    <row r="139">
      <c r="A139" s="2">
        <v>26.701845169067383</v>
      </c>
      <c r="B139" s="2">
        <v>0.8655015230178833</v>
      </c>
      <c r="E139" s="2">
        <v>27.3419189453125</v>
      </c>
      <c r="F139" s="2">
        <v>0.86568635702133179</v>
      </c>
      <c r="I139" s="2">
        <v>27.3419189453125</v>
      </c>
      <c r="J139" s="3">
        <v>-0.0006674570613540709</v>
      </c>
    </row>
    <row r="140">
      <c r="A140" s="2">
        <v>26.769826889038086</v>
      </c>
      <c r="B140" s="2">
        <v>0.8655049204826355</v>
      </c>
      <c r="E140" s="2">
        <v>27.395908355712891</v>
      </c>
      <c r="F140" s="2">
        <v>0.86566948890686035</v>
      </c>
      <c r="I140" s="2">
        <v>27.395908355712891</v>
      </c>
      <c r="J140" s="3">
        <v>-0.00066993094515055418</v>
      </c>
    </row>
    <row r="141">
      <c r="A141" s="2">
        <v>26.809282302856445</v>
      </c>
      <c r="B141" s="2">
        <v>0.866882860660553</v>
      </c>
      <c r="E141" s="2">
        <v>27.449899673461914</v>
      </c>
      <c r="F141" s="2">
        <v>0.8656507134437561</v>
      </c>
      <c r="I141" s="2">
        <v>27.449899673461914</v>
      </c>
      <c r="J141" s="3">
        <v>-0.00067231646971777081</v>
      </c>
    </row>
    <row r="142">
      <c r="A142" s="2">
        <v>26.880411148071289</v>
      </c>
      <c r="B142" s="2">
        <v>0.866028368473053</v>
      </c>
      <c r="E142" s="2">
        <v>27.503889083862305</v>
      </c>
      <c r="F142" s="2">
        <v>0.86562931537628174</v>
      </c>
      <c r="I142" s="2">
        <v>27.503889083862305</v>
      </c>
      <c r="J142" s="3">
        <v>-0.00067462510196492076</v>
      </c>
    </row>
    <row r="143">
      <c r="A143" s="2">
        <v>26.921697616577148</v>
      </c>
      <c r="B143" s="2">
        <v>0.86426150798797607</v>
      </c>
      <c r="E143" s="2">
        <v>27.557878494262695</v>
      </c>
      <c r="F143" s="2">
        <v>0.8656049370765686</v>
      </c>
      <c r="I143" s="2">
        <v>27.557878494262695</v>
      </c>
      <c r="J143" s="3">
        <v>-0.00067686935653910041</v>
      </c>
    </row>
    <row r="144">
      <c r="A144" s="2">
        <v>26.990224838256836</v>
      </c>
      <c r="B144" s="2">
        <v>0.86746299266815186</v>
      </c>
      <c r="E144" s="2">
        <v>27.611867904663086</v>
      </c>
      <c r="F144" s="2">
        <v>0.865577220916748</v>
      </c>
      <c r="I144" s="2">
        <v>27.611867904663086</v>
      </c>
      <c r="J144" s="3">
        <v>-0.00067906215554103255</v>
      </c>
    </row>
    <row r="145">
      <c r="A145" s="2">
        <v>27.029256820678711</v>
      </c>
      <c r="B145" s="2">
        <v>0.86813229322433472</v>
      </c>
      <c r="E145" s="2">
        <v>27.665859222412109</v>
      </c>
      <c r="F145" s="2">
        <v>0.86554616689682007</v>
      </c>
      <c r="I145" s="2">
        <v>27.665859222412109</v>
      </c>
      <c r="J145" s="3">
        <v>-0.00068121706135571</v>
      </c>
    </row>
    <row r="146">
      <c r="A146" s="2">
        <v>27.099681854248047</v>
      </c>
      <c r="B146" s="2">
        <v>0.86552995443344116</v>
      </c>
      <c r="E146" s="2">
        <v>27.7198486328125</v>
      </c>
      <c r="F146" s="2">
        <v>0.86551207304000854</v>
      </c>
      <c r="I146" s="2">
        <v>27.7198486328125</v>
      </c>
      <c r="J146" s="3">
        <v>-0.00068334746174514294</v>
      </c>
    </row>
    <row r="147">
      <c r="A147" s="2">
        <v>27.139200210571289</v>
      </c>
      <c r="B147" s="2">
        <v>0.86336982250213623</v>
      </c>
      <c r="E147" s="2">
        <v>27.773838043212891</v>
      </c>
      <c r="F147" s="2">
        <v>0.86547529697418213</v>
      </c>
      <c r="I147" s="2">
        <v>27.773838043212891</v>
      </c>
      <c r="J147" s="3">
        <v>-0.00068546738475561142</v>
      </c>
    </row>
    <row r="148">
      <c r="A148" s="2">
        <v>27.208511352539063</v>
      </c>
      <c r="B148" s="2">
        <v>0.86555987596511841</v>
      </c>
      <c r="E148" s="2">
        <v>27.827829360961914</v>
      </c>
      <c r="F148" s="2">
        <v>0.86543625593185425</v>
      </c>
      <c r="I148" s="2">
        <v>27.827829360961914</v>
      </c>
      <c r="J148" s="3">
        <v>-0.00068759132409468293</v>
      </c>
    </row>
    <row r="149">
      <c r="A149" s="2">
        <v>27.249784469604492</v>
      </c>
      <c r="B149" s="2">
        <v>0.86550003290176392</v>
      </c>
      <c r="E149" s="2">
        <v>27.881818771362305</v>
      </c>
      <c r="F149" s="2">
        <v>0.86539554595947266</v>
      </c>
      <c r="I149" s="2">
        <v>27.881818771362305</v>
      </c>
      <c r="J149" s="3">
        <v>-0.00068973330780863762</v>
      </c>
    </row>
    <row r="150">
      <c r="A150" s="2">
        <v>27.31964111328125</v>
      </c>
      <c r="B150" s="2">
        <v>0.86564433574676514</v>
      </c>
      <c r="E150" s="2">
        <v>27.935808181762695</v>
      </c>
      <c r="F150" s="2">
        <v>0.86535340547561646</v>
      </c>
      <c r="I150" s="2">
        <v>27.935808181762695</v>
      </c>
      <c r="J150" s="3">
        <v>-0.00069190748035907745</v>
      </c>
    </row>
    <row r="151">
      <c r="A151" s="2">
        <v>27.358219146728516</v>
      </c>
      <c r="B151" s="2">
        <v>0.86604934930801392</v>
      </c>
      <c r="E151" s="2">
        <v>27.989797592163086</v>
      </c>
      <c r="F151" s="2">
        <v>0.86531049013137817</v>
      </c>
      <c r="I151" s="2">
        <v>27.989797592163086</v>
      </c>
      <c r="J151" s="3">
        <v>-0.0006941275205463171</v>
      </c>
    </row>
    <row r="152">
      <c r="A152" s="2">
        <v>27.427970886230469</v>
      </c>
      <c r="B152" s="2">
        <v>0.864065408706665</v>
      </c>
      <c r="E152" s="2">
        <v>28.043788909912109</v>
      </c>
      <c r="F152" s="2">
        <v>0.86526757478713989</v>
      </c>
      <c r="I152" s="2">
        <v>28.043788909912109</v>
      </c>
      <c r="J152" s="3">
        <v>-0.00069640669971704483</v>
      </c>
    </row>
    <row r="153">
      <c r="A153" s="2">
        <v>27.467327117919922</v>
      </c>
      <c r="B153" s="2">
        <v>0.86637204885482788</v>
      </c>
      <c r="E153" s="2">
        <v>28.0977783203125</v>
      </c>
      <c r="F153" s="2">
        <v>0.86522501707077026</v>
      </c>
      <c r="I153" s="2">
        <v>28.0977783203125</v>
      </c>
      <c r="J153" s="3">
        <v>-0.000698757590726018</v>
      </c>
    </row>
    <row r="154">
      <c r="A154" s="2">
        <v>27.537544250488281</v>
      </c>
      <c r="B154" s="2">
        <v>0.86551719903945923</v>
      </c>
      <c r="E154" s="2">
        <v>28.151767730712891</v>
      </c>
      <c r="F154" s="2">
        <v>0.86518311500549316</v>
      </c>
      <c r="I154" s="2">
        <v>28.151767730712891</v>
      </c>
      <c r="J154" s="3">
        <v>-0.000701192591805011</v>
      </c>
    </row>
    <row r="155">
      <c r="A155" s="2">
        <v>27.577369689941406</v>
      </c>
      <c r="B155" s="2">
        <v>0.86603176593780518</v>
      </c>
      <c r="E155" s="2">
        <v>28.205757141113281</v>
      </c>
      <c r="F155" s="2">
        <v>0.865141749382019</v>
      </c>
      <c r="I155" s="2">
        <v>28.205757141113281</v>
      </c>
      <c r="J155" s="3">
        <v>-0.00070372328627854586</v>
      </c>
    </row>
    <row r="156">
      <c r="A156" s="2">
        <v>27.647724151611328</v>
      </c>
      <c r="B156" s="2">
        <v>0.86627936363220215</v>
      </c>
      <c r="E156" s="2">
        <v>28.259748458862305</v>
      </c>
      <c r="F156" s="2">
        <v>0.86510109901428223</v>
      </c>
      <c r="I156" s="2">
        <v>28.259748458862305</v>
      </c>
      <c r="J156" s="3">
        <v>-0.00070636085001751781</v>
      </c>
    </row>
    <row r="157">
      <c r="A157" s="2">
        <v>27.687591552734375</v>
      </c>
      <c r="B157" s="2">
        <v>0.86660033464431763</v>
      </c>
      <c r="E157" s="2">
        <v>28.313737869262695</v>
      </c>
      <c r="F157" s="2">
        <v>0.86506110429763794</v>
      </c>
      <c r="I157" s="2">
        <v>28.313737869262695</v>
      </c>
      <c r="J157" s="3">
        <v>-0.00070911523653194308</v>
      </c>
    </row>
    <row r="158">
      <c r="A158" s="2">
        <v>27.757942199707031</v>
      </c>
      <c r="B158" s="2">
        <v>0.86486828327178955</v>
      </c>
      <c r="E158" s="2">
        <v>28.367727279663086</v>
      </c>
      <c r="F158" s="2">
        <v>0.86502140760421753</v>
      </c>
      <c r="I158" s="2">
        <v>28.367727279663086</v>
      </c>
      <c r="J158" s="3">
        <v>-0.00071199610829353333</v>
      </c>
    </row>
    <row r="159">
      <c r="A159" s="2">
        <v>27.797338485717773</v>
      </c>
      <c r="B159" s="2">
        <v>0.86491852998733521</v>
      </c>
      <c r="E159" s="2">
        <v>28.421718597412109</v>
      </c>
      <c r="F159" s="2">
        <v>0.86498177051544189</v>
      </c>
      <c r="I159" s="2">
        <v>28.421718597412109</v>
      </c>
      <c r="J159" s="3">
        <v>-0.00071501208003610373</v>
      </c>
    </row>
    <row r="160">
      <c r="A160" s="2">
        <v>27.867166519165039</v>
      </c>
      <c r="B160" s="2">
        <v>0.86542129516601563</v>
      </c>
      <c r="E160" s="2">
        <v>28.4757080078125</v>
      </c>
      <c r="F160" s="2">
        <v>0.86494177579879761</v>
      </c>
      <c r="I160" s="2">
        <v>28.4757080078125</v>
      </c>
      <c r="J160" s="3">
        <v>-0.00071817019488662481</v>
      </c>
    </row>
    <row r="161">
      <c r="A161" s="2">
        <v>27.90809440612793</v>
      </c>
      <c r="B161" s="2">
        <v>0.86680024862289429</v>
      </c>
      <c r="E161" s="2">
        <v>28.529697418212891</v>
      </c>
      <c r="F161" s="2">
        <v>0.86490124464035034</v>
      </c>
      <c r="I161" s="2">
        <v>28.529697418212891</v>
      </c>
      <c r="J161" s="3">
        <v>-0.00072147668106481433</v>
      </c>
    </row>
    <row r="162">
      <c r="A162" s="2">
        <v>27.97697639465332</v>
      </c>
      <c r="B162" s="2">
        <v>0.86411654949188232</v>
      </c>
      <c r="E162" s="2">
        <v>28.583686828613281</v>
      </c>
      <c r="F162" s="2">
        <v>0.86485987901687622</v>
      </c>
      <c r="I162" s="2">
        <v>28.583686828613281</v>
      </c>
      <c r="J162" s="3">
        <v>-0.00072493648622184992</v>
      </c>
    </row>
    <row r="163">
      <c r="A163" s="2">
        <v>28.016380310058594</v>
      </c>
      <c r="B163" s="2">
        <v>0.86628401279449463</v>
      </c>
      <c r="E163" s="2">
        <v>28.637678146362305</v>
      </c>
      <c r="F163" s="2">
        <v>0.86481744050979614</v>
      </c>
      <c r="I163" s="2">
        <v>28.637678146362305</v>
      </c>
      <c r="J163" s="3">
        <v>-0.00072855385951697826</v>
      </c>
    </row>
    <row r="164">
      <c r="A164" s="2">
        <v>28.085178375244141</v>
      </c>
      <c r="B164" s="2">
        <v>0.8671606183052063</v>
      </c>
      <c r="E164" s="2">
        <v>28.691667556762695</v>
      </c>
      <c r="F164" s="2">
        <v>0.86477392911911011</v>
      </c>
      <c r="I164" s="2">
        <v>28.691667556762695</v>
      </c>
      <c r="J164" s="3">
        <v>-0.00073233165312558413</v>
      </c>
    </row>
    <row r="165">
      <c r="A165" s="2">
        <v>28.127395629882813</v>
      </c>
      <c r="B165" s="2">
        <v>0.866014838218689</v>
      </c>
      <c r="E165" s="2">
        <v>28.745656967163086</v>
      </c>
      <c r="F165" s="2">
        <v>0.86472940444946289</v>
      </c>
      <c r="I165" s="2">
        <v>28.745656967163086</v>
      </c>
      <c r="J165" s="3">
        <v>-0.00073627306846901774</v>
      </c>
    </row>
    <row r="166">
      <c r="A166" s="2">
        <v>28.198310852050781</v>
      </c>
      <c r="B166" s="2">
        <v>0.865492045879364</v>
      </c>
      <c r="E166" s="2">
        <v>28.799648284912109</v>
      </c>
      <c r="F166" s="2">
        <v>0.86468386650085449</v>
      </c>
      <c r="I166" s="2">
        <v>28.799648284912109</v>
      </c>
      <c r="J166" s="3">
        <v>-0.00074038014281541109</v>
      </c>
    </row>
    <row r="167">
      <c r="A167" s="2">
        <v>28.237688064575195</v>
      </c>
      <c r="B167" s="2">
        <v>0.86392122507095337</v>
      </c>
      <c r="E167" s="2">
        <v>28.8536376953125</v>
      </c>
      <c r="F167" s="2">
        <v>0.86463725566864014</v>
      </c>
      <c r="I167" s="2">
        <v>28.8536376953125</v>
      </c>
      <c r="J167" s="3">
        <v>-0.000744653691072017</v>
      </c>
    </row>
    <row r="168">
      <c r="A168" s="2">
        <v>28.304544448852539</v>
      </c>
      <c r="B168" s="2">
        <v>0.86527705192565918</v>
      </c>
      <c r="E168" s="2">
        <v>28.907627105712891</v>
      </c>
      <c r="F168" s="2">
        <v>0.86458957195281982</v>
      </c>
      <c r="I168" s="2">
        <v>28.907627105712891</v>
      </c>
      <c r="J168" s="3">
        <v>-0.00074909412069246173</v>
      </c>
    </row>
    <row r="169">
      <c r="A169" s="2">
        <v>28.343948364257813</v>
      </c>
      <c r="B169" s="2">
        <v>0.86462807655334473</v>
      </c>
      <c r="E169" s="2">
        <v>28.961616516113281</v>
      </c>
      <c r="F169" s="2">
        <v>0.86454105377197266</v>
      </c>
      <c r="I169" s="2">
        <v>28.961616516113281</v>
      </c>
      <c r="J169" s="3">
        <v>-0.00075370067497715354</v>
      </c>
    </row>
    <row r="170">
      <c r="A170" s="2">
        <v>28.413955688476563</v>
      </c>
      <c r="B170" s="2">
        <v>0.86621922254562378</v>
      </c>
      <c r="E170" s="2">
        <v>29.015607833862305</v>
      </c>
      <c r="F170" s="2">
        <v>0.86449205875396729</v>
      </c>
      <c r="I170" s="2">
        <v>29.015607833862305</v>
      </c>
      <c r="J170" s="3">
        <v>-0.00075847102561965585</v>
      </c>
    </row>
    <row r="171">
      <c r="A171" s="2">
        <v>28.454496383666992</v>
      </c>
      <c r="B171" s="2">
        <v>0.86424517631530762</v>
      </c>
      <c r="E171" s="2">
        <v>29.069597244262695</v>
      </c>
      <c r="F171" s="2">
        <v>0.86444312334060669</v>
      </c>
      <c r="I171" s="2">
        <v>29.069597244262695</v>
      </c>
      <c r="J171" s="3">
        <v>-0.00076340045779943466</v>
      </c>
    </row>
    <row r="172">
      <c r="A172" s="2">
        <v>28.524534225463867</v>
      </c>
      <c r="B172" s="2">
        <v>0.86498981714248657</v>
      </c>
      <c r="E172" s="2">
        <v>29.123586654663086</v>
      </c>
      <c r="F172" s="2">
        <v>0.8643949031829834</v>
      </c>
      <c r="I172" s="2">
        <v>29.123586654663086</v>
      </c>
      <c r="J172" s="3">
        <v>-0.00076848320895805955</v>
      </c>
    </row>
    <row r="173">
      <c r="A173" s="2">
        <v>28.564149856567383</v>
      </c>
      <c r="B173" s="2">
        <v>0.86633706092834473</v>
      </c>
      <c r="E173" s="2">
        <v>29.177576065063477</v>
      </c>
      <c r="F173" s="2">
        <v>0.86434769630432129</v>
      </c>
      <c r="I173" s="2">
        <v>29.177576065063477</v>
      </c>
      <c r="J173" s="3">
        <v>-0.00077371113002300262</v>
      </c>
    </row>
    <row r="174">
      <c r="A174" s="2">
        <v>28.632566452026367</v>
      </c>
      <c r="B174" s="2">
        <v>0.86368364095687866</v>
      </c>
      <c r="E174" s="2">
        <v>29.2315673828125</v>
      </c>
      <c r="F174" s="2">
        <v>0.86430168151855469</v>
      </c>
      <c r="I174" s="2">
        <v>29.2315673828125</v>
      </c>
      <c r="J174" s="3">
        <v>-0.00077907455852255225</v>
      </c>
    </row>
    <row r="175">
      <c r="A175" s="2">
        <v>28.672786712646484</v>
      </c>
      <c r="B175" s="2">
        <v>0.86522442102432251</v>
      </c>
      <c r="E175" s="2">
        <v>29.285556793212891</v>
      </c>
      <c r="F175" s="2">
        <v>0.864257276058197</v>
      </c>
      <c r="I175" s="2">
        <v>29.285556793212891</v>
      </c>
      <c r="J175" s="3">
        <v>-0.0007845612708479166</v>
      </c>
    </row>
    <row r="176">
      <c r="A176" s="2">
        <v>28.742244720458984</v>
      </c>
      <c r="B176" s="2">
        <v>0.86452269554138184</v>
      </c>
      <c r="E176" s="2">
        <v>29.339546203613281</v>
      </c>
      <c r="F176" s="2">
        <v>0.86421471834182739</v>
      </c>
      <c r="I176" s="2">
        <v>29.339546203613281</v>
      </c>
      <c r="J176" s="3">
        <v>-0.00079015799565240741</v>
      </c>
    </row>
    <row r="177">
      <c r="A177" s="2">
        <v>28.782461166381836</v>
      </c>
      <c r="B177" s="2">
        <v>0.86390984058380127</v>
      </c>
      <c r="E177" s="2">
        <v>29.393537521362305</v>
      </c>
      <c r="F177" s="2">
        <v>0.8641742467880249</v>
      </c>
      <c r="I177" s="2">
        <v>29.393537521362305</v>
      </c>
      <c r="J177" s="3">
        <v>-0.00079585041385144</v>
      </c>
    </row>
    <row r="178">
      <c r="A178" s="2">
        <v>28.851482391357422</v>
      </c>
      <c r="B178" s="2">
        <v>0.86391246318817139</v>
      </c>
      <c r="E178" s="2">
        <v>29.447526931762695</v>
      </c>
      <c r="F178" s="2">
        <v>0.8641359806060791</v>
      </c>
      <c r="I178" s="2">
        <v>29.447526931762695</v>
      </c>
      <c r="J178" s="3">
        <v>-0.000801622576545924</v>
      </c>
    </row>
    <row r="179">
      <c r="A179" s="2">
        <v>28.891084671020508</v>
      </c>
      <c r="B179" s="2">
        <v>0.86241894960403442</v>
      </c>
      <c r="E179" s="2">
        <v>29.501516342163086</v>
      </c>
      <c r="F179" s="2">
        <v>0.86409986019134521</v>
      </c>
      <c r="I179" s="2">
        <v>29.501516342163086</v>
      </c>
      <c r="J179" s="3">
        <v>-0.00080745888408273458</v>
      </c>
    </row>
    <row r="180">
      <c r="A180" s="2">
        <v>28.961240768432617</v>
      </c>
      <c r="B180" s="2">
        <v>0.86276334524154663</v>
      </c>
      <c r="E180" s="2">
        <v>29.555505752563477</v>
      </c>
      <c r="F180" s="2">
        <v>0.86406558752059937</v>
      </c>
      <c r="I180" s="2">
        <v>29.555505752563477</v>
      </c>
      <c r="J180" s="3">
        <v>-0.00081334344577044249</v>
      </c>
    </row>
    <row r="181">
      <c r="A181" s="2">
        <v>29.001201629638672</v>
      </c>
      <c r="B181" s="2">
        <v>0.86619108915328979</v>
      </c>
      <c r="E181" s="2">
        <v>29.6094970703125</v>
      </c>
      <c r="F181" s="2">
        <v>0.86403292417526245</v>
      </c>
      <c r="I181" s="2">
        <v>29.6094970703125</v>
      </c>
      <c r="J181" s="3">
        <v>-0.00081926112761721015</v>
      </c>
    </row>
    <row r="182">
      <c r="A182" s="2">
        <v>29.071596145629883</v>
      </c>
      <c r="B182" s="2">
        <v>0.86398142576217651</v>
      </c>
      <c r="E182" s="2">
        <v>29.663486480712891</v>
      </c>
      <c r="F182" s="2">
        <v>0.86400109529495239</v>
      </c>
      <c r="I182" s="2">
        <v>29.663486480712891</v>
      </c>
      <c r="J182" s="3">
        <v>-0.00082519679563120008</v>
      </c>
    </row>
    <row r="183">
      <c r="A183" s="2">
        <v>29.112052917480469</v>
      </c>
      <c r="B183" s="2">
        <v>0.86329513788223267</v>
      </c>
      <c r="E183" s="2">
        <v>29.717475891113281</v>
      </c>
      <c r="F183" s="2">
        <v>0.863969624042511</v>
      </c>
      <c r="I183" s="2">
        <v>29.717475891113281</v>
      </c>
      <c r="J183" s="3">
        <v>-0.00083113682921975851</v>
      </c>
    </row>
    <row r="184">
      <c r="A184" s="2">
        <v>29.179643630981445</v>
      </c>
      <c r="B184" s="2">
        <v>0.86542701721191406</v>
      </c>
      <c r="E184" s="2">
        <v>29.771467208862305</v>
      </c>
      <c r="F184" s="2">
        <v>0.8639380931854248</v>
      </c>
      <c r="I184" s="2">
        <v>29.771467208862305</v>
      </c>
      <c r="J184" s="3">
        <v>-0.00083706865552812815</v>
      </c>
    </row>
    <row r="185">
      <c r="A185" s="2">
        <v>29.219137191772461</v>
      </c>
      <c r="B185" s="2">
        <v>0.86549371480941772</v>
      </c>
      <c r="E185" s="2">
        <v>29.825456619262695</v>
      </c>
      <c r="F185" s="2">
        <v>0.86390644311904907</v>
      </c>
      <c r="I185" s="2">
        <v>29.825456619262695</v>
      </c>
      <c r="J185" s="3">
        <v>-0.00084298034198582172</v>
      </c>
    </row>
    <row r="186">
      <c r="A186" s="2">
        <v>29.289417266845703</v>
      </c>
      <c r="B186" s="2">
        <v>0.864144504070282</v>
      </c>
      <c r="E186" s="2">
        <v>29.879446029663086</v>
      </c>
      <c r="F186" s="2">
        <v>0.86387443542480469</v>
      </c>
      <c r="I186" s="2">
        <v>29.879446029663086</v>
      </c>
      <c r="J186" s="3">
        <v>-0.00084886146942153573</v>
      </c>
    </row>
    <row r="187">
      <c r="A187" s="2">
        <v>29.329290390014648</v>
      </c>
      <c r="B187" s="2">
        <v>0.86274349689483643</v>
      </c>
      <c r="E187" s="2">
        <v>29.933435440063477</v>
      </c>
      <c r="F187" s="2">
        <v>0.86384165287017822</v>
      </c>
      <c r="I187" s="2">
        <v>29.933435440063477</v>
      </c>
      <c r="J187" s="3">
        <v>-0.00085470237536355853</v>
      </c>
    </row>
    <row r="188">
      <c r="A188" s="2">
        <v>29.399114608764648</v>
      </c>
      <c r="B188" s="2">
        <v>0.86402440071105957</v>
      </c>
      <c r="E188" s="2">
        <v>29.9874267578125</v>
      </c>
      <c r="F188" s="2">
        <v>0.86380767822265625</v>
      </c>
      <c r="I188" s="2">
        <v>29.9874267578125</v>
      </c>
      <c r="J188" s="3">
        <v>-0.0008604938630014658</v>
      </c>
    </row>
    <row r="189">
      <c r="A189" s="2">
        <v>29.43925666809082</v>
      </c>
      <c r="B189" s="2">
        <v>0.86510759592056274</v>
      </c>
      <c r="E189" s="2">
        <v>30.041416168212891</v>
      </c>
      <c r="F189" s="2">
        <v>0.86377203464508057</v>
      </c>
      <c r="I189" s="2">
        <v>30.041416168212891</v>
      </c>
      <c r="J189" s="3">
        <v>-0.00086622609524056315</v>
      </c>
    </row>
    <row r="190">
      <c r="A190" s="2">
        <v>29.507881164550781</v>
      </c>
      <c r="B190" s="2">
        <v>0.8664705753326416</v>
      </c>
      <c r="E190" s="2">
        <v>30.095405578613281</v>
      </c>
      <c r="F190" s="2">
        <v>0.863734245300293</v>
      </c>
      <c r="I190" s="2">
        <v>30.095405578613281</v>
      </c>
      <c r="J190" s="3">
        <v>-0.00087188975885510445</v>
      </c>
    </row>
    <row r="191">
      <c r="A191" s="2">
        <v>29.547946929931641</v>
      </c>
      <c r="B191" s="2">
        <v>0.86364394426345825</v>
      </c>
      <c r="E191" s="2">
        <v>30.149396896362305</v>
      </c>
      <c r="F191" s="2">
        <v>0.86369389295578</v>
      </c>
      <c r="I191" s="2">
        <v>30.149396896362305</v>
      </c>
      <c r="J191" s="3">
        <v>-0.00087747571524232626</v>
      </c>
    </row>
    <row r="192">
      <c r="A192" s="2">
        <v>29.618249893188477</v>
      </c>
      <c r="B192" s="2">
        <v>0.86400455236434937</v>
      </c>
      <c r="E192" s="2">
        <v>30.203386306762695</v>
      </c>
      <c r="F192" s="2">
        <v>0.86365050077438354</v>
      </c>
      <c r="I192" s="2">
        <v>30.203386306762695</v>
      </c>
      <c r="J192" s="3">
        <v>-0.00088297500042244792</v>
      </c>
    </row>
    <row r="193">
      <c r="A193" s="2">
        <v>29.658470153808594</v>
      </c>
      <c r="B193" s="2">
        <v>0.86460524797439575</v>
      </c>
      <c r="E193" s="2">
        <v>30.257375717163086</v>
      </c>
      <c r="F193" s="2">
        <v>0.86360418796539307</v>
      </c>
      <c r="I193" s="2">
        <v>30.257375717163086</v>
      </c>
      <c r="J193" s="3">
        <v>-0.00088838010560721159</v>
      </c>
    </row>
    <row r="194">
      <c r="A194" s="2">
        <v>29.727317810058594</v>
      </c>
      <c r="B194" s="2">
        <v>0.86345094442367554</v>
      </c>
      <c r="E194" s="2">
        <v>30.311365127563477</v>
      </c>
      <c r="F194" s="2">
        <v>0.863555371761322</v>
      </c>
      <c r="I194" s="2">
        <v>30.311365127563477</v>
      </c>
      <c r="J194" s="3">
        <v>-0.00089368503540754318</v>
      </c>
    </row>
    <row r="195">
      <c r="A195" s="2">
        <v>29.766511917114258</v>
      </c>
      <c r="B195" s="2">
        <v>0.86388784646987915</v>
      </c>
      <c r="E195" s="2">
        <v>30.3653564453125</v>
      </c>
      <c r="F195" s="2">
        <v>0.86350464820861816</v>
      </c>
      <c r="I195" s="2">
        <v>30.3653564453125</v>
      </c>
      <c r="J195" s="3">
        <v>-0.00089888559887185693</v>
      </c>
    </row>
    <row r="196">
      <c r="A196" s="2">
        <v>29.836467742919922</v>
      </c>
      <c r="B196" s="2">
        <v>0.86292719841003418</v>
      </c>
      <c r="E196" s="2">
        <v>30.419345855712891</v>
      </c>
      <c r="F196" s="2">
        <v>0.86345279216766357</v>
      </c>
      <c r="I196" s="2">
        <v>30.419345855712891</v>
      </c>
      <c r="J196" s="3">
        <v>-0.00090397894382476807</v>
      </c>
    </row>
    <row r="197">
      <c r="A197" s="2">
        <v>29.876644134521484</v>
      </c>
      <c r="B197" s="2">
        <v>0.86451858282089233</v>
      </c>
      <c r="E197" s="2">
        <v>30.473335266113281</v>
      </c>
      <c r="F197" s="2">
        <v>0.86340045928955078</v>
      </c>
      <c r="I197" s="2">
        <v>30.473335266113281</v>
      </c>
      <c r="J197" s="3">
        <v>-0.00090896454639732838</v>
      </c>
    </row>
    <row r="198">
      <c r="A198" s="2">
        <v>29.945898056030273</v>
      </c>
      <c r="B198" s="2">
        <v>0.86296993494033813</v>
      </c>
      <c r="E198" s="2">
        <v>30.527324676513672</v>
      </c>
      <c r="F198" s="2">
        <v>0.86334836483001709</v>
      </c>
      <c r="I198" s="2">
        <v>30.527324676513672</v>
      </c>
      <c r="J198" s="3">
        <v>-0.00091384310508146882</v>
      </c>
    </row>
    <row r="199">
      <c r="A199" s="2">
        <v>29.986440658569336</v>
      </c>
      <c r="B199" s="2">
        <v>0.86439222097396851</v>
      </c>
      <c r="E199" s="2">
        <v>30.581315994262695</v>
      </c>
      <c r="F199" s="2">
        <v>0.863297164440155</v>
      </c>
      <c r="I199" s="2">
        <v>30.581315994262695</v>
      </c>
      <c r="J199" s="3">
        <v>-0.00091861741384491324</v>
      </c>
    </row>
    <row r="200">
      <c r="A200" s="2">
        <v>30.055158615112305</v>
      </c>
      <c r="B200" s="2">
        <v>0.86481547355651855</v>
      </c>
      <c r="E200" s="2">
        <v>30.635305404663086</v>
      </c>
      <c r="F200" s="2">
        <v>0.8632470965385437</v>
      </c>
      <c r="I200" s="2">
        <v>30.635305404663086</v>
      </c>
      <c r="J200" s="3">
        <v>-0.00092329137260094285</v>
      </c>
    </row>
    <row r="201">
      <c r="A201" s="2">
        <v>30.0950984954834</v>
      </c>
      <c r="B201" s="2">
        <v>0.86376690864562988</v>
      </c>
      <c r="E201" s="2">
        <v>30.689294815063477</v>
      </c>
      <c r="F201" s="2">
        <v>0.86319810152053833</v>
      </c>
      <c r="I201" s="2">
        <v>30.689294815063477</v>
      </c>
      <c r="J201" s="3">
        <v>-0.00092787033645436168</v>
      </c>
    </row>
    <row r="202">
      <c r="A202" s="2">
        <v>30.163518905639648</v>
      </c>
      <c r="B202" s="2">
        <v>0.86390632390975952</v>
      </c>
      <c r="E202" s="2">
        <v>30.7432861328125</v>
      </c>
      <c r="F202" s="2">
        <v>0.863149881362915</v>
      </c>
      <c r="I202" s="2">
        <v>30.7432861328125</v>
      </c>
      <c r="J202" s="3">
        <v>-0.00093236059183254838</v>
      </c>
    </row>
    <row r="203">
      <c r="A203" s="2">
        <v>30.203989028930664</v>
      </c>
      <c r="B203" s="2">
        <v>0.86143529415130615</v>
      </c>
      <c r="E203" s="2">
        <v>30.797275543212891</v>
      </c>
      <c r="F203" s="2">
        <v>0.86310213804245</v>
      </c>
      <c r="I203" s="2">
        <v>30.797275543212891</v>
      </c>
      <c r="J203" s="3">
        <v>-0.00093676894903182983</v>
      </c>
    </row>
    <row r="204">
      <c r="A204" s="2">
        <v>30.273820877075195</v>
      </c>
      <c r="B204" s="2">
        <v>0.86479693651199341</v>
      </c>
      <c r="E204" s="2">
        <v>30.851264953613281</v>
      </c>
      <c r="F204" s="2">
        <v>0.86305445432662964</v>
      </c>
      <c r="I204" s="2">
        <v>30.851264953613281</v>
      </c>
      <c r="J204" s="3">
        <v>-0.00094110320787876844</v>
      </c>
    </row>
    <row r="205">
      <c r="A205" s="2">
        <v>30.313762664794922</v>
      </c>
      <c r="B205" s="2">
        <v>0.86263298988342285</v>
      </c>
      <c r="E205" s="2">
        <v>30.905254364013672</v>
      </c>
      <c r="F205" s="2">
        <v>0.86300653219223022</v>
      </c>
      <c r="I205" s="2">
        <v>30.905254364013672</v>
      </c>
      <c r="J205" s="3">
        <v>-0.00094537140103057027</v>
      </c>
    </row>
    <row r="206">
      <c r="A206" s="2">
        <v>30.382749557495117</v>
      </c>
      <c r="B206" s="2">
        <v>0.863956093788147</v>
      </c>
      <c r="E206" s="2">
        <v>30.959245681762695</v>
      </c>
      <c r="F206" s="2">
        <v>0.86295807361602783</v>
      </c>
      <c r="I206" s="2">
        <v>30.959245681762695</v>
      </c>
      <c r="J206" s="3">
        <v>-0.00094958191039040685</v>
      </c>
    </row>
    <row r="207">
      <c r="A207" s="2">
        <v>30.422767639160156</v>
      </c>
      <c r="B207" s="2">
        <v>0.86305803060531616</v>
      </c>
      <c r="E207" s="2">
        <v>31.013235092163086</v>
      </c>
      <c r="F207" s="2">
        <v>0.862908661365509</v>
      </c>
      <c r="I207" s="2">
        <v>31.013235092163086</v>
      </c>
      <c r="J207" s="3">
        <v>-0.00095374241936951876</v>
      </c>
    </row>
    <row r="208">
      <c r="A208" s="2">
        <v>30.493196487426758</v>
      </c>
      <c r="B208" s="2">
        <v>0.86474984884262085</v>
      </c>
      <c r="E208" s="2">
        <v>31.067224502563477</v>
      </c>
      <c r="F208" s="2">
        <v>0.8628576397895813</v>
      </c>
      <c r="I208" s="2">
        <v>31.067224502563477</v>
      </c>
      <c r="J208" s="3">
        <v>-0.00095786049496382475</v>
      </c>
    </row>
    <row r="209">
      <c r="A209" s="2">
        <v>30.53333854675293</v>
      </c>
      <c r="B209" s="2">
        <v>0.86407405138015747</v>
      </c>
      <c r="E209" s="2">
        <v>31.1212158203125</v>
      </c>
      <c r="F209" s="2">
        <v>0.8628045916557312</v>
      </c>
      <c r="I209" s="2">
        <v>31.1212158203125</v>
      </c>
      <c r="J209" s="3">
        <v>-0.00096194265643134713</v>
      </c>
    </row>
    <row r="210">
      <c r="A210" s="2">
        <v>30.602582931518555</v>
      </c>
      <c r="B210" s="2">
        <v>0.86474204063415527</v>
      </c>
      <c r="E210" s="2">
        <v>31.175205230712891</v>
      </c>
      <c r="F210" s="2">
        <v>0.86274933815002441</v>
      </c>
      <c r="I210" s="2">
        <v>31.175205230712891</v>
      </c>
      <c r="J210" s="3">
        <v>-0.00096599460812285542</v>
      </c>
    </row>
    <row r="211">
      <c r="A211" s="2">
        <v>30.642759323120117</v>
      </c>
      <c r="B211" s="2">
        <v>0.86304962635040283</v>
      </c>
      <c r="E211" s="2">
        <v>31.229194641113281</v>
      </c>
      <c r="F211" s="2">
        <v>0.86269217729568481</v>
      </c>
      <c r="I211" s="2">
        <v>31.229194641113281</v>
      </c>
      <c r="J211" s="3">
        <v>-0.000970022811088711</v>
      </c>
    </row>
    <row r="212">
      <c r="A212" s="2">
        <v>30.712677001953125</v>
      </c>
      <c r="B212" s="2">
        <v>0.86186212301254272</v>
      </c>
      <c r="E212" s="2">
        <v>31.283184051513672</v>
      </c>
      <c r="F212" s="2">
        <v>0.86263328790664673</v>
      </c>
      <c r="I212" s="2">
        <v>31.283184051513672</v>
      </c>
      <c r="J212" s="3">
        <v>-0.000974033959209919</v>
      </c>
    </row>
    <row r="213">
      <c r="A213" s="2">
        <v>30.752805709838867</v>
      </c>
      <c r="B213" s="2">
        <v>0.86505407094955444</v>
      </c>
      <c r="E213" s="2">
        <v>31.337175369262695</v>
      </c>
      <c r="F213" s="2">
        <v>0.86257266998291016</v>
      </c>
      <c r="I213" s="2">
        <v>31.337175369262695</v>
      </c>
      <c r="J213" s="3">
        <v>-0.00097803515382111073</v>
      </c>
    </row>
    <row r="214">
      <c r="A214" s="2">
        <v>30.82240104675293</v>
      </c>
      <c r="B214" s="2">
        <v>0.861903965473175</v>
      </c>
      <c r="E214" s="2">
        <v>31.391164779663086</v>
      </c>
      <c r="F214" s="2">
        <v>0.86251026391983032</v>
      </c>
      <c r="I214" s="2">
        <v>31.391164779663086</v>
      </c>
      <c r="J214" s="3">
        <v>-0.000982033321633935</v>
      </c>
    </row>
    <row r="215">
      <c r="A215" s="2">
        <v>30.862606048583984</v>
      </c>
      <c r="B215" s="2">
        <v>0.86357462406158447</v>
      </c>
      <c r="E215" s="2">
        <v>31.445154190063477</v>
      </c>
      <c r="F215" s="2">
        <v>0.86244624853134155</v>
      </c>
      <c r="I215" s="2">
        <v>31.445154190063477</v>
      </c>
      <c r="J215" s="3">
        <v>-0.000986035680398345</v>
      </c>
    </row>
    <row r="216">
      <c r="A216" s="2">
        <v>30.931966781616211</v>
      </c>
      <c r="B216" s="2">
        <v>0.86232250928878784</v>
      </c>
      <c r="E216" s="2">
        <v>31.499143600463867</v>
      </c>
      <c r="F216" s="2">
        <v>0.86238092184066772</v>
      </c>
      <c r="I216" s="2">
        <v>31.499143600463867</v>
      </c>
      <c r="J216" s="3">
        <v>-0.000990048749372363</v>
      </c>
    </row>
    <row r="217">
      <c r="A217" s="2">
        <v>30.972808837890625</v>
      </c>
      <c r="B217" s="2">
        <v>0.86274886131286621</v>
      </c>
      <c r="E217" s="2">
        <v>31.553134918212891</v>
      </c>
      <c r="F217" s="2">
        <v>0.86231458187103271</v>
      </c>
      <c r="I217" s="2">
        <v>31.553134918212891</v>
      </c>
      <c r="J217" s="3">
        <v>-0.00099407928064465523</v>
      </c>
    </row>
    <row r="218">
      <c r="A218" s="2">
        <v>31.040313720703125</v>
      </c>
      <c r="B218" s="2">
        <v>0.86316198110580444</v>
      </c>
      <c r="E218" s="2">
        <v>31.607124328613281</v>
      </c>
      <c r="F218" s="2">
        <v>0.86224758625030518</v>
      </c>
      <c r="I218" s="2">
        <v>31.607124328613281</v>
      </c>
      <c r="J218" s="3">
        <v>-0.000998132862150669</v>
      </c>
    </row>
    <row r="219">
      <c r="A219" s="2">
        <v>31.079814910888672</v>
      </c>
      <c r="B219" s="2">
        <v>0.86286079883575439</v>
      </c>
      <c r="E219" s="2">
        <v>31.661113739013672</v>
      </c>
      <c r="F219" s="2">
        <v>0.86218029260635376</v>
      </c>
      <c r="I219" s="2">
        <v>31.661113739013672</v>
      </c>
      <c r="J219" s="3">
        <v>-0.0010022150818258524</v>
      </c>
    </row>
    <row r="220">
      <c r="A220" s="2">
        <v>31.150356292724609</v>
      </c>
      <c r="B220" s="2">
        <v>0.86136430501937866</v>
      </c>
      <c r="E220" s="2">
        <v>31.715105056762695</v>
      </c>
      <c r="F220" s="2">
        <v>0.86211305856704712</v>
      </c>
      <c r="I220" s="2">
        <v>31.715105056762695</v>
      </c>
      <c r="J220" s="3">
        <v>-0.0010063309455290437</v>
      </c>
    </row>
    <row r="221">
      <c r="A221" s="2">
        <v>31.190582275390625</v>
      </c>
      <c r="B221" s="2">
        <v>0.86358976364135742</v>
      </c>
      <c r="E221" s="2">
        <v>31.769094467163086</v>
      </c>
      <c r="F221" s="2">
        <v>0.86204636096954346</v>
      </c>
      <c r="I221" s="2">
        <v>31.769094467163086</v>
      </c>
      <c r="J221" s="3">
        <v>-0.0010104846442118287</v>
      </c>
    </row>
    <row r="222">
      <c r="A222" s="2">
        <v>31.259628295898438</v>
      </c>
      <c r="B222" s="2">
        <v>0.86289852857589722</v>
      </c>
      <c r="E222" s="2">
        <v>31.823083877563477</v>
      </c>
      <c r="F222" s="2">
        <v>0.86198055744171143</v>
      </c>
      <c r="I222" s="2">
        <v>31.823083877563477</v>
      </c>
      <c r="J222" s="3">
        <v>-0.001014679903164506</v>
      </c>
    </row>
    <row r="223">
      <c r="A223" s="2">
        <v>31.299568176269531</v>
      </c>
      <c r="B223" s="2">
        <v>0.863316535949707</v>
      </c>
      <c r="E223" s="2">
        <v>31.877073287963867</v>
      </c>
      <c r="F223" s="2">
        <v>0.8619159460067749</v>
      </c>
      <c r="I223" s="2">
        <v>31.877073287963867</v>
      </c>
      <c r="J223" s="3">
        <v>-0.0010189199820160866</v>
      </c>
    </row>
    <row r="224">
      <c r="A224" s="2">
        <v>31.368598937988281</v>
      </c>
      <c r="B224" s="2">
        <v>0.861499547958374</v>
      </c>
      <c r="E224" s="2">
        <v>31.931064605712891</v>
      </c>
      <c r="F224" s="2">
        <v>0.86185270547866821</v>
      </c>
      <c r="I224" s="2">
        <v>31.931064605712891</v>
      </c>
      <c r="J224" s="3">
        <v>-0.0010232075583189726</v>
      </c>
    </row>
    <row r="225">
      <c r="A225" s="2">
        <v>31.408639907836914</v>
      </c>
      <c r="B225" s="2">
        <v>0.86186909675598145</v>
      </c>
      <c r="E225" s="2">
        <v>31.985054016113281</v>
      </c>
      <c r="F225" s="2">
        <v>0.86179095506668091</v>
      </c>
      <c r="I225" s="2">
        <v>31.985054016113281</v>
      </c>
      <c r="J225" s="3">
        <v>-0.0010275444947183132</v>
      </c>
    </row>
    <row r="226">
      <c r="A226" s="2">
        <v>31.477697372436523</v>
      </c>
      <c r="B226" s="2">
        <v>0.8633807897567749</v>
      </c>
      <c r="E226" s="2">
        <v>32.039043426513672</v>
      </c>
      <c r="F226" s="2">
        <v>0.86173051595687866</v>
      </c>
      <c r="I226" s="2">
        <v>32.039043426513672</v>
      </c>
      <c r="J226" s="3">
        <v>-0.0010319316061213613</v>
      </c>
    </row>
    <row r="227">
      <c r="A227" s="2">
        <v>31.517856597900391</v>
      </c>
      <c r="B227" s="2">
        <v>0.8606722354888916</v>
      </c>
      <c r="E227" s="2">
        <v>32.093032836914063</v>
      </c>
      <c r="F227" s="2">
        <v>0.86167120933532715</v>
      </c>
      <c r="I227" s="2">
        <v>32.093032836914063</v>
      </c>
      <c r="J227" s="3">
        <v>-0.0010363695910200477</v>
      </c>
    </row>
    <row r="228">
      <c r="A228" s="2">
        <v>31.58612060546875</v>
      </c>
      <c r="B228" s="2">
        <v>0.86306434869766235</v>
      </c>
      <c r="E228" s="2">
        <v>32.147022247314453</v>
      </c>
      <c r="F228" s="2">
        <v>0.86161243915557861</v>
      </c>
      <c r="I228" s="2">
        <v>32.147022247314453</v>
      </c>
      <c r="J228" s="3">
        <v>-0.0010408589150756598</v>
      </c>
    </row>
    <row r="229">
      <c r="A229" s="2">
        <v>31.626926422119141</v>
      </c>
      <c r="B229" s="2">
        <v>0.85963064432144165</v>
      </c>
      <c r="E229" s="2">
        <v>32.201015472412109</v>
      </c>
      <c r="F229" s="2">
        <v>0.86155366897583008</v>
      </c>
      <c r="I229" s="2">
        <v>32.201015472412109</v>
      </c>
      <c r="J229" s="3">
        <v>-0.001045399927534163</v>
      </c>
    </row>
    <row r="230">
      <c r="A230" s="2">
        <v>31.697511672973633</v>
      </c>
      <c r="B230" s="2">
        <v>0.8636164665222168</v>
      </c>
      <c r="E230" s="2">
        <v>32.2550048828125</v>
      </c>
      <c r="F230" s="2">
        <v>0.86149454116821289</v>
      </c>
      <c r="I230" s="2">
        <v>32.2550048828125</v>
      </c>
      <c r="J230" s="3">
        <v>-0.001049991580657661</v>
      </c>
    </row>
    <row r="231">
      <c r="A231" s="2">
        <v>31.73741340637207</v>
      </c>
      <c r="B231" s="2">
        <v>0.86319929361343384</v>
      </c>
      <c r="E231" s="2">
        <v>32.308994293212891</v>
      </c>
      <c r="F231" s="2">
        <v>0.8614346981048584</v>
      </c>
      <c r="I231" s="2">
        <v>32.308994293212891</v>
      </c>
      <c r="J231" s="3">
        <v>-0.0010546330595389009</v>
      </c>
    </row>
    <row r="232">
      <c r="A232" s="2">
        <v>31.807239532470703</v>
      </c>
      <c r="B232" s="2">
        <v>0.86387956142425537</v>
      </c>
      <c r="E232" s="2">
        <v>32.362983703613281</v>
      </c>
      <c r="F232" s="2">
        <v>0.86137396097183228</v>
      </c>
      <c r="I232" s="2">
        <v>32.362983703613281</v>
      </c>
      <c r="J232" s="3">
        <v>-0.0010593229671940207</v>
      </c>
    </row>
    <row r="233">
      <c r="A233" s="2">
        <v>31.847326278686523</v>
      </c>
      <c r="B233" s="2">
        <v>0.86235785484313965</v>
      </c>
      <c r="E233" s="2">
        <v>32.416973114013672</v>
      </c>
      <c r="F233" s="2">
        <v>0.86131209135055542</v>
      </c>
      <c r="I233" s="2">
        <v>32.416973114013672</v>
      </c>
      <c r="J233" s="3">
        <v>-0.0010640588589012623</v>
      </c>
    </row>
    <row r="234">
      <c r="A234" s="2">
        <v>31.915679931640625</v>
      </c>
      <c r="B234" s="2">
        <v>0.86072403192520142</v>
      </c>
      <c r="E234" s="2">
        <v>32.470962524414063</v>
      </c>
      <c r="F234" s="2">
        <v>0.86124938726425171</v>
      </c>
      <c r="I234" s="2">
        <v>32.470962524414063</v>
      </c>
      <c r="J234" s="3">
        <v>-0.0010688379406929016</v>
      </c>
    </row>
    <row r="235">
      <c r="A235" s="2">
        <v>31.956912994384766</v>
      </c>
      <c r="B235" s="2">
        <v>0.86267364025115967</v>
      </c>
      <c r="E235" s="2">
        <v>32.524951934814453</v>
      </c>
      <c r="F235" s="2">
        <v>0.861186146736145</v>
      </c>
      <c r="I235" s="2">
        <v>32.524951934814453</v>
      </c>
      <c r="J235" s="3">
        <v>-0.0010736569529399276</v>
      </c>
    </row>
    <row r="236">
      <c r="A236" s="2">
        <v>32.025432586669922</v>
      </c>
      <c r="B236" s="2">
        <v>0.86309182643890381</v>
      </c>
      <c r="E236" s="2">
        <v>32.578945159912109</v>
      </c>
      <c r="F236" s="2">
        <v>0.86112254858016968</v>
      </c>
      <c r="I236" s="2">
        <v>32.578945159912109</v>
      </c>
      <c r="J236" s="3">
        <v>-0.0010785121703520417</v>
      </c>
    </row>
    <row r="237">
      <c r="A237" s="2">
        <v>32.065631866455078</v>
      </c>
      <c r="B237" s="2">
        <v>0.86369723081588745</v>
      </c>
      <c r="E237" s="2">
        <v>32.6329345703125</v>
      </c>
      <c r="F237" s="2">
        <v>0.86105859279632568</v>
      </c>
      <c r="I237" s="2">
        <v>32.6329345703125</v>
      </c>
      <c r="J237" s="3">
        <v>-0.001083398936316371</v>
      </c>
    </row>
    <row r="238">
      <c r="A238" s="2">
        <v>32.134834289550781</v>
      </c>
      <c r="B238" s="2">
        <v>0.85969924926757813</v>
      </c>
      <c r="E238" s="2">
        <v>32.686923980712891</v>
      </c>
      <c r="F238" s="2">
        <v>0.86099457740783691</v>
      </c>
      <c r="I238" s="2">
        <v>32.686923980712891</v>
      </c>
      <c r="J238" s="3">
        <v>-0.001088313409127295</v>
      </c>
    </row>
    <row r="239">
      <c r="A239" s="2">
        <v>32.175357818603516</v>
      </c>
      <c r="B239" s="2">
        <v>0.86142086982727051</v>
      </c>
      <c r="E239" s="2">
        <v>32.740913391113281</v>
      </c>
      <c r="F239" s="2">
        <v>0.86093097925186157</v>
      </c>
      <c r="I239" s="2">
        <v>32.740913391113281</v>
      </c>
      <c r="J239" s="3">
        <v>-0.0010932516306638718</v>
      </c>
    </row>
    <row r="240">
      <c r="A240" s="2">
        <v>32.243728637695313</v>
      </c>
      <c r="B240" s="2">
        <v>0.86074686050415039</v>
      </c>
      <c r="E240" s="2">
        <v>32.794902801513672</v>
      </c>
      <c r="F240" s="2">
        <v>0.86086815595626831</v>
      </c>
      <c r="I240" s="2">
        <v>32.794902801513672</v>
      </c>
      <c r="J240" s="3">
        <v>-0.0010982092935591936</v>
      </c>
    </row>
    <row r="241">
      <c r="A241" s="2">
        <v>32.284873962402344</v>
      </c>
      <c r="B241" s="2">
        <v>0.86213171482086182</v>
      </c>
      <c r="E241" s="2">
        <v>32.848892211914063</v>
      </c>
      <c r="F241" s="2">
        <v>0.86080646514892578</v>
      </c>
      <c r="I241" s="2">
        <v>32.848892211914063</v>
      </c>
      <c r="J241" s="3">
        <v>-0.0011031818576157093</v>
      </c>
    </row>
    <row r="242">
      <c r="A242" s="2">
        <v>32.353591918945313</v>
      </c>
      <c r="B242" s="2">
        <v>0.86014896631240845</v>
      </c>
      <c r="E242" s="2">
        <v>32.902881622314453</v>
      </c>
      <c r="F242" s="2">
        <v>0.86074620485305786</v>
      </c>
      <c r="I242" s="2">
        <v>32.902881622314453</v>
      </c>
      <c r="J242" s="3">
        <v>-0.0011081645498052239</v>
      </c>
    </row>
    <row r="243">
      <c r="A243" s="2">
        <v>32.393611907958984</v>
      </c>
      <c r="B243" s="2">
        <v>0.86086142063140869</v>
      </c>
      <c r="E243" s="2">
        <v>32.956874847412109</v>
      </c>
      <c r="F243" s="2">
        <v>0.86068755388259888</v>
      </c>
      <c r="I243" s="2">
        <v>32.956874847412109</v>
      </c>
      <c r="J243" s="3">
        <v>-0.0011131535284221172</v>
      </c>
    </row>
    <row r="244">
      <c r="A244" s="2">
        <v>32.464035034179688</v>
      </c>
      <c r="B244" s="2">
        <v>0.860814094543457</v>
      </c>
      <c r="E244" s="2">
        <v>33.0108642578125</v>
      </c>
      <c r="F244" s="2">
        <v>0.86063069105148315</v>
      </c>
      <c r="I244" s="2">
        <v>33.0108642578125</v>
      </c>
      <c r="J244" s="3">
        <v>-0.0011181437876075506</v>
      </c>
    </row>
    <row r="245">
      <c r="A245" s="2">
        <v>32.503620147705078</v>
      </c>
      <c r="B245" s="2">
        <v>0.86198657751083374</v>
      </c>
      <c r="E245" s="2">
        <v>33.064853668212891</v>
      </c>
      <c r="F245" s="2">
        <v>0.86057537794113159</v>
      </c>
      <c r="I245" s="2">
        <v>33.064853668212891</v>
      </c>
      <c r="J245" s="3">
        <v>-0.0011231311364099383</v>
      </c>
    </row>
    <row r="246">
      <c r="A246" s="2">
        <v>32.573463439941406</v>
      </c>
      <c r="B246" s="2">
        <v>0.85954463481903076</v>
      </c>
      <c r="E246" s="2">
        <v>33.118843078613281</v>
      </c>
      <c r="F246" s="2">
        <v>0.860521674156189</v>
      </c>
      <c r="I246" s="2">
        <v>33.118843078613281</v>
      </c>
      <c r="J246" s="3">
        <v>-0.0011281109182164073</v>
      </c>
    </row>
    <row r="247">
      <c r="A247" s="2">
        <v>32.613437652587891</v>
      </c>
      <c r="B247" s="2">
        <v>0.860650360584259</v>
      </c>
      <c r="E247" s="2">
        <v>33.172832489013672</v>
      </c>
      <c r="F247" s="2">
        <v>0.86046957969665527</v>
      </c>
      <c r="I247" s="2">
        <v>33.172832489013672</v>
      </c>
      <c r="J247" s="3">
        <v>-0.0011330776615068316</v>
      </c>
    </row>
    <row r="248">
      <c r="A248" s="2">
        <v>32.681922912597656</v>
      </c>
      <c r="B248" s="2">
        <v>0.86321938037872314</v>
      </c>
      <c r="E248" s="2">
        <v>33.226821899414063</v>
      </c>
      <c r="F248" s="2">
        <v>0.86041903495788574</v>
      </c>
      <c r="I248" s="2">
        <v>33.226821899414063</v>
      </c>
      <c r="J248" s="3">
        <v>-0.0011380256619304419</v>
      </c>
    </row>
    <row r="249">
      <c r="A249" s="2">
        <v>32.721965789794922</v>
      </c>
      <c r="B249" s="2">
        <v>0.86110752820968628</v>
      </c>
      <c r="E249" s="2">
        <v>33.280811309814453</v>
      </c>
      <c r="F249" s="2">
        <v>0.86036980152130127</v>
      </c>
      <c r="I249" s="2">
        <v>33.280811309814453</v>
      </c>
      <c r="J249" s="3">
        <v>-0.0011429488658905029</v>
      </c>
    </row>
    <row r="250">
      <c r="A250" s="2">
        <v>32.79144287109375</v>
      </c>
      <c r="B250" s="2">
        <v>0.85885775089263916</v>
      </c>
      <c r="E250" s="2">
        <v>33.334800720214844</v>
      </c>
      <c r="F250" s="2">
        <v>0.86032146215438843</v>
      </c>
      <c r="I250" s="2">
        <v>33.334800720214844</v>
      </c>
      <c r="J250" s="3">
        <v>-0.0011478406377136707</v>
      </c>
    </row>
    <row r="251">
      <c r="A251" s="2">
        <v>32.832080841064453</v>
      </c>
      <c r="B251" s="2">
        <v>0.859508752822876</v>
      </c>
      <c r="E251" s="2">
        <v>33.3887939453125</v>
      </c>
      <c r="F251" s="2">
        <v>0.86027359962463379</v>
      </c>
      <c r="I251" s="2">
        <v>33.3887939453125</v>
      </c>
      <c r="J251" s="3">
        <v>-0.0011526946909725666</v>
      </c>
    </row>
    <row r="252">
      <c r="A252" s="2">
        <v>32.901546478271484</v>
      </c>
      <c r="B252" s="2">
        <v>0.86147230863571167</v>
      </c>
      <c r="E252" s="2">
        <v>33.442783355712891</v>
      </c>
      <c r="F252" s="2">
        <v>0.86022597551345825</v>
      </c>
      <c r="I252" s="2">
        <v>33.442783355712891</v>
      </c>
      <c r="J252" s="3">
        <v>-0.0011575042735785246</v>
      </c>
    </row>
    <row r="253">
      <c r="A253" s="2">
        <v>32.9414176940918</v>
      </c>
      <c r="B253" s="2">
        <v>0.86166316270828247</v>
      </c>
      <c r="E253" s="2">
        <v>33.496772766113281</v>
      </c>
      <c r="F253" s="2">
        <v>0.86017805337905884</v>
      </c>
      <c r="I253" s="2">
        <v>33.496772766113281</v>
      </c>
      <c r="J253" s="3">
        <v>-0.001162263797596097</v>
      </c>
    </row>
    <row r="254">
      <c r="A254" s="2">
        <v>33.011466979980469</v>
      </c>
      <c r="B254" s="2">
        <v>0.86137813329696655</v>
      </c>
      <c r="E254" s="2">
        <v>33.550762176513672</v>
      </c>
      <c r="F254" s="2">
        <v>0.86012935638427734</v>
      </c>
      <c r="I254" s="2">
        <v>33.550762176513672</v>
      </c>
      <c r="J254" s="3">
        <v>-0.0011669681407511234</v>
      </c>
    </row>
    <row r="255">
      <c r="A255" s="2">
        <v>33.050571441650391</v>
      </c>
      <c r="B255" s="2">
        <v>0.86092531681060791</v>
      </c>
      <c r="E255" s="2">
        <v>33.604751586914063</v>
      </c>
      <c r="F255" s="2">
        <v>0.86007922887802124</v>
      </c>
      <c r="I255" s="2">
        <v>33.604751586914063</v>
      </c>
      <c r="J255" s="3">
        <v>-0.0011716126464307308</v>
      </c>
    </row>
    <row r="256">
      <c r="A256" s="2">
        <v>33.119117736816406</v>
      </c>
      <c r="B256" s="2">
        <v>0.86107331514358521</v>
      </c>
      <c r="E256" s="2">
        <v>33.658740997314453</v>
      </c>
      <c r="F256" s="2">
        <v>0.86002731323242188</v>
      </c>
      <c r="I256" s="2">
        <v>33.658740997314453</v>
      </c>
      <c r="J256" s="3">
        <v>-0.0011761934729292989</v>
      </c>
    </row>
    <row r="257">
      <c r="A257" s="2">
        <v>33.159320831298828</v>
      </c>
      <c r="B257" s="2">
        <v>0.859369158744812</v>
      </c>
      <c r="E257" s="2">
        <v>33.712730407714844</v>
      </c>
      <c r="F257" s="2">
        <v>0.859973669052124</v>
      </c>
      <c r="I257" s="2">
        <v>33.712730407714844</v>
      </c>
      <c r="J257" s="3">
        <v>-0.0011807078262791038</v>
      </c>
    </row>
    <row r="258">
      <c r="A258" s="2">
        <v>33.231014251708984</v>
      </c>
      <c r="B258" s="2">
        <v>0.85956054925918579</v>
      </c>
      <c r="E258" s="2">
        <v>33.7667236328125</v>
      </c>
      <c r="F258" s="2">
        <v>0.85991877317428589</v>
      </c>
      <c r="I258" s="2">
        <v>33.7667236328125</v>
      </c>
      <c r="J258" s="3">
        <v>-0.0011851540766656399</v>
      </c>
    </row>
    <row r="259">
      <c r="A259" s="2">
        <v>33.271259307861328</v>
      </c>
      <c r="B259" s="2">
        <v>0.86080080270767212</v>
      </c>
      <c r="E259" s="2">
        <v>33.820713043212891</v>
      </c>
      <c r="F259" s="2">
        <v>0.85986316204071045</v>
      </c>
      <c r="I259" s="2">
        <v>33.820713043212891</v>
      </c>
      <c r="J259" s="3">
        <v>-0.001189531059935689</v>
      </c>
    </row>
    <row r="260">
      <c r="A260" s="2">
        <v>33.340385437011719</v>
      </c>
      <c r="B260" s="2">
        <v>0.86101329326629639</v>
      </c>
      <c r="E260" s="2">
        <v>33.874702453613281</v>
      </c>
      <c r="F260" s="2">
        <v>0.85980695486068726</v>
      </c>
      <c r="I260" s="2">
        <v>33.874702453613281</v>
      </c>
      <c r="J260" s="3">
        <v>-0.0011938399402424693</v>
      </c>
    </row>
    <row r="261">
      <c r="A261" s="2">
        <v>33.379695892333984</v>
      </c>
      <c r="B261" s="2">
        <v>0.85958927869796753</v>
      </c>
      <c r="E261" s="2">
        <v>33.928691864013672</v>
      </c>
      <c r="F261" s="2">
        <v>0.85975039005279541</v>
      </c>
      <c r="I261" s="2">
        <v>33.928691864013672</v>
      </c>
      <c r="J261" s="3">
        <v>-0.001198082696646452</v>
      </c>
    </row>
    <row r="262">
      <c r="A262" s="2">
        <v>33.448799133300781</v>
      </c>
      <c r="B262" s="2">
        <v>0.861102283000946</v>
      </c>
      <c r="E262" s="2">
        <v>33.982681274414063</v>
      </c>
      <c r="F262" s="2">
        <v>0.85969340801239014</v>
      </c>
      <c r="I262" s="2">
        <v>33.982681274414063</v>
      </c>
      <c r="J262" s="3">
        <v>-0.0012022621231153607</v>
      </c>
    </row>
    <row r="263">
      <c r="A263" s="2">
        <v>33.489772796630859</v>
      </c>
      <c r="B263" s="2">
        <v>0.86027556657791138</v>
      </c>
      <c r="E263" s="2">
        <v>34.036670684814453</v>
      </c>
      <c r="F263" s="2">
        <v>0.85963588953018188</v>
      </c>
      <c r="I263" s="2">
        <v>34.036670684814453</v>
      </c>
      <c r="J263" s="3">
        <v>-0.0012063814792782068</v>
      </c>
    </row>
    <row r="264">
      <c r="A264" s="2">
        <v>33.557857513427734</v>
      </c>
      <c r="B264" s="2">
        <v>0.86027204990386963</v>
      </c>
      <c r="E264" s="2">
        <v>34.090660095214844</v>
      </c>
      <c r="F264" s="2">
        <v>0.85957759618759155</v>
      </c>
      <c r="I264" s="2">
        <v>34.090660095214844</v>
      </c>
      <c r="J264" s="3">
        <v>-0.0012104432098567486</v>
      </c>
    </row>
    <row r="265">
      <c r="A265" s="2">
        <v>33.598201751708984</v>
      </c>
      <c r="B265" s="2">
        <v>0.85908889770507813</v>
      </c>
      <c r="E265" s="2">
        <v>34.1446533203125</v>
      </c>
      <c r="F265" s="2">
        <v>0.85951817035675049</v>
      </c>
      <c r="I265" s="2">
        <v>34.1446533203125</v>
      </c>
      <c r="J265" s="3">
        <v>-0.0012144495267421007</v>
      </c>
    </row>
    <row r="266">
      <c r="A266" s="2">
        <v>33.667991638183594</v>
      </c>
      <c r="B266" s="2">
        <v>0.85893291234970093</v>
      </c>
      <c r="E266" s="2">
        <v>34.198642730712891</v>
      </c>
      <c r="F266" s="2">
        <v>0.85945749282836914</v>
      </c>
      <c r="I266" s="2">
        <v>34.198642730712891</v>
      </c>
      <c r="J266" s="3">
        <v>-0.0012184007791802287</v>
      </c>
    </row>
    <row r="267">
      <c r="A267" s="2">
        <v>33.7096061706543</v>
      </c>
      <c r="B267" s="2">
        <v>0.86009985208511353</v>
      </c>
      <c r="E267" s="2">
        <v>34.252632141113281</v>
      </c>
      <c r="F267" s="2">
        <v>0.859395444393158</v>
      </c>
      <c r="I267" s="2">
        <v>34.252632141113281</v>
      </c>
      <c r="J267" s="3">
        <v>-0.0012222969671711326</v>
      </c>
    </row>
    <row r="268">
      <c r="A268" s="2">
        <v>33.7762565612793</v>
      </c>
      <c r="B268" s="2">
        <v>0.85915672779083252</v>
      </c>
      <c r="E268" s="2">
        <v>34.306621551513672</v>
      </c>
      <c r="F268" s="2">
        <v>0.85933202505111694</v>
      </c>
      <c r="I268" s="2">
        <v>34.306621551513672</v>
      </c>
      <c r="J268" s="3">
        <v>-0.0012261357624083757</v>
      </c>
    </row>
    <row r="269">
      <c r="A269" s="2">
        <v>33.815402984619141</v>
      </c>
      <c r="B269" s="2">
        <v>0.85975629091262817</v>
      </c>
      <c r="E269" s="2">
        <v>34.360610961914063</v>
      </c>
      <c r="F269" s="2">
        <v>0.85926735401153564</v>
      </c>
      <c r="I269" s="2">
        <v>34.360610961914063</v>
      </c>
      <c r="J269" s="3">
        <v>-0.0012299136724323034</v>
      </c>
    </row>
    <row r="270">
      <c r="A270" s="2">
        <v>33.886062622070313</v>
      </c>
      <c r="B270" s="2">
        <v>0.859652578830719</v>
      </c>
      <c r="E270" s="2">
        <v>34.414600372314453</v>
      </c>
      <c r="F270" s="2">
        <v>0.85920166969299316</v>
      </c>
      <c r="I270" s="2">
        <v>34.414600372314453</v>
      </c>
      <c r="J270" s="3">
        <v>-0.0012336266227066517</v>
      </c>
    </row>
    <row r="271">
      <c r="A271" s="2">
        <v>33.926925659179688</v>
      </c>
      <c r="B271" s="2">
        <v>0.86083042621612549</v>
      </c>
      <c r="E271" s="2">
        <v>34.468589782714844</v>
      </c>
      <c r="F271" s="2">
        <v>0.8591349720954895</v>
      </c>
      <c r="I271" s="2">
        <v>34.468589782714844</v>
      </c>
      <c r="J271" s="3">
        <v>-0.0012372703058645129</v>
      </c>
    </row>
    <row r="272">
      <c r="A272" s="2">
        <v>33.997776031494141</v>
      </c>
      <c r="B272" s="2">
        <v>0.86162948608398438</v>
      </c>
      <c r="E272" s="2">
        <v>34.5225830078125</v>
      </c>
      <c r="F272" s="2">
        <v>0.85906714200973511</v>
      </c>
      <c r="I272" s="2">
        <v>34.5225830078125</v>
      </c>
      <c r="J272" s="3">
        <v>-0.0012408402981236577</v>
      </c>
    </row>
    <row r="273">
      <c r="A273" s="2">
        <v>34.036911010742188</v>
      </c>
      <c r="B273" s="2">
        <v>0.8583071231842041</v>
      </c>
      <c r="E273" s="2">
        <v>34.576572418212891</v>
      </c>
      <c r="F273" s="2">
        <v>0.85899806022644043</v>
      </c>
      <c r="I273" s="2">
        <v>34.576572418212891</v>
      </c>
      <c r="J273" s="3">
        <v>-0.0012443314772099257</v>
      </c>
    </row>
    <row r="274">
      <c r="A274" s="2">
        <v>34.105117797851563</v>
      </c>
      <c r="B274" s="2">
        <v>0.85775220394134521</v>
      </c>
      <c r="E274" s="2">
        <v>34.630561828613281</v>
      </c>
      <c r="F274" s="2">
        <v>0.85892766714096069</v>
      </c>
      <c r="I274" s="2">
        <v>34.630561828613281</v>
      </c>
      <c r="J274" s="3">
        <v>-0.001247739652171731</v>
      </c>
    </row>
    <row r="275">
      <c r="A275" s="2">
        <v>34.144329071044922</v>
      </c>
      <c r="B275" s="2">
        <v>0.86136829853057861</v>
      </c>
      <c r="E275" s="2">
        <v>34.684551239013672</v>
      </c>
      <c r="F275" s="2">
        <v>0.85885608196258545</v>
      </c>
      <c r="I275" s="2">
        <v>34.684551239013672</v>
      </c>
      <c r="J275" s="3">
        <v>-0.0012510603992268443</v>
      </c>
    </row>
    <row r="276">
      <c r="A276" s="2">
        <v>34.214088439941406</v>
      </c>
      <c r="B276" s="2">
        <v>0.86088597774505615</v>
      </c>
      <c r="E276" s="2">
        <v>34.738540649414063</v>
      </c>
      <c r="F276" s="2">
        <v>0.85878366231918335</v>
      </c>
      <c r="I276" s="2">
        <v>34.738540649414063</v>
      </c>
      <c r="J276" s="3">
        <v>-0.0012542896438390017</v>
      </c>
    </row>
    <row r="277">
      <c r="A277" s="2">
        <v>34.254329681396484</v>
      </c>
      <c r="B277" s="2">
        <v>0.86036443710327148</v>
      </c>
      <c r="E277" s="2">
        <v>34.792530059814453</v>
      </c>
      <c r="F277" s="2">
        <v>0.85871094465255737</v>
      </c>
      <c r="I277" s="2">
        <v>34.792530059814453</v>
      </c>
      <c r="J277" s="3">
        <v>-0.0012574238935485482</v>
      </c>
    </row>
    <row r="278">
      <c r="A278" s="2">
        <v>34.325141906738281</v>
      </c>
      <c r="B278" s="2">
        <v>0.85905635356903076</v>
      </c>
      <c r="E278" s="2">
        <v>34.846519470214844</v>
      </c>
      <c r="F278" s="2">
        <v>0.858638346195221</v>
      </c>
      <c r="I278" s="2">
        <v>34.846519470214844</v>
      </c>
      <c r="J278" s="3">
        <v>-0.001260459772311151</v>
      </c>
    </row>
    <row r="279">
      <c r="A279" s="2">
        <v>34.365940093994141</v>
      </c>
      <c r="B279" s="2">
        <v>0.86052274703979492</v>
      </c>
      <c r="E279" s="2">
        <v>34.9005126953125</v>
      </c>
      <c r="F279" s="2">
        <v>0.85856610536575317</v>
      </c>
      <c r="I279" s="2">
        <v>34.9005126953125</v>
      </c>
      <c r="J279" s="3">
        <v>-0.0012633954174816608</v>
      </c>
    </row>
    <row r="280">
      <c r="A280" s="2">
        <v>34.434196472167969</v>
      </c>
      <c r="B280" s="2">
        <v>0.85701519250869751</v>
      </c>
      <c r="E280" s="2">
        <v>34.954502105712891</v>
      </c>
      <c r="F280" s="2">
        <v>0.85849392414093018</v>
      </c>
      <c r="I280" s="2">
        <v>34.954502105712891</v>
      </c>
      <c r="J280" s="3">
        <v>-0.001266228617168963</v>
      </c>
    </row>
    <row r="281">
      <c r="A281" s="2">
        <v>34.474212646484375</v>
      </c>
      <c r="B281" s="2">
        <v>0.857758104801178</v>
      </c>
      <c r="E281" s="2">
        <v>35.008491516113281</v>
      </c>
      <c r="F281" s="2">
        <v>0.85842150449752808</v>
      </c>
      <c r="I281" s="2">
        <v>35.008491516113281</v>
      </c>
      <c r="J281" s="3">
        <v>-0.0012689583236351609</v>
      </c>
    </row>
    <row r="282">
      <c r="A282" s="2">
        <v>34.543624877929688</v>
      </c>
      <c r="B282" s="2">
        <v>0.85901230573654175</v>
      </c>
      <c r="E282" s="2">
        <v>35.062480926513672</v>
      </c>
      <c r="F282" s="2">
        <v>0.85834848880767822</v>
      </c>
      <c r="I282" s="2">
        <v>35.062480926513672</v>
      </c>
      <c r="J282" s="3">
        <v>-0.0012715839548036456</v>
      </c>
    </row>
    <row r="283">
      <c r="A283" s="2">
        <v>34.583370208740234</v>
      </c>
      <c r="B283" s="2">
        <v>0.85934090614318848</v>
      </c>
      <c r="E283" s="2">
        <v>35.116470336914063</v>
      </c>
      <c r="F283" s="2">
        <v>0.85827475786209106</v>
      </c>
      <c r="I283" s="2">
        <v>35.116470336914063</v>
      </c>
      <c r="J283" s="3">
        <v>-0.0012741057435050607</v>
      </c>
    </row>
    <row r="284">
      <c r="A284" s="2">
        <v>34.653396606445313</v>
      </c>
      <c r="B284" s="2">
        <v>0.85881191492080688</v>
      </c>
      <c r="E284" s="2">
        <v>35.170459747314453</v>
      </c>
      <c r="F284" s="2">
        <v>0.8582003116607666</v>
      </c>
      <c r="I284" s="2">
        <v>35.170459747314453</v>
      </c>
      <c r="J284" s="3">
        <v>-0.0012765246210619807</v>
      </c>
    </row>
    <row r="285">
      <c r="A285" s="2">
        <v>34.692836761474609</v>
      </c>
      <c r="B285" s="2">
        <v>0.85923147201538086</v>
      </c>
      <c r="E285" s="2">
        <v>35.224449157714844</v>
      </c>
      <c r="F285" s="2">
        <v>0.85812526941299438</v>
      </c>
      <c r="I285" s="2">
        <v>35.224449157714844</v>
      </c>
      <c r="J285" s="3">
        <v>-0.0012788418680429459</v>
      </c>
    </row>
    <row r="286">
      <c r="A286" s="2">
        <v>34.762508392333984</v>
      </c>
      <c r="B286" s="2">
        <v>0.8587874174118042</v>
      </c>
      <c r="E286" s="2">
        <v>35.2784423828125</v>
      </c>
      <c r="F286" s="2">
        <v>0.85804980993270874</v>
      </c>
      <c r="I286" s="2">
        <v>35.2784423828125</v>
      </c>
      <c r="J286" s="3">
        <v>-0.001281059579923749</v>
      </c>
    </row>
    <row r="287">
      <c r="A287" s="2">
        <v>34.802577972412109</v>
      </c>
      <c r="B287" s="2">
        <v>0.859130322933197</v>
      </c>
      <c r="E287" s="2">
        <v>35.332431793212891</v>
      </c>
      <c r="F287" s="2">
        <v>0.857974112033844</v>
      </c>
      <c r="I287" s="2">
        <v>35.332431793212891</v>
      </c>
      <c r="J287" s="3">
        <v>-0.0012831800850108266</v>
      </c>
    </row>
    <row r="288">
      <c r="A288" s="2">
        <v>34.871109008789063</v>
      </c>
      <c r="B288" s="2">
        <v>0.859337568283081</v>
      </c>
      <c r="E288" s="2">
        <v>35.386421203613281</v>
      </c>
      <c r="F288" s="2">
        <v>0.85789865255355835</v>
      </c>
      <c r="I288" s="2">
        <v>35.386421203613281</v>
      </c>
      <c r="J288" s="3">
        <v>-0.0012852071085944772</v>
      </c>
    </row>
    <row r="289">
      <c r="A289" s="2">
        <v>34.910545349121094</v>
      </c>
      <c r="B289" s="2">
        <v>0.858799159526825</v>
      </c>
      <c r="E289" s="2">
        <v>35.440410614013672</v>
      </c>
      <c r="F289" s="2">
        <v>0.85782343149185181</v>
      </c>
      <c r="I289" s="2">
        <v>35.440410614013672</v>
      </c>
      <c r="J289" s="3">
        <v>-0.001287145190872252</v>
      </c>
    </row>
    <row r="290">
      <c r="A290" s="2">
        <v>34.980682373046875</v>
      </c>
      <c r="B290" s="2">
        <v>0.85571062564849854</v>
      </c>
      <c r="E290" s="2">
        <v>35.494400024414063</v>
      </c>
      <c r="F290" s="2">
        <v>0.85774856805801392</v>
      </c>
      <c r="I290" s="2">
        <v>35.494400024414063</v>
      </c>
      <c r="J290" s="3">
        <v>-0.0012890000361949205</v>
      </c>
    </row>
    <row r="291">
      <c r="A291" s="2">
        <v>35.020263671875</v>
      </c>
      <c r="B291" s="2">
        <v>0.85924696922302246</v>
      </c>
      <c r="E291" s="2">
        <v>35.548389434814453</v>
      </c>
      <c r="F291" s="2">
        <v>0.8576737642288208</v>
      </c>
      <c r="I291" s="2">
        <v>35.548389434814453</v>
      </c>
      <c r="J291" s="3">
        <v>-0.0012907781638205051</v>
      </c>
    </row>
    <row r="292">
      <c r="A292" s="2">
        <v>35.088344573974609</v>
      </c>
      <c r="B292" s="2">
        <v>0.857629656791687</v>
      </c>
      <c r="E292" s="2">
        <v>35.602378845214844</v>
      </c>
      <c r="F292" s="2">
        <v>0.85759896039962769</v>
      </c>
      <c r="I292" s="2">
        <v>35.602378845214844</v>
      </c>
      <c r="J292" s="3">
        <v>-0.0012924863258376718</v>
      </c>
    </row>
    <row r="293">
      <c r="A293" s="2">
        <v>35.128509521484375</v>
      </c>
      <c r="B293" s="2">
        <v>0.85900914669036865</v>
      </c>
      <c r="E293" s="2">
        <v>35.6563720703125</v>
      </c>
      <c r="F293" s="2">
        <v>0.85752421617507935</v>
      </c>
      <c r="I293" s="2">
        <v>35.6563720703125</v>
      </c>
      <c r="J293" s="3">
        <v>-0.0012941324384883046</v>
      </c>
    </row>
    <row r="294">
      <c r="A294" s="2">
        <v>35.19964599609375</v>
      </c>
      <c r="B294" s="2">
        <v>0.859550416469574</v>
      </c>
      <c r="E294" s="2">
        <v>35.710361480712891</v>
      </c>
      <c r="F294" s="2">
        <v>0.857449471950531</v>
      </c>
      <c r="I294" s="2">
        <v>35.710361480712891</v>
      </c>
      <c r="J294" s="3">
        <v>-0.0012957245344296098</v>
      </c>
    </row>
    <row r="295">
      <c r="A295" s="2">
        <v>35.240215301513672</v>
      </c>
      <c r="B295" s="2">
        <v>0.85976278781890869</v>
      </c>
      <c r="E295" s="2">
        <v>35.764350891113281</v>
      </c>
      <c r="F295" s="2">
        <v>0.85737442970275879</v>
      </c>
      <c r="I295" s="2">
        <v>35.764350891113281</v>
      </c>
      <c r="J295" s="3">
        <v>-0.0012972713448107243</v>
      </c>
    </row>
    <row r="296">
      <c r="A296" s="2">
        <v>35.308319091796875</v>
      </c>
      <c r="B296" s="2">
        <v>0.85828065872192383</v>
      </c>
      <c r="E296" s="2">
        <v>35.818340301513672</v>
      </c>
      <c r="F296" s="2">
        <v>0.85729849338531494</v>
      </c>
      <c r="I296" s="2">
        <v>35.818340301513672</v>
      </c>
      <c r="J296" s="3">
        <v>-0.0012987813679501414</v>
      </c>
    </row>
    <row r="297">
      <c r="A297" s="2">
        <v>35.348297119140625</v>
      </c>
      <c r="B297" s="2">
        <v>0.85636693239212036</v>
      </c>
      <c r="E297" s="2">
        <v>35.872329711914063</v>
      </c>
      <c r="F297" s="2">
        <v>0.85722136497497559</v>
      </c>
      <c r="I297" s="2">
        <v>35.872329711914063</v>
      </c>
      <c r="J297" s="3">
        <v>-0.0013002634514123201</v>
      </c>
    </row>
    <row r="298">
      <c r="A298" s="2">
        <v>35.418888092041016</v>
      </c>
      <c r="B298" s="2">
        <v>0.8587496280670166</v>
      </c>
      <c r="E298" s="2">
        <v>35.926319122314453</v>
      </c>
      <c r="F298" s="2">
        <v>0.85714262723922729</v>
      </c>
      <c r="I298" s="2">
        <v>35.926319122314453</v>
      </c>
      <c r="J298" s="3">
        <v>-0.0013017260935157537</v>
      </c>
    </row>
    <row r="299">
      <c r="A299" s="2">
        <v>35.459476470947266</v>
      </c>
      <c r="B299" s="2">
        <v>0.85571426153182983</v>
      </c>
      <c r="E299" s="2">
        <v>35.980308532714844</v>
      </c>
      <c r="F299" s="2">
        <v>0.85706233978271484</v>
      </c>
      <c r="I299" s="2">
        <v>35.980308532714844</v>
      </c>
      <c r="J299" s="3">
        <v>-0.0013031776761636138</v>
      </c>
    </row>
    <row r="300">
      <c r="A300" s="2">
        <v>35.528953552246094</v>
      </c>
      <c r="B300" s="2">
        <v>0.85808825492858887</v>
      </c>
      <c r="E300" s="2">
        <v>36.034297943115234</v>
      </c>
      <c r="F300" s="2">
        <v>0.85698050260543823</v>
      </c>
      <c r="I300" s="2">
        <v>36.034297943115234</v>
      </c>
      <c r="J300" s="3">
        <v>-0.0013046258827671409</v>
      </c>
    </row>
    <row r="301">
      <c r="A301" s="2">
        <v>35.568645477294922</v>
      </c>
      <c r="B301" s="2">
        <v>0.85563117265701294</v>
      </c>
      <c r="E301" s="2">
        <v>36.088291168212891</v>
      </c>
      <c r="F301" s="2">
        <v>0.85689741373062134</v>
      </c>
      <c r="I301" s="2">
        <v>36.088291168212891</v>
      </c>
      <c r="J301" s="3">
        <v>-0.001306078745983541</v>
      </c>
    </row>
    <row r="302">
      <c r="A302" s="2">
        <v>35.637256622314453</v>
      </c>
      <c r="B302" s="2">
        <v>0.85664522647857666</v>
      </c>
      <c r="E302" s="2">
        <v>36.142280578613281</v>
      </c>
      <c r="F302" s="2">
        <v>0.85681331157684326</v>
      </c>
      <c r="I302" s="2">
        <v>36.142280578613281</v>
      </c>
      <c r="J302" s="3">
        <v>-0.001307543832808733</v>
      </c>
    </row>
    <row r="303">
      <c r="A303" s="2">
        <v>35.677097320556641</v>
      </c>
      <c r="B303" s="2">
        <v>0.85830938816070557</v>
      </c>
      <c r="E303" s="2">
        <v>36.196269989013672</v>
      </c>
      <c r="F303" s="2">
        <v>0.85672861337661743</v>
      </c>
      <c r="I303" s="2">
        <v>36.196269989013672</v>
      </c>
      <c r="J303" s="3">
        <v>-0.0013090281281620264</v>
      </c>
    </row>
    <row r="304">
      <c r="A304" s="2">
        <v>35.746883392333984</v>
      </c>
      <c r="B304" s="2">
        <v>0.8584933876991272</v>
      </c>
      <c r="E304" s="2">
        <v>36.250259399414063</v>
      </c>
      <c r="F304" s="2">
        <v>0.85664361715316772</v>
      </c>
      <c r="I304" s="2">
        <v>36.250259399414063</v>
      </c>
      <c r="J304" s="3">
        <v>-0.0013105373363941908</v>
      </c>
    </row>
    <row r="305">
      <c r="A305" s="2">
        <v>35.786903381347656</v>
      </c>
      <c r="B305" s="2">
        <v>0.85562407970428467</v>
      </c>
      <c r="E305" s="2">
        <v>36.304248809814453</v>
      </c>
      <c r="F305" s="2">
        <v>0.85655885934829712</v>
      </c>
      <c r="I305" s="2">
        <v>36.304248809814453</v>
      </c>
      <c r="J305" s="3">
        <v>-0.0013120764633640647</v>
      </c>
    </row>
    <row r="306">
      <c r="A306" s="2">
        <v>35.855785369873047</v>
      </c>
      <c r="B306" s="2">
        <v>0.85826200246810913</v>
      </c>
      <c r="E306" s="2">
        <v>36.358238220214844</v>
      </c>
      <c r="F306" s="2">
        <v>0.85647433996200562</v>
      </c>
      <c r="I306" s="2">
        <v>36.358238220214844</v>
      </c>
      <c r="J306" s="3">
        <v>-0.0013136497000232339</v>
      </c>
    </row>
    <row r="307">
      <c r="A307" s="2">
        <v>35.896583557128906</v>
      </c>
      <c r="B307" s="2">
        <v>0.856180727481842</v>
      </c>
      <c r="E307" s="2">
        <v>36.412227630615234</v>
      </c>
      <c r="F307" s="2">
        <v>0.856390118598938</v>
      </c>
      <c r="I307" s="2">
        <v>36.412227630615234</v>
      </c>
      <c r="J307" s="3">
        <v>-0.0013152608880773187</v>
      </c>
    </row>
    <row r="308">
      <c r="A308" s="2">
        <v>35.967144012451172</v>
      </c>
      <c r="B308" s="2">
        <v>0.8582722544670105</v>
      </c>
      <c r="E308" s="2">
        <v>36.466220855712891</v>
      </c>
      <c r="F308" s="2">
        <v>0.856306254863739</v>
      </c>
      <c r="I308" s="2">
        <v>36.466220855712891</v>
      </c>
      <c r="J308" s="3">
        <v>-0.0013169129379093647</v>
      </c>
    </row>
    <row r="309">
      <c r="A309" s="2">
        <v>36.006095886230469</v>
      </c>
      <c r="B309" s="2">
        <v>0.8562779426574707</v>
      </c>
      <c r="E309" s="2">
        <v>36.520210266113281</v>
      </c>
      <c r="F309" s="2">
        <v>0.85622298717498779</v>
      </c>
      <c r="I309" s="2">
        <v>36.520210266113281</v>
      </c>
      <c r="J309" s="3">
        <v>-0.0013186070136725903</v>
      </c>
    </row>
    <row r="310">
      <c r="A310" s="2">
        <v>36.074783325195313</v>
      </c>
      <c r="B310" s="2">
        <v>0.85722452402114868</v>
      </c>
      <c r="E310" s="2">
        <v>36.574199676513672</v>
      </c>
      <c r="F310" s="2">
        <v>0.856140673160553</v>
      </c>
      <c r="I310" s="2">
        <v>36.574199676513672</v>
      </c>
      <c r="J310" s="3">
        <v>-0.0013203439302742481</v>
      </c>
    </row>
    <row r="311">
      <c r="A311" s="2">
        <v>36.114620208740234</v>
      </c>
      <c r="B311" s="2">
        <v>0.85647803544998169</v>
      </c>
      <c r="E311" s="2">
        <v>36.628189086914063</v>
      </c>
      <c r="F311" s="2">
        <v>0.85605913400650024</v>
      </c>
      <c r="I311" s="2">
        <v>36.628189086914063</v>
      </c>
      <c r="J311" s="3">
        <v>-0.0013221233384683728</v>
      </c>
    </row>
    <row r="312">
      <c r="A312" s="2">
        <v>36.184368133544922</v>
      </c>
      <c r="B312" s="2">
        <v>0.85793179273605347</v>
      </c>
      <c r="E312" s="2">
        <v>36.682178497314453</v>
      </c>
      <c r="F312" s="2">
        <v>0.85597831010818481</v>
      </c>
      <c r="I312" s="2">
        <v>36.682178497314453</v>
      </c>
      <c r="J312" s="3">
        <v>-0.0013239433756098151</v>
      </c>
    </row>
    <row r="313">
      <c r="A313" s="2">
        <v>36.225246429443359</v>
      </c>
      <c r="B313" s="2">
        <v>0.85753977298736572</v>
      </c>
      <c r="E313" s="2">
        <v>36.736167907714844</v>
      </c>
      <c r="F313" s="2">
        <v>0.85589796304702759</v>
      </c>
      <c r="I313" s="2">
        <v>36.736167907714844</v>
      </c>
      <c r="J313" s="3">
        <v>-0.0013258018298074603</v>
      </c>
    </row>
    <row r="314">
      <c r="A314" s="2">
        <v>36.295352935791016</v>
      </c>
      <c r="B314" s="2">
        <v>0.85868841409683228</v>
      </c>
      <c r="E314" s="2">
        <v>36.790157318115234</v>
      </c>
      <c r="F314" s="2">
        <v>0.85581803321838379</v>
      </c>
      <c r="I314" s="2">
        <v>36.790157318115234</v>
      </c>
      <c r="J314" s="3">
        <v>-0.0013276950921863317</v>
      </c>
    </row>
    <row r="315">
      <c r="A315" s="2">
        <v>36.334495544433594</v>
      </c>
      <c r="B315" s="2">
        <v>0.85719746351242065</v>
      </c>
      <c r="E315" s="2">
        <v>36.844150543212891</v>
      </c>
      <c r="F315" s="2">
        <v>0.85573846101760864</v>
      </c>
      <c r="I315" s="2">
        <v>36.844150543212891</v>
      </c>
      <c r="J315" s="3">
        <v>-0.0013296195538714528</v>
      </c>
    </row>
    <row r="316">
      <c r="A316" s="2">
        <v>36.402896881103516</v>
      </c>
      <c r="B316" s="2">
        <v>0.854668378829956</v>
      </c>
      <c r="E316" s="2">
        <v>36.898139953613281</v>
      </c>
      <c r="F316" s="2">
        <v>0.85565924644470215</v>
      </c>
      <c r="I316" s="2">
        <v>36.898139953613281</v>
      </c>
      <c r="J316" s="3">
        <v>-0.0013315704418346286</v>
      </c>
    </row>
    <row r="317">
      <c r="A317" s="2">
        <v>36.443565368652344</v>
      </c>
      <c r="B317" s="2">
        <v>0.85673052072525024</v>
      </c>
      <c r="E317" s="2">
        <v>36.952129364013672</v>
      </c>
      <c r="F317" s="2">
        <v>0.85558062791824341</v>
      </c>
      <c r="I317" s="2">
        <v>36.952129364013672</v>
      </c>
      <c r="J317" s="3">
        <v>-0.0013335435651242733</v>
      </c>
    </row>
    <row r="318">
      <c r="A318" s="2">
        <v>36.512767791748047</v>
      </c>
      <c r="B318" s="2">
        <v>0.85435688495635986</v>
      </c>
      <c r="E318" s="2">
        <v>37.006118774414063</v>
      </c>
      <c r="F318" s="2">
        <v>0.855502724647522</v>
      </c>
      <c r="I318" s="2">
        <v>37.006118774414063</v>
      </c>
      <c r="J318" s="3">
        <v>-0.0013355342671275139</v>
      </c>
    </row>
    <row r="319">
      <c r="A319" s="2">
        <v>36.553440093994141</v>
      </c>
      <c r="B319" s="2">
        <v>0.85610747337341309</v>
      </c>
      <c r="E319" s="2">
        <v>37.060108184814453</v>
      </c>
      <c r="F319" s="2">
        <v>0.85542589426040649</v>
      </c>
      <c r="I319" s="2">
        <v>37.060108184814453</v>
      </c>
      <c r="J319" s="3">
        <v>-0.0013375380076467991</v>
      </c>
    </row>
    <row r="320">
      <c r="A320" s="2">
        <v>36.62322998046875</v>
      </c>
      <c r="B320" s="2">
        <v>0.85707712173461914</v>
      </c>
      <c r="E320" s="2">
        <v>37.114097595214844</v>
      </c>
      <c r="F320" s="2">
        <v>0.8553506731987</v>
      </c>
      <c r="I320" s="2">
        <v>37.114097595214844</v>
      </c>
      <c r="J320" s="3">
        <v>-0.0013395514106377959</v>
      </c>
    </row>
    <row r="321">
      <c r="A321" s="2">
        <v>36.663352966308594</v>
      </c>
      <c r="B321" s="2">
        <v>0.85405260324478149</v>
      </c>
      <c r="E321" s="2">
        <v>37.168087005615234</v>
      </c>
      <c r="F321" s="2">
        <v>0.85527729988098145</v>
      </c>
      <c r="I321" s="2">
        <v>37.168087005615234</v>
      </c>
      <c r="J321" s="3">
        <v>-0.0013415715657174587</v>
      </c>
    </row>
    <row r="322">
      <c r="A322" s="2">
        <v>36.731899261474609</v>
      </c>
      <c r="B322" s="2">
        <v>0.85574895143508911</v>
      </c>
      <c r="E322" s="2">
        <v>37.222080230712891</v>
      </c>
      <c r="F322" s="2">
        <v>0.85520589351654053</v>
      </c>
      <c r="I322" s="2">
        <v>37.222080230712891</v>
      </c>
      <c r="J322" s="3">
        <v>-0.0013435961445793509</v>
      </c>
    </row>
    <row r="323">
      <c r="A323" s="2">
        <v>36.771987915039063</v>
      </c>
      <c r="B323" s="2">
        <v>0.856877326965332</v>
      </c>
      <c r="E323" s="2">
        <v>37.276069641113281</v>
      </c>
      <c r="F323" s="2">
        <v>0.8551362156867981</v>
      </c>
      <c r="I323" s="2">
        <v>37.276069641113281</v>
      </c>
      <c r="J323" s="3">
        <v>-0.0013456225860863924</v>
      </c>
    </row>
    <row r="324">
      <c r="A324" s="2">
        <v>36.841453552246094</v>
      </c>
      <c r="B324" s="2">
        <v>0.858246922492981</v>
      </c>
      <c r="E324" s="2">
        <v>37.330059051513672</v>
      </c>
      <c r="F324" s="2">
        <v>0.85506796836853027</v>
      </c>
      <c r="I324" s="2">
        <v>37.330059051513672</v>
      </c>
      <c r="J324" s="3">
        <v>-0.0013476482126861811</v>
      </c>
    </row>
    <row r="325">
      <c r="A325" s="2">
        <v>36.881534576416016</v>
      </c>
      <c r="B325" s="2">
        <v>0.85492914915084839</v>
      </c>
      <c r="E325" s="2">
        <v>37.384048461914063</v>
      </c>
      <c r="F325" s="2">
        <v>0.855000913143158</v>
      </c>
      <c r="I325" s="2">
        <v>37.384048461914063</v>
      </c>
      <c r="J325" s="3">
        <v>-0.0013496703468263149</v>
      </c>
    </row>
    <row r="326">
      <c r="A326" s="2">
        <v>36.950923919677734</v>
      </c>
      <c r="B326" s="2">
        <v>0.85540366172790527</v>
      </c>
      <c r="E326" s="2">
        <v>37.438037872314453</v>
      </c>
      <c r="F326" s="2">
        <v>0.85493505001068115</v>
      </c>
      <c r="I326" s="2">
        <v>37.438037872314453</v>
      </c>
      <c r="J326" s="3">
        <v>-0.0013516853796318173</v>
      </c>
    </row>
    <row r="327">
      <c r="A327" s="2">
        <v>36.991970062255859</v>
      </c>
      <c r="B327" s="2">
        <v>0.85488361120224</v>
      </c>
      <c r="E327" s="2">
        <v>37.492027282714844</v>
      </c>
      <c r="F327" s="2">
        <v>0.854870080947876</v>
      </c>
      <c r="I327" s="2">
        <v>37.492027282714844</v>
      </c>
      <c r="J327" s="3">
        <v>-0.0013536891201511025</v>
      </c>
    </row>
    <row r="328">
      <c r="A328" s="2">
        <v>37.059551239013672</v>
      </c>
      <c r="B328" s="2">
        <v>0.8560643196105957</v>
      </c>
      <c r="E328" s="2">
        <v>37.546016693115234</v>
      </c>
      <c r="F328" s="2">
        <v>0.85480594635009766</v>
      </c>
      <c r="I328" s="2">
        <v>37.546016693115234</v>
      </c>
      <c r="J328" s="3">
        <v>-0.001355676562525332</v>
      </c>
    </row>
    <row r="329">
      <c r="A329" s="2">
        <v>37.099765777587891</v>
      </c>
      <c r="B329" s="2">
        <v>0.8541451096534729</v>
      </c>
      <c r="E329" s="2">
        <v>37.600009918212891</v>
      </c>
      <c r="F329" s="2">
        <v>0.85474252700805664</v>
      </c>
      <c r="I329" s="2">
        <v>37.600009918212891</v>
      </c>
      <c r="J329" s="3">
        <v>-0.0013576418859884143</v>
      </c>
    </row>
    <row r="330">
      <c r="A330" s="2">
        <v>37.1712760925293</v>
      </c>
      <c r="B330" s="2">
        <v>0.85580658912658691</v>
      </c>
      <c r="E330" s="2">
        <v>37.653999328613281</v>
      </c>
      <c r="F330" s="2">
        <v>0.85467970371246338</v>
      </c>
      <c r="I330" s="2">
        <v>37.653999328613281</v>
      </c>
      <c r="J330" s="3">
        <v>-0.0013595784548670053</v>
      </c>
    </row>
    <row r="331">
      <c r="A331" s="2">
        <v>37.212223052978516</v>
      </c>
      <c r="B331" s="2">
        <v>0.85527306795120239</v>
      </c>
      <c r="E331" s="2">
        <v>37.707988739013672</v>
      </c>
      <c r="F331" s="2">
        <v>0.85461735725402832</v>
      </c>
      <c r="I331" s="2">
        <v>37.707988739013672</v>
      </c>
      <c r="J331" s="3">
        <v>-0.0013614792842417955</v>
      </c>
    </row>
    <row r="332">
      <c r="A332" s="2">
        <v>37.281429290771484</v>
      </c>
      <c r="B332" s="2">
        <v>0.85431116819381714</v>
      </c>
      <c r="E332" s="2">
        <v>37.761978149414063</v>
      </c>
      <c r="F332" s="2">
        <v>0.85455548763275146</v>
      </c>
      <c r="I332" s="2">
        <v>37.761978149414063</v>
      </c>
      <c r="J332" s="3">
        <v>-0.0013633369235321879</v>
      </c>
    </row>
    <row r="333">
      <c r="A333" s="2">
        <v>37.320510864257813</v>
      </c>
      <c r="B333" s="2">
        <v>0.85417842864990234</v>
      </c>
      <c r="E333" s="2">
        <v>37.815967559814453</v>
      </c>
      <c r="F333" s="2">
        <v>0.85449415445327759</v>
      </c>
      <c r="I333" s="2">
        <v>37.815967559814453</v>
      </c>
      <c r="J333" s="3">
        <v>-0.0013651438057422638</v>
      </c>
    </row>
    <row r="334">
      <c r="A334" s="2">
        <v>37.3890266418457</v>
      </c>
      <c r="B334" s="2">
        <v>0.85303586721420288</v>
      </c>
      <c r="E334" s="2">
        <v>37.869956970214844</v>
      </c>
      <c r="F334" s="2">
        <v>0.85443335771560669</v>
      </c>
      <c r="I334" s="2">
        <v>37.869956970214844</v>
      </c>
      <c r="J334" s="3">
        <v>-0.001366893295198679</v>
      </c>
    </row>
    <row r="335">
      <c r="A335" s="2">
        <v>37.428985595703125</v>
      </c>
      <c r="B335" s="2">
        <v>0.85498809814453125</v>
      </c>
      <c r="E335" s="2">
        <v>37.923946380615234</v>
      </c>
      <c r="F335" s="2">
        <v>0.85437333583831787</v>
      </c>
      <c r="I335" s="2">
        <v>37.923946380615234</v>
      </c>
      <c r="J335" s="3">
        <v>-0.001368578989058733</v>
      </c>
    </row>
    <row r="336">
      <c r="A336" s="2">
        <v>37.498218536376953</v>
      </c>
      <c r="B336" s="2">
        <v>0.85369604825973511</v>
      </c>
      <c r="E336" s="2">
        <v>37.977939605712891</v>
      </c>
      <c r="F336" s="2">
        <v>0.85431450605392456</v>
      </c>
      <c r="I336" s="2">
        <v>37.977939605712891</v>
      </c>
      <c r="J336" s="3">
        <v>-0.0013701956486329436</v>
      </c>
    </row>
    <row r="337">
      <c r="A337" s="2">
        <v>37.538482666015625</v>
      </c>
      <c r="B337" s="2">
        <v>0.85331392288208008</v>
      </c>
      <c r="E337" s="2">
        <v>38.031929016113281</v>
      </c>
      <c r="F337" s="2">
        <v>0.85425740480422974</v>
      </c>
      <c r="I337" s="2">
        <v>38.031929016113281</v>
      </c>
      <c r="J337" s="3">
        <v>-0.0013717390829697251</v>
      </c>
    </row>
    <row r="338">
      <c r="A338" s="2">
        <v>37.607673645019531</v>
      </c>
      <c r="B338" s="2">
        <v>0.85634273290634155</v>
      </c>
      <c r="E338" s="2">
        <v>38.085918426513672</v>
      </c>
      <c r="F338" s="2">
        <v>0.85420221090316772</v>
      </c>
      <c r="I338" s="2">
        <v>38.085918426513672</v>
      </c>
      <c r="J338" s="3">
        <v>-0.0013732073130086064</v>
      </c>
    </row>
    <row r="339">
      <c r="A339" s="2">
        <v>37.648277282714844</v>
      </c>
      <c r="B339" s="2">
        <v>0.85470432043075562</v>
      </c>
      <c r="E339" s="2">
        <v>38.139907836914063</v>
      </c>
      <c r="F339" s="2">
        <v>0.85414904356002808</v>
      </c>
      <c r="I339" s="2">
        <v>38.139907836914063</v>
      </c>
      <c r="J339" s="3">
        <v>-0.0013746002223342657</v>
      </c>
    </row>
    <row r="340">
      <c r="A340" s="2">
        <v>37.718536376953125</v>
      </c>
      <c r="B340" s="2">
        <v>0.85541337728500366</v>
      </c>
      <c r="E340" s="2">
        <v>38.193897247314453</v>
      </c>
      <c r="F340" s="2">
        <v>0.85409766435623169</v>
      </c>
      <c r="I340" s="2">
        <v>38.193897247314453</v>
      </c>
      <c r="J340" s="3">
        <v>-0.0013759200228378177</v>
      </c>
    </row>
    <row r="341">
      <c r="A341" s="2">
        <v>37.757537841796875</v>
      </c>
      <c r="B341" s="2">
        <v>0.85533922910690308</v>
      </c>
      <c r="E341" s="2">
        <v>38.247886657714844</v>
      </c>
      <c r="F341" s="2">
        <v>0.85404789447784424</v>
      </c>
      <c r="I341" s="2">
        <v>38.247886657714844</v>
      </c>
      <c r="J341" s="3">
        <v>-0.0013771706726402044</v>
      </c>
    </row>
    <row r="342">
      <c r="A342" s="2">
        <v>37.827793121337891</v>
      </c>
      <c r="B342" s="2">
        <v>0.85297071933746338</v>
      </c>
      <c r="E342" s="2">
        <v>38.301876068115234</v>
      </c>
      <c r="F342" s="2">
        <v>0.85399943590164185</v>
      </c>
      <c r="I342" s="2">
        <v>38.301876068115234</v>
      </c>
      <c r="J342" s="3">
        <v>-0.0013783592730760574</v>
      </c>
    </row>
    <row r="343">
      <c r="A343" s="2">
        <v>37.8681755065918</v>
      </c>
      <c r="B343" s="2">
        <v>0.85379886627197266</v>
      </c>
      <c r="E343" s="2">
        <v>38.355865478515625</v>
      </c>
      <c r="F343" s="2">
        <v>0.85395181179046631</v>
      </c>
      <c r="I343" s="2">
        <v>38.355865478515625</v>
      </c>
      <c r="J343" s="3">
        <v>-0.0013794946717098355</v>
      </c>
    </row>
    <row r="344">
      <c r="A344" s="2">
        <v>37.935741424560547</v>
      </c>
      <c r="B344" s="2">
        <v>0.85460323095321655</v>
      </c>
      <c r="E344" s="2">
        <v>38.409858703613281</v>
      </c>
      <c r="F344" s="2">
        <v>0.853904128074646</v>
      </c>
      <c r="I344" s="2">
        <v>38.409858703613281</v>
      </c>
      <c r="J344" s="3">
        <v>-0.0013805879279971123</v>
      </c>
    </row>
    <row r="345">
      <c r="A345" s="2">
        <v>37.975444793701172</v>
      </c>
      <c r="B345" s="2">
        <v>0.85553109645843506</v>
      </c>
      <c r="E345" s="2">
        <v>38.463848114013672</v>
      </c>
      <c r="F345" s="2">
        <v>0.8538556694984436</v>
      </c>
      <c r="I345" s="2">
        <v>38.463848114013672</v>
      </c>
      <c r="J345" s="3">
        <v>-0.001381650916300714</v>
      </c>
    </row>
    <row r="346">
      <c r="A346" s="2">
        <v>38.045379638671875</v>
      </c>
      <c r="B346" s="2">
        <v>0.85330712795257568</v>
      </c>
      <c r="E346" s="2">
        <v>38.517837524414063</v>
      </c>
      <c r="F346" s="2">
        <v>0.85380619764328</v>
      </c>
      <c r="I346" s="2">
        <v>38.517837524414063</v>
      </c>
      <c r="J346" s="3">
        <v>-0.0013826967915520072</v>
      </c>
    </row>
    <row r="347">
      <c r="A347" s="2">
        <v>38.085197448730469</v>
      </c>
      <c r="B347" s="2">
        <v>0.85300678014755249</v>
      </c>
      <c r="E347" s="2">
        <v>38.571826934814453</v>
      </c>
      <c r="F347" s="2">
        <v>0.85375523567199707</v>
      </c>
      <c r="I347" s="2">
        <v>38.571826934814453</v>
      </c>
      <c r="J347" s="3">
        <v>-0.0013837389415130019</v>
      </c>
    </row>
    <row r="348">
      <c r="A348" s="2">
        <v>38.1546745300293</v>
      </c>
      <c r="B348" s="2">
        <v>0.85489684343338013</v>
      </c>
      <c r="E348" s="2">
        <v>38.625816345214844</v>
      </c>
      <c r="F348" s="2">
        <v>0.85370206832885742</v>
      </c>
      <c r="I348" s="2">
        <v>38.625816345214844</v>
      </c>
      <c r="J348" s="3">
        <v>-0.0013847913360223174</v>
      </c>
    </row>
    <row r="349">
      <c r="A349" s="2">
        <v>38.19500732421875</v>
      </c>
      <c r="B349" s="2">
        <v>0.85517781972885132</v>
      </c>
      <c r="E349" s="2">
        <v>38.679805755615234</v>
      </c>
      <c r="F349" s="2">
        <v>0.85364562273025513</v>
      </c>
      <c r="I349" s="2">
        <v>38.679805755615234</v>
      </c>
      <c r="J349" s="3">
        <v>-0.0013858682941645384</v>
      </c>
    </row>
    <row r="350">
      <c r="A350" s="2">
        <v>38.265342712402344</v>
      </c>
      <c r="B350" s="2">
        <v>0.85482949018478394</v>
      </c>
      <c r="E350" s="2">
        <v>38.733795166015625</v>
      </c>
      <c r="F350" s="2">
        <v>0.85358536243438721</v>
      </c>
      <c r="I350" s="2">
        <v>38.733795166015625</v>
      </c>
      <c r="J350" s="3">
        <v>-0.001386984484270215</v>
      </c>
    </row>
    <row r="351">
      <c r="A351" s="2">
        <v>38.3053092956543</v>
      </c>
      <c r="B351" s="2">
        <v>0.85452812910079956</v>
      </c>
      <c r="E351" s="2">
        <v>38.787788391113281</v>
      </c>
      <c r="F351" s="2">
        <v>0.85352087020874023</v>
      </c>
      <c r="I351" s="2">
        <v>38.787788391113281</v>
      </c>
      <c r="J351" s="3">
        <v>-0.001388154923915863</v>
      </c>
    </row>
    <row r="352">
      <c r="A352" s="2">
        <v>38.374153137207031</v>
      </c>
      <c r="B352" s="2">
        <v>0.85402762889862061</v>
      </c>
      <c r="E352" s="2">
        <v>38.841777801513672</v>
      </c>
      <c r="F352" s="2">
        <v>0.85345208644866943</v>
      </c>
      <c r="I352" s="2">
        <v>38.841777801513672</v>
      </c>
      <c r="J352" s="3">
        <v>-0.0013893949799239635</v>
      </c>
    </row>
    <row r="353">
      <c r="A353" s="2">
        <v>38.413902282714844</v>
      </c>
      <c r="B353" s="2">
        <v>0.85300916433334351</v>
      </c>
      <c r="E353" s="2">
        <v>38.895767211914063</v>
      </c>
      <c r="F353" s="2">
        <v>0.85337942838668823</v>
      </c>
      <c r="I353" s="2">
        <v>38.895767211914063</v>
      </c>
      <c r="J353" s="3">
        <v>-0.0013907201355323195</v>
      </c>
    </row>
    <row r="354">
      <c r="A354" s="2">
        <v>38.483406066894531</v>
      </c>
      <c r="B354" s="2">
        <v>0.85551398992538452</v>
      </c>
      <c r="E354" s="2">
        <v>38.949756622314453</v>
      </c>
      <c r="F354" s="2">
        <v>0.85330331325531006</v>
      </c>
      <c r="I354" s="2">
        <v>38.949756622314453</v>
      </c>
      <c r="J354" s="3">
        <v>-0.0013921464560553432</v>
      </c>
    </row>
    <row r="355">
      <c r="A355" s="2">
        <v>38.523628234863281</v>
      </c>
      <c r="B355" s="2">
        <v>0.853940486907959</v>
      </c>
      <c r="E355" s="2">
        <v>39.003746032714844</v>
      </c>
      <c r="F355" s="2">
        <v>0.85322427749633789</v>
      </c>
      <c r="I355" s="2">
        <v>39.003746032714844</v>
      </c>
      <c r="J355" s="3">
        <v>-0.0013936900068074465</v>
      </c>
    </row>
    <row r="356">
      <c r="A356" s="2">
        <v>38.593284606933594</v>
      </c>
      <c r="B356" s="2">
        <v>0.8556588888168335</v>
      </c>
      <c r="E356" s="2">
        <v>39.057735443115234</v>
      </c>
      <c r="F356" s="2">
        <v>0.85314267873764038</v>
      </c>
      <c r="I356" s="2">
        <v>39.057735443115234</v>
      </c>
      <c r="J356" s="3">
        <v>-0.001395366620272398</v>
      </c>
    </row>
    <row r="357">
      <c r="A357" s="2">
        <v>38.63323974609375</v>
      </c>
      <c r="B357" s="2">
        <v>0.85286915302276611</v>
      </c>
      <c r="E357" s="2">
        <v>39.111724853515625</v>
      </c>
      <c r="F357" s="2">
        <v>0.85305875539779663</v>
      </c>
      <c r="I357" s="2">
        <v>39.111724853515625</v>
      </c>
      <c r="J357" s="3">
        <v>-0.0013971910811960697</v>
      </c>
    </row>
    <row r="358">
      <c r="A358" s="2">
        <v>38.702972412109375</v>
      </c>
      <c r="B358" s="2">
        <v>0.85322761535644531</v>
      </c>
      <c r="E358" s="2">
        <v>39.165718078613281</v>
      </c>
      <c r="F358" s="2">
        <v>0.85297274589538574</v>
      </c>
      <c r="I358" s="2">
        <v>39.165718078613281</v>
      </c>
      <c r="J358" s="3">
        <v>-0.0013991768937557936</v>
      </c>
    </row>
    <row r="359">
      <c r="A359" s="2">
        <v>38.742683410644531</v>
      </c>
      <c r="B359" s="2">
        <v>0.85272741317749023</v>
      </c>
      <c r="E359" s="2">
        <v>39.219707489013672</v>
      </c>
      <c r="F359" s="2">
        <v>0.85288459062576294</v>
      </c>
      <c r="I359" s="2">
        <v>39.219707489013672</v>
      </c>
      <c r="J359" s="3">
        <v>-0.0014013358158990741</v>
      </c>
    </row>
    <row r="360">
      <c r="A360" s="2">
        <v>38.810329437255859</v>
      </c>
      <c r="B360" s="2">
        <v>0.85413634777069092</v>
      </c>
      <c r="E360" s="2">
        <v>39.273696899414063</v>
      </c>
      <c r="F360" s="2">
        <v>0.85279452800750732</v>
      </c>
      <c r="I360" s="2">
        <v>39.273696899414063</v>
      </c>
      <c r="J360" s="3">
        <v>-0.0014036783250048757</v>
      </c>
    </row>
    <row r="361">
      <c r="A361" s="2">
        <v>38.850906372070313</v>
      </c>
      <c r="B361" s="2">
        <v>0.85265302658081055</v>
      </c>
      <c r="E361" s="2">
        <v>39.327686309814453</v>
      </c>
      <c r="F361" s="2">
        <v>0.85270267724990845</v>
      </c>
      <c r="I361" s="2">
        <v>39.327686309814453</v>
      </c>
      <c r="J361" s="3">
        <v>-0.0014062129193916917</v>
      </c>
    </row>
    <row r="362">
      <c r="A362" s="2">
        <v>38.920585632324219</v>
      </c>
      <c r="B362" s="2">
        <v>0.85334813594818115</v>
      </c>
      <c r="E362" s="2">
        <v>39.381675720214844</v>
      </c>
      <c r="F362" s="2">
        <v>0.85260927677154541</v>
      </c>
      <c r="I362" s="2">
        <v>39.381675720214844</v>
      </c>
      <c r="J362" s="3">
        <v>-0.001408945769071579</v>
      </c>
    </row>
    <row r="363">
      <c r="A363" s="2">
        <v>38.961013793945313</v>
      </c>
      <c r="B363" s="2">
        <v>0.85255271196365356</v>
      </c>
      <c r="E363" s="2">
        <v>39.435665130615234</v>
      </c>
      <c r="F363" s="2">
        <v>0.852514386177063</v>
      </c>
      <c r="I363" s="2">
        <v>39.435665130615234</v>
      </c>
      <c r="J363" s="3">
        <v>-0.0014118797844275832</v>
      </c>
    </row>
    <row r="364">
      <c r="A364" s="2">
        <v>39.02984619140625</v>
      </c>
      <c r="B364" s="2">
        <v>0.85277658700942993</v>
      </c>
      <c r="E364" s="2">
        <v>39.489654541015625</v>
      </c>
      <c r="F364" s="2">
        <v>0.85241830348968506</v>
      </c>
      <c r="I364" s="2">
        <v>39.489654541015625</v>
      </c>
      <c r="J364" s="3">
        <v>-0.0014150156639516354</v>
      </c>
    </row>
    <row r="365">
      <c r="A365" s="2">
        <v>39.069969177246094</v>
      </c>
      <c r="B365" s="2">
        <v>0.85352671146392822</v>
      </c>
      <c r="E365" s="2">
        <v>39.543647766113281</v>
      </c>
      <c r="F365" s="2">
        <v>0.85232150554656982</v>
      </c>
      <c r="I365" s="2">
        <v>39.543647766113281</v>
      </c>
      <c r="J365" s="3">
        <v>-0.0014183522434905171</v>
      </c>
    </row>
    <row r="366">
      <c r="A366" s="2">
        <v>39.141071319580078</v>
      </c>
      <c r="B366" s="2">
        <v>0.85174459218978882</v>
      </c>
      <c r="E366" s="2">
        <v>39.597637176513672</v>
      </c>
      <c r="F366" s="2">
        <v>0.85222452878952026</v>
      </c>
      <c r="I366" s="2">
        <v>39.597637176513672</v>
      </c>
      <c r="J366" s="3">
        <v>-0.0014218861469998956</v>
      </c>
    </row>
    <row r="367">
      <c r="A367" s="2">
        <v>39.180259704589844</v>
      </c>
      <c r="B367" s="2">
        <v>0.85322672128677368</v>
      </c>
      <c r="E367" s="2">
        <v>39.651626586914063</v>
      </c>
      <c r="F367" s="2">
        <v>0.85212808847427368</v>
      </c>
      <c r="I367" s="2">
        <v>39.651626586914063</v>
      </c>
      <c r="J367" s="3">
        <v>-0.0014256126014515758</v>
      </c>
    </row>
    <row r="368">
      <c r="A368" s="2">
        <v>39.248428344726563</v>
      </c>
      <c r="B368" s="2">
        <v>0.85567951202392578</v>
      </c>
      <c r="E368" s="2">
        <v>39.705615997314453</v>
      </c>
      <c r="F368" s="2">
        <v>0.85203278064727783</v>
      </c>
      <c r="I368" s="2">
        <v>39.705615997314453</v>
      </c>
      <c r="J368" s="3">
        <v>-0.001429525320418179</v>
      </c>
    </row>
    <row r="369">
      <c r="A369" s="2">
        <v>39.288631439208984</v>
      </c>
      <c r="B369" s="2">
        <v>0.85326886177062988</v>
      </c>
      <c r="E369" s="2">
        <v>39.759605407714844</v>
      </c>
      <c r="F369" s="2">
        <v>0.85193872451782227</v>
      </c>
      <c r="I369" s="2">
        <v>39.759605407714844</v>
      </c>
      <c r="J369" s="3">
        <v>-0.0014336170861497521</v>
      </c>
    </row>
    <row r="370">
      <c r="A370" s="2">
        <v>39.358684539794922</v>
      </c>
      <c r="B370" s="2">
        <v>0.853512704372406</v>
      </c>
      <c r="E370" s="2">
        <v>39.813594818115234</v>
      </c>
      <c r="F370" s="2">
        <v>0.85184574127197266</v>
      </c>
      <c r="I370" s="2">
        <v>39.813594818115234</v>
      </c>
      <c r="J370" s="3">
        <v>-0.0014378788182511926</v>
      </c>
    </row>
    <row r="371">
      <c r="A371" s="2">
        <v>39.400489807128906</v>
      </c>
      <c r="B371" s="2">
        <v>0.85295301675796509</v>
      </c>
      <c r="E371" s="2">
        <v>39.867584228515625</v>
      </c>
      <c r="F371" s="2">
        <v>0.85175371170043945</v>
      </c>
      <c r="I371" s="2">
        <v>39.867584228515625</v>
      </c>
      <c r="J371" s="3">
        <v>-0.0014423010870814323</v>
      </c>
    </row>
    <row r="372">
      <c r="A372" s="2">
        <v>39.468753814697266</v>
      </c>
      <c r="B372" s="2">
        <v>0.85254472494125366</v>
      </c>
      <c r="E372" s="2">
        <v>39.921577453613281</v>
      </c>
      <c r="F372" s="2">
        <v>0.85166257619857788</v>
      </c>
      <c r="I372" s="2">
        <v>39.921577453613281</v>
      </c>
      <c r="J372" s="3">
        <v>-0.0014468731824308634</v>
      </c>
    </row>
    <row r="373">
      <c r="A373" s="2">
        <v>39.508594512939453</v>
      </c>
      <c r="B373" s="2">
        <v>0.85263270139694214</v>
      </c>
      <c r="E373" s="2">
        <v>39.975566864013672</v>
      </c>
      <c r="F373" s="2">
        <v>0.85157245397567749</v>
      </c>
      <c r="I373" s="2">
        <v>39.975566864013672</v>
      </c>
      <c r="J373" s="3">
        <v>-0.0014515831135213375</v>
      </c>
    </row>
    <row r="374">
      <c r="A374" s="2">
        <v>39.579982757568359</v>
      </c>
      <c r="B374" s="2">
        <v>0.85249531269073486</v>
      </c>
      <c r="E374" s="2">
        <v>40.029556274414063</v>
      </c>
      <c r="F374" s="2">
        <v>0.85148298740386963</v>
      </c>
      <c r="I374" s="2">
        <v>40.029556274414063</v>
      </c>
      <c r="J374" s="3">
        <v>-0.0014564190059900284</v>
      </c>
    </row>
    <row r="375">
      <c r="A375" s="2">
        <v>39.618896484375</v>
      </c>
      <c r="B375" s="2">
        <v>0.85153657197952271</v>
      </c>
      <c r="E375" s="2">
        <v>40.083545684814453</v>
      </c>
      <c r="F375" s="2">
        <v>0.85139358043670654</v>
      </c>
      <c r="I375" s="2">
        <v>40.083545684814453</v>
      </c>
      <c r="J375" s="3">
        <v>-0.001461368054151535</v>
      </c>
    </row>
    <row r="376">
      <c r="A376" s="2">
        <v>39.686653137207031</v>
      </c>
      <c r="B376" s="2">
        <v>0.85208702087402344</v>
      </c>
      <c r="E376" s="2">
        <v>40.137535095214844</v>
      </c>
      <c r="F376" s="2">
        <v>0.85130387544631958</v>
      </c>
      <c r="I376" s="2">
        <v>40.137535095214844</v>
      </c>
      <c r="J376" s="3">
        <v>-0.0014664169866591692</v>
      </c>
    </row>
    <row r="377">
      <c r="A377" s="2">
        <v>39.728469848632813</v>
      </c>
      <c r="B377" s="2">
        <v>0.85275357961654663</v>
      </c>
      <c r="E377" s="2">
        <v>40.191524505615234</v>
      </c>
      <c r="F377" s="2">
        <v>0.85121375322341919</v>
      </c>
      <c r="I377" s="2">
        <v>40.191524505615234</v>
      </c>
      <c r="J377" s="3">
        <v>-0.0014715521829202771</v>
      </c>
    </row>
    <row r="378">
      <c r="A378" s="2">
        <v>39.797714233398438</v>
      </c>
      <c r="B378" s="2">
        <v>0.853248655796051</v>
      </c>
      <c r="E378" s="2">
        <v>40.245513916015625</v>
      </c>
      <c r="F378" s="2">
        <v>0.85112309455871582</v>
      </c>
      <c r="I378" s="2">
        <v>40.245513916015625</v>
      </c>
      <c r="J378" s="3">
        <v>-0.001476760022342205</v>
      </c>
    </row>
    <row r="379">
      <c r="A379" s="2">
        <v>39.836963653564453</v>
      </c>
      <c r="B379" s="2">
        <v>0.85032743215560913</v>
      </c>
      <c r="E379" s="2">
        <v>40.299507141113281</v>
      </c>
      <c r="F379" s="2">
        <v>0.851032018661499</v>
      </c>
      <c r="I379" s="2">
        <v>40.299507141113281</v>
      </c>
      <c r="J379" s="3">
        <v>-0.0014820273499935865</v>
      </c>
    </row>
    <row r="380">
      <c r="A380" s="2">
        <v>39.907085418701172</v>
      </c>
      <c r="B380" s="2">
        <v>0.85222822427749634</v>
      </c>
      <c r="E380" s="2">
        <v>40.353496551513672</v>
      </c>
      <c r="F380" s="2">
        <v>0.850940465927124</v>
      </c>
      <c r="I380" s="2">
        <v>40.353496551513672</v>
      </c>
      <c r="J380" s="3">
        <v>-0.0014873401960358024</v>
      </c>
    </row>
    <row r="381">
      <c r="A381" s="2">
        <v>39.94647216796875</v>
      </c>
      <c r="B381" s="2">
        <v>0.85298115015029907</v>
      </c>
      <c r="E381" s="2">
        <v>40.407485961914063</v>
      </c>
      <c r="F381" s="2">
        <v>0.85084885358810425</v>
      </c>
      <c r="I381" s="2">
        <v>40.407485961914063</v>
      </c>
      <c r="J381" s="3">
        <v>-0.001492686104029417</v>
      </c>
    </row>
    <row r="382">
      <c r="A382" s="2">
        <v>40.015968322753906</v>
      </c>
      <c r="B382" s="2">
        <v>0.85174459218978882</v>
      </c>
      <c r="E382" s="2">
        <v>40.461475372314453</v>
      </c>
      <c r="F382" s="2">
        <v>0.85075759887695313</v>
      </c>
      <c r="I382" s="2">
        <v>40.461475372314453</v>
      </c>
      <c r="J382" s="3">
        <v>-0.0014980523847043514</v>
      </c>
    </row>
    <row r="383">
      <c r="A383" s="2">
        <v>40.059593200683594</v>
      </c>
      <c r="B383" s="2">
        <v>0.84987956285476685</v>
      </c>
      <c r="E383" s="2">
        <v>40.515464782714844</v>
      </c>
      <c r="F383" s="2">
        <v>0.85066729784011841</v>
      </c>
      <c r="I383" s="2">
        <v>40.515464782714844</v>
      </c>
      <c r="J383" s="3">
        <v>-0.0015034264652058482</v>
      </c>
    </row>
    <row r="384">
      <c r="A384" s="2">
        <v>40.130348205566406</v>
      </c>
      <c r="B384" s="2">
        <v>0.848747193813324</v>
      </c>
      <c r="E384" s="2">
        <v>40.569454193115234</v>
      </c>
      <c r="F384" s="2">
        <v>0.85057860612869263</v>
      </c>
      <c r="I384" s="2">
        <v>40.569454193115234</v>
      </c>
      <c r="J384" s="3">
        <v>-0.0015087953070178628</v>
      </c>
    </row>
    <row r="385">
      <c r="A385" s="2">
        <v>40.168926239013672</v>
      </c>
      <c r="B385" s="2">
        <v>0.850976824760437</v>
      </c>
      <c r="E385" s="2">
        <v>40.623443603515625</v>
      </c>
      <c r="F385" s="2">
        <v>0.85049194097518921</v>
      </c>
      <c r="I385" s="2">
        <v>40.623443603515625</v>
      </c>
      <c r="J385" s="3">
        <v>-0.0015141452895477414</v>
      </c>
    </row>
    <row r="386">
      <c r="A386" s="2">
        <v>40.237846374511719</v>
      </c>
      <c r="B386" s="2">
        <v>0.85185450315475464</v>
      </c>
      <c r="E386" s="2">
        <v>40.677433013916016</v>
      </c>
      <c r="F386" s="2">
        <v>0.85040766000747681</v>
      </c>
      <c r="I386" s="2">
        <v>40.677433013916016</v>
      </c>
      <c r="J386" s="3">
        <v>-0.0015194624429568648</v>
      </c>
    </row>
    <row r="387">
      <c r="A387" s="2">
        <v>40.278652191162109</v>
      </c>
      <c r="B387" s="2">
        <v>0.85036671161651611</v>
      </c>
      <c r="E387" s="2">
        <v>40.731426239013672</v>
      </c>
      <c r="F387" s="2">
        <v>0.85032624006271362</v>
      </c>
      <c r="I387" s="2">
        <v>40.731426239013672</v>
      </c>
      <c r="J387" s="3">
        <v>-0.0015247329138219357</v>
      </c>
    </row>
    <row r="388">
      <c r="A388" s="2">
        <v>40.347743988037109</v>
      </c>
      <c r="B388" s="2">
        <v>0.85135775804519653</v>
      </c>
      <c r="E388" s="2">
        <v>40.785415649414063</v>
      </c>
      <c r="F388" s="2">
        <v>0.85024762153625488</v>
      </c>
      <c r="I388" s="2">
        <v>40.785415649414063</v>
      </c>
      <c r="J388" s="3">
        <v>-0.0015299414517357945</v>
      </c>
    </row>
    <row r="389">
      <c r="A389" s="2">
        <v>40.389438629150391</v>
      </c>
      <c r="B389" s="2">
        <v>0.85159868001937866</v>
      </c>
      <c r="E389" s="2">
        <v>40.839405059814453</v>
      </c>
      <c r="F389" s="2">
        <v>0.85017150640487671</v>
      </c>
      <c r="I389" s="2">
        <v>40.839405059814453</v>
      </c>
      <c r="J389" s="3">
        <v>-0.0015350735047832131</v>
      </c>
    </row>
    <row r="390">
      <c r="A390" s="2">
        <v>40.458934783935547</v>
      </c>
      <c r="B390" s="2">
        <v>0.85061359405517578</v>
      </c>
      <c r="E390" s="2">
        <v>40.893394470214844</v>
      </c>
      <c r="F390" s="2">
        <v>0.8500971794128418</v>
      </c>
      <c r="I390" s="2">
        <v>40.893394470214844</v>
      </c>
      <c r="J390" s="3">
        <v>-0.0015401134733110666</v>
      </c>
    </row>
    <row r="391">
      <c r="A391" s="2">
        <v>40.498275756835938</v>
      </c>
      <c r="B391" s="2">
        <v>0.84969574213027954</v>
      </c>
      <c r="E391" s="2">
        <v>40.947383880615234</v>
      </c>
      <c r="F391" s="2">
        <v>0.850024402141571</v>
      </c>
      <c r="I391" s="2">
        <v>40.947383880615234</v>
      </c>
      <c r="J391" s="3">
        <v>-0.0015450454084202647</v>
      </c>
    </row>
    <row r="392">
      <c r="A392" s="2">
        <v>40.566802978515625</v>
      </c>
      <c r="B392" s="2">
        <v>0.850119948387146</v>
      </c>
      <c r="E392" s="2">
        <v>41.001373291015625</v>
      </c>
      <c r="F392" s="2">
        <v>0.84995323419570923</v>
      </c>
      <c r="I392" s="2">
        <v>41.001373291015625</v>
      </c>
      <c r="J392" s="3">
        <v>-0.00154985417611897</v>
      </c>
    </row>
    <row r="393">
      <c r="A393" s="2">
        <v>40.607265472412109</v>
      </c>
      <c r="B393" s="2">
        <v>0.849568247795105</v>
      </c>
      <c r="E393" s="2">
        <v>41.055362701416016</v>
      </c>
      <c r="F393" s="2">
        <v>0.8498837947845459</v>
      </c>
      <c r="I393" s="2">
        <v>41.055362701416016</v>
      </c>
      <c r="J393" s="3">
        <v>-0.001554525108076632</v>
      </c>
    </row>
    <row r="394">
      <c r="A394" s="2">
        <v>40.676506042480469</v>
      </c>
      <c r="B394" s="2">
        <v>0.85051125288009644</v>
      </c>
      <c r="E394" s="2">
        <v>41.109355926513672</v>
      </c>
      <c r="F394" s="2">
        <v>0.84981620311737061</v>
      </c>
      <c r="I394" s="2">
        <v>41.109355926513672</v>
      </c>
      <c r="J394" s="3">
        <v>-0.0015590450493618846</v>
      </c>
    </row>
    <row r="395">
      <c r="A395" s="2">
        <v>40.716926574707031</v>
      </c>
      <c r="B395" s="2">
        <v>0.84971123933792114</v>
      </c>
      <c r="E395" s="2">
        <v>41.163345336914063</v>
      </c>
      <c r="F395" s="2">
        <v>0.8497503399848938</v>
      </c>
      <c r="I395" s="2">
        <v>41.163345336914063</v>
      </c>
      <c r="J395" s="3">
        <v>-0.0015634011942893267</v>
      </c>
    </row>
    <row r="396">
      <c r="A396" s="2">
        <v>40.785984039306641</v>
      </c>
      <c r="B396" s="2">
        <v>0.85047513246536255</v>
      </c>
      <c r="E396" s="2">
        <v>41.217334747314453</v>
      </c>
      <c r="F396" s="2">
        <v>0.84968596696853638</v>
      </c>
      <c r="I396" s="2">
        <v>41.217334747314453</v>
      </c>
      <c r="J396" s="3">
        <v>-0.0015675830654799938</v>
      </c>
    </row>
    <row r="397">
      <c r="A397" s="2">
        <v>40.826202392578125</v>
      </c>
      <c r="B397" s="2">
        <v>0.84866446256637573</v>
      </c>
      <c r="E397" s="2">
        <v>41.271324157714844</v>
      </c>
      <c r="F397" s="2">
        <v>0.849622368812561</v>
      </c>
      <c r="I397" s="2">
        <v>41.271324157714844</v>
      </c>
      <c r="J397" s="3">
        <v>-0.0015715821646153927</v>
      </c>
    </row>
    <row r="398">
      <c r="A398" s="2">
        <v>40.896633148193359</v>
      </c>
      <c r="B398" s="2">
        <v>0.84852308034896851</v>
      </c>
      <c r="E398" s="2">
        <v>41.325313568115234</v>
      </c>
      <c r="F398" s="2">
        <v>0.84955888986587524</v>
      </c>
      <c r="I398" s="2">
        <v>41.325313568115234</v>
      </c>
      <c r="J398" s="3">
        <v>-0.0015753918560221791</v>
      </c>
    </row>
    <row r="399">
      <c r="A399" s="2">
        <v>40.936347961425781</v>
      </c>
      <c r="B399" s="2">
        <v>0.84989076852798462</v>
      </c>
      <c r="E399" s="2">
        <v>41.379302978515625</v>
      </c>
      <c r="F399" s="2">
        <v>0.84949523210525513</v>
      </c>
      <c r="I399" s="2">
        <v>41.379302978515625</v>
      </c>
      <c r="J399" s="3">
        <v>-0.001579008181579411</v>
      </c>
    </row>
    <row r="400">
      <c r="A400" s="2">
        <v>41.005153656005859</v>
      </c>
      <c r="B400" s="2">
        <v>0.8521849513053894</v>
      </c>
      <c r="E400" s="2">
        <v>41.433292388916016</v>
      </c>
      <c r="F400" s="2">
        <v>0.84943091869354248</v>
      </c>
      <c r="I400" s="2">
        <v>41.433292388916016</v>
      </c>
      <c r="J400" s="3">
        <v>-0.0015824303263798356</v>
      </c>
    </row>
    <row r="401">
      <c r="A401" s="2">
        <v>41.045673370361328</v>
      </c>
      <c r="B401" s="2">
        <v>0.85064071416854858</v>
      </c>
      <c r="E401" s="2">
        <v>41.487285614013672</v>
      </c>
      <c r="F401" s="2">
        <v>0.84936565160751343</v>
      </c>
      <c r="I401" s="2">
        <v>41.487285614013672</v>
      </c>
      <c r="J401" s="3">
        <v>-0.0015856602694839239</v>
      </c>
    </row>
    <row r="402">
      <c r="A402" s="2">
        <v>41.115650177001953</v>
      </c>
      <c r="B402" s="2">
        <v>0.850257933139801</v>
      </c>
      <c r="E402" s="2">
        <v>41.541275024414063</v>
      </c>
      <c r="F402" s="2">
        <v>0.84929901361465454</v>
      </c>
      <c r="I402" s="2">
        <v>41.541275024414063</v>
      </c>
      <c r="J402" s="3">
        <v>-0.0015887015033513308</v>
      </c>
    </row>
    <row r="403">
      <c r="A403" s="2">
        <v>41.1545295715332</v>
      </c>
      <c r="B403" s="2">
        <v>0.85150647163391113</v>
      </c>
      <c r="E403" s="2">
        <v>41.595264434814453</v>
      </c>
      <c r="F403" s="2">
        <v>0.84923076629638672</v>
      </c>
      <c r="I403" s="2">
        <v>41.595264434814453</v>
      </c>
      <c r="J403" s="3">
        <v>-0.0015915597323328257</v>
      </c>
    </row>
    <row r="404">
      <c r="A404" s="2">
        <v>41.222858428955078</v>
      </c>
      <c r="B404" s="2">
        <v>0.84875452518463135</v>
      </c>
      <c r="E404" s="2">
        <v>41.649253845214844</v>
      </c>
      <c r="F404" s="2">
        <v>0.84916079044342041</v>
      </c>
      <c r="I404" s="2">
        <v>41.649253845214844</v>
      </c>
      <c r="J404" s="3">
        <v>-0.0015942414756864309</v>
      </c>
    </row>
    <row r="405">
      <c r="A405" s="2">
        <v>41.262374877929688</v>
      </c>
      <c r="B405" s="2">
        <v>0.8484763503074646</v>
      </c>
      <c r="E405" s="2">
        <v>41.703243255615234</v>
      </c>
      <c r="F405" s="2">
        <v>0.84908926486968994</v>
      </c>
      <c r="I405" s="2">
        <v>41.703243255615234</v>
      </c>
      <c r="J405" s="3">
        <v>-0.0015967540675774217</v>
      </c>
    </row>
    <row r="406">
      <c r="A406" s="2">
        <v>41.33404541015625</v>
      </c>
      <c r="B406" s="2">
        <v>0.85054504871368408</v>
      </c>
      <c r="E406" s="2">
        <v>41.757232666015625</v>
      </c>
      <c r="F406" s="2">
        <v>0.84901595115661621</v>
      </c>
      <c r="I406" s="2">
        <v>41.757232666015625</v>
      </c>
      <c r="J406" s="3">
        <v>-0.0015991053078323603</v>
      </c>
    </row>
    <row r="407">
      <c r="A407" s="2">
        <v>41.373992919921875</v>
      </c>
      <c r="B407" s="2">
        <v>0.84988516569137573</v>
      </c>
      <c r="E407" s="2">
        <v>41.811222076416016</v>
      </c>
      <c r="F407" s="2">
        <v>0.848940372467041</v>
      </c>
      <c r="I407" s="2">
        <v>41.811222076416016</v>
      </c>
      <c r="J407" s="3">
        <v>-0.0016013035783544183</v>
      </c>
    </row>
    <row r="408">
      <c r="A408" s="2">
        <v>41.44287109375</v>
      </c>
      <c r="B408" s="2">
        <v>0.85116702318191528</v>
      </c>
      <c r="E408" s="2">
        <v>41.865215301513672</v>
      </c>
      <c r="F408" s="2">
        <v>0.84886211156845093</v>
      </c>
      <c r="I408" s="2">
        <v>41.865215301513672</v>
      </c>
      <c r="J408" s="3">
        <v>-0.0016033573774620891</v>
      </c>
    </row>
    <row r="409">
      <c r="A409" s="2">
        <v>41.482242584228516</v>
      </c>
      <c r="B409" s="2">
        <v>0.84733337163925171</v>
      </c>
      <c r="E409" s="2">
        <v>41.919204711914063</v>
      </c>
      <c r="F409" s="2">
        <v>0.84878081083297729</v>
      </c>
      <c r="I409" s="2">
        <v>41.919204711914063</v>
      </c>
      <c r="J409" s="3">
        <v>-0.0016052755527198315</v>
      </c>
    </row>
    <row r="410">
      <c r="A410" s="2">
        <v>41.550933837890625</v>
      </c>
      <c r="B410" s="2">
        <v>0.84855091571807861</v>
      </c>
      <c r="E410" s="2">
        <v>41.973194122314453</v>
      </c>
      <c r="F410" s="2">
        <v>0.84869617223739624</v>
      </c>
      <c r="I410" s="2">
        <v>41.973194122314453</v>
      </c>
      <c r="J410" s="3">
        <v>-0.001607067883014679</v>
      </c>
    </row>
    <row r="411">
      <c r="A411" s="2">
        <v>41.591361999511719</v>
      </c>
      <c r="B411" s="2">
        <v>0.84998404979705811</v>
      </c>
      <c r="E411" s="2">
        <v>42.027183532714844</v>
      </c>
      <c r="F411" s="2">
        <v>0.84860789775848389</v>
      </c>
      <c r="I411" s="2">
        <v>42.027183532714844</v>
      </c>
      <c r="J411" s="3">
        <v>-0.0016087443800643086</v>
      </c>
    </row>
    <row r="412">
      <c r="A412" s="2">
        <v>41.661651611328125</v>
      </c>
      <c r="B412" s="2">
        <v>0.84991574287414551</v>
      </c>
      <c r="E412" s="2">
        <v>42.081172943115234</v>
      </c>
      <c r="F412" s="2">
        <v>0.848516047000885</v>
      </c>
      <c r="I412" s="2">
        <v>42.081172943115234</v>
      </c>
      <c r="J412" s="3">
        <v>-0.0016103157540783286</v>
      </c>
    </row>
    <row r="413">
      <c r="A413" s="2">
        <v>41.701076507568359</v>
      </c>
      <c r="B413" s="2">
        <v>0.8477025032043457</v>
      </c>
      <c r="E413" s="2">
        <v>42.135162353515625</v>
      </c>
      <c r="F413" s="2">
        <v>0.84842115640640259</v>
      </c>
      <c r="I413" s="2">
        <v>42.135162353515625</v>
      </c>
      <c r="J413" s="3">
        <v>-0.0016117937630042434</v>
      </c>
    </row>
    <row r="414">
      <c r="A414" s="2">
        <v>41.771884918212891</v>
      </c>
      <c r="B414" s="2">
        <v>0.84767293930053711</v>
      </c>
      <c r="E414" s="2">
        <v>42.189151763916016</v>
      </c>
      <c r="F414" s="2">
        <v>0.84832364320755</v>
      </c>
      <c r="I414" s="2">
        <v>42.189151763916016</v>
      </c>
      <c r="J414" s="3">
        <v>-0.0016131912125274539</v>
      </c>
    </row>
    <row r="415">
      <c r="A415" s="2">
        <v>41.812385559082031</v>
      </c>
      <c r="B415" s="2">
        <v>0.84887146949768066</v>
      </c>
      <c r="E415" s="2">
        <v>42.243144989013672</v>
      </c>
      <c r="F415" s="2">
        <v>0.84822428226470947</v>
      </c>
      <c r="I415" s="2">
        <v>42.243144989013672</v>
      </c>
      <c r="J415" s="3">
        <v>-0.0016145219560712576</v>
      </c>
    </row>
    <row r="416">
      <c r="A416" s="2">
        <v>41.881500244140625</v>
      </c>
      <c r="B416" s="2">
        <v>0.84923404455184937</v>
      </c>
      <c r="E416" s="2">
        <v>42.297134399414063</v>
      </c>
      <c r="F416" s="2">
        <v>0.84812361001968384</v>
      </c>
      <c r="I416" s="2">
        <v>42.297134399414063</v>
      </c>
      <c r="J416" s="3">
        <v>-0.0016157992649823427</v>
      </c>
    </row>
    <row r="417">
      <c r="A417" s="2">
        <v>41.920726776123047</v>
      </c>
      <c r="B417" s="2">
        <v>0.85030299425125122</v>
      </c>
      <c r="E417" s="2">
        <v>42.351123809814453</v>
      </c>
      <c r="F417" s="2">
        <v>0.8480222225189209</v>
      </c>
      <c r="I417" s="2">
        <v>42.351123809814453</v>
      </c>
      <c r="J417" s="3">
        <v>-0.001617036759853363</v>
      </c>
    </row>
    <row r="418">
      <c r="A418" s="2">
        <v>41.989902496337891</v>
      </c>
      <c r="B418" s="2">
        <v>0.84908080101013184</v>
      </c>
      <c r="E418" s="2">
        <v>42.405113220214844</v>
      </c>
      <c r="F418" s="2">
        <v>0.84792059659957886</v>
      </c>
      <c r="I418" s="2">
        <v>42.405113220214844</v>
      </c>
      <c r="J418" s="3">
        <v>-0.0016182477120310068</v>
      </c>
    </row>
    <row r="419">
      <c r="A419" s="2">
        <v>42.029739379882813</v>
      </c>
      <c r="B419" s="2">
        <v>0.848450779914856</v>
      </c>
      <c r="E419" s="2">
        <v>42.459102630615234</v>
      </c>
      <c r="F419" s="2">
        <v>0.84781950712203979</v>
      </c>
      <c r="I419" s="2">
        <v>42.459102630615234</v>
      </c>
      <c r="J419" s="3">
        <v>-0.0016194453928619623</v>
      </c>
    </row>
    <row r="420">
      <c r="A420" s="2">
        <v>42.099575042724609</v>
      </c>
      <c r="B420" s="2">
        <v>0.84883308410644531</v>
      </c>
      <c r="E420" s="2">
        <v>42.513092041015625</v>
      </c>
      <c r="F420" s="2">
        <v>0.84771949052810669</v>
      </c>
      <c r="I420" s="2">
        <v>42.513092041015625</v>
      </c>
      <c r="J420" s="3">
        <v>-0.0016206419095396996</v>
      </c>
    </row>
    <row r="421">
      <c r="A421" s="2">
        <v>42.139312744140625</v>
      </c>
      <c r="B421" s="2">
        <v>0.84890955686569214</v>
      </c>
      <c r="E421" s="2">
        <v>42.567081451416016</v>
      </c>
      <c r="F421" s="2">
        <v>0.84762048721313477</v>
      </c>
      <c r="I421" s="2">
        <v>42.567081451416016</v>
      </c>
      <c r="J421" s="3">
        <v>-0.0016218487871810794</v>
      </c>
    </row>
    <row r="422">
      <c r="A422" s="2">
        <v>42.210746765136719</v>
      </c>
      <c r="B422" s="2">
        <v>0.85015136003494263</v>
      </c>
      <c r="E422" s="2">
        <v>42.621074676513672</v>
      </c>
      <c r="F422" s="2">
        <v>0.84752225875854492</v>
      </c>
      <c r="I422" s="2">
        <v>42.621074676513672</v>
      </c>
      <c r="J422" s="3">
        <v>-0.0016230762703344226</v>
      </c>
    </row>
    <row r="423">
      <c r="A423" s="2">
        <v>42.250766754150391</v>
      </c>
      <c r="B423" s="2">
        <v>0.847495436668396</v>
      </c>
      <c r="E423" s="2">
        <v>42.675064086914063</v>
      </c>
      <c r="F423" s="2">
        <v>0.847424328327179</v>
      </c>
      <c r="I423" s="2">
        <v>42.675064086914063</v>
      </c>
      <c r="J423" s="3">
        <v>-0.0016243322752416134</v>
      </c>
    </row>
    <row r="424">
      <c r="A424" s="2">
        <v>42.318763732910156</v>
      </c>
      <c r="B424" s="2">
        <v>0.84748649597167969</v>
      </c>
      <c r="E424" s="2">
        <v>42.729053497314453</v>
      </c>
      <c r="F424" s="2">
        <v>0.84732615947723389</v>
      </c>
      <c r="I424" s="2">
        <v>42.729053497314453</v>
      </c>
      <c r="J424" s="3">
        <v>-0.0016256226226687431</v>
      </c>
    </row>
    <row r="425">
      <c r="A425" s="2">
        <v>42.359714508056641</v>
      </c>
      <c r="B425" s="2">
        <v>0.8460545539855957</v>
      </c>
      <c r="E425" s="2">
        <v>42.783042907714844</v>
      </c>
      <c r="F425" s="2">
        <v>0.84722733497619629</v>
      </c>
      <c r="I425" s="2">
        <v>42.783042907714844</v>
      </c>
      <c r="J425" s="3">
        <v>-0.0016269508050754666</v>
      </c>
    </row>
    <row r="426">
      <c r="A426" s="2">
        <v>42.427936553955078</v>
      </c>
      <c r="B426" s="2">
        <v>0.84923362731933594</v>
      </c>
      <c r="E426" s="2">
        <v>42.837032318115234</v>
      </c>
      <c r="F426" s="2">
        <v>0.84712761640548706</v>
      </c>
      <c r="I426" s="2">
        <v>42.837032318115234</v>
      </c>
      <c r="J426" s="3">
        <v>-0.0016283189179375768</v>
      </c>
    </row>
    <row r="427">
      <c r="A427" s="2">
        <v>42.468158721923828</v>
      </c>
      <c r="B427" s="2">
        <v>0.84984463453292847</v>
      </c>
      <c r="E427" s="2">
        <v>42.891021728515625</v>
      </c>
      <c r="F427" s="2">
        <v>0.84702718257904053</v>
      </c>
      <c r="I427" s="2">
        <v>42.891021728515625</v>
      </c>
      <c r="J427" s="3">
        <v>-0.0016297275433316827</v>
      </c>
    </row>
    <row r="428">
      <c r="A428" s="2">
        <v>42.5388069152832</v>
      </c>
      <c r="B428" s="2">
        <v>0.84771054983139038</v>
      </c>
      <c r="E428" s="2">
        <v>42.945011138916016</v>
      </c>
      <c r="F428" s="2">
        <v>0.84692597389221191</v>
      </c>
      <c r="I428" s="2">
        <v>42.945011138916016</v>
      </c>
      <c r="J428" s="3">
        <v>-0.0016311758663505316</v>
      </c>
    </row>
    <row r="429">
      <c r="A429" s="2">
        <v>42.579200744628906</v>
      </c>
      <c r="B429" s="2">
        <v>0.84845519065856934</v>
      </c>
      <c r="E429" s="2">
        <v>42.999000549316406</v>
      </c>
      <c r="F429" s="2">
        <v>0.84682410955429077</v>
      </c>
      <c r="I429" s="2">
        <v>42.999000549316406</v>
      </c>
      <c r="J429" s="3">
        <v>-0.0016326620243489742</v>
      </c>
    </row>
    <row r="430">
      <c r="A430" s="2">
        <v>42.648269653320313</v>
      </c>
      <c r="B430" s="2">
        <v>0.84834772348403931</v>
      </c>
      <c r="E430" s="2">
        <v>43.052993774414063</v>
      </c>
      <c r="F430" s="2">
        <v>0.8467220664024353</v>
      </c>
      <c r="I430" s="2">
        <v>43.052993774414063</v>
      </c>
      <c r="J430" s="3">
        <v>-0.0016341836890205741</v>
      </c>
    </row>
    <row r="431">
      <c r="A431" s="2">
        <v>42.687545776367188</v>
      </c>
      <c r="B431" s="2">
        <v>0.845270037651062</v>
      </c>
      <c r="E431" s="2">
        <v>43.106983184814453</v>
      </c>
      <c r="F431" s="2">
        <v>0.84662067890167236</v>
      </c>
      <c r="I431" s="2">
        <v>43.106983184814453</v>
      </c>
      <c r="J431" s="3">
        <v>-0.0016357379499822855</v>
      </c>
    </row>
    <row r="432">
      <c r="A432" s="2">
        <v>42.756275177001953</v>
      </c>
      <c r="B432" s="2">
        <v>0.84604865312576294</v>
      </c>
      <c r="E432" s="2">
        <v>43.160972595214844</v>
      </c>
      <c r="F432" s="2">
        <v>0.84652042388916016</v>
      </c>
      <c r="I432" s="2">
        <v>43.160972595214844</v>
      </c>
      <c r="J432" s="3">
        <v>-0.0016373221296817064</v>
      </c>
    </row>
    <row r="433">
      <c r="A433" s="2">
        <v>42.796237945556641</v>
      </c>
      <c r="B433" s="2">
        <v>0.84911584854125977</v>
      </c>
      <c r="E433" s="2">
        <v>43.214962005615234</v>
      </c>
      <c r="F433" s="2">
        <v>0.84642165899276733</v>
      </c>
      <c r="I433" s="2">
        <v>43.214962005615234</v>
      </c>
      <c r="J433" s="3">
        <v>-0.0016389336669817567</v>
      </c>
    </row>
    <row r="434">
      <c r="A434" s="2">
        <v>42.867633819580078</v>
      </c>
      <c r="B434" s="2">
        <v>0.84745341539382935</v>
      </c>
      <c r="E434" s="2">
        <v>43.268951416015625</v>
      </c>
      <c r="F434" s="2">
        <v>0.84632474184036255</v>
      </c>
      <c r="I434" s="2">
        <v>43.268951416015625</v>
      </c>
      <c r="J434" s="3">
        <v>-0.0016405702335759997</v>
      </c>
    </row>
    <row r="435">
      <c r="A435" s="2">
        <v>42.906837463378906</v>
      </c>
      <c r="B435" s="2">
        <v>0.84741383790969849</v>
      </c>
      <c r="E435" s="2">
        <v>43.322940826416016</v>
      </c>
      <c r="F435" s="2">
        <v>0.84622985124588013</v>
      </c>
      <c r="I435" s="2">
        <v>43.322940826416016</v>
      </c>
      <c r="J435" s="3">
        <v>-0.00164222891908139</v>
      </c>
    </row>
    <row r="436">
      <c r="A436" s="2">
        <v>42.9773063659668</v>
      </c>
      <c r="B436" s="2">
        <v>0.84659188985824585</v>
      </c>
      <c r="E436" s="2">
        <v>43.376930236816406</v>
      </c>
      <c r="F436" s="2">
        <v>0.84613710641860962</v>
      </c>
      <c r="I436" s="2">
        <v>43.376930236816406</v>
      </c>
      <c r="J436" s="3">
        <v>-0.0016439070459455252</v>
      </c>
    </row>
    <row r="437">
      <c r="A437" s="2">
        <v>43.017154693603516</v>
      </c>
      <c r="B437" s="2">
        <v>0.84688067436218262</v>
      </c>
      <c r="E437" s="2">
        <v>43.430923461914063</v>
      </c>
      <c r="F437" s="2">
        <v>0.84604626893997192</v>
      </c>
      <c r="I437" s="2">
        <v>43.430923461914063</v>
      </c>
      <c r="J437" s="3">
        <v>-0.0016456024022772908</v>
      </c>
    </row>
    <row r="438">
      <c r="A438" s="2">
        <v>43.085422515869141</v>
      </c>
      <c r="B438" s="2">
        <v>0.8467940092086792</v>
      </c>
      <c r="E438" s="2">
        <v>43.484912872314453</v>
      </c>
      <c r="F438" s="2">
        <v>0.84595721960067749</v>
      </c>
      <c r="I438" s="2">
        <v>43.484912872314453</v>
      </c>
      <c r="J438" s="3">
        <v>-0.0016473126597702503</v>
      </c>
    </row>
    <row r="439">
      <c r="A439" s="2">
        <v>43.125236511230469</v>
      </c>
      <c r="B439" s="2">
        <v>0.84603685140609741</v>
      </c>
      <c r="E439" s="2">
        <v>43.538902282714844</v>
      </c>
      <c r="F439" s="2">
        <v>0.84586948156356812</v>
      </c>
      <c r="I439" s="2">
        <v>43.538902282714844</v>
      </c>
      <c r="J439" s="3">
        <v>-0.0016490364214405417</v>
      </c>
    </row>
    <row r="440">
      <c r="A440" s="2">
        <v>43.194522857666016</v>
      </c>
      <c r="B440" s="2">
        <v>0.84612357616424561</v>
      </c>
      <c r="E440" s="2">
        <v>43.592891693115234</v>
      </c>
      <c r="F440" s="2">
        <v>0.84578293561935425</v>
      </c>
      <c r="I440" s="2">
        <v>43.592891693115234</v>
      </c>
      <c r="J440" s="3">
        <v>-0.0016507728723809123</v>
      </c>
    </row>
    <row r="441">
      <c r="A441" s="2">
        <v>43.235019683837891</v>
      </c>
      <c r="B441" s="2">
        <v>0.84510374069213867</v>
      </c>
      <c r="E441" s="2">
        <v>43.646881103515625</v>
      </c>
      <c r="F441" s="2">
        <v>0.845697283744812</v>
      </c>
      <c r="I441" s="2">
        <v>43.646881103515625</v>
      </c>
      <c r="J441" s="3">
        <v>-0.0016525207320228219</v>
      </c>
    </row>
    <row r="442">
      <c r="A442" s="2">
        <v>43.304126739501953</v>
      </c>
      <c r="B442" s="2">
        <v>0.84603744745254517</v>
      </c>
      <c r="E442" s="2">
        <v>43.700870513916016</v>
      </c>
      <c r="F442" s="2">
        <v>0.84561216831207275</v>
      </c>
      <c r="I442" s="2">
        <v>43.700870513916016</v>
      </c>
      <c r="J442" s="3">
        <v>-0.0016542786033824086</v>
      </c>
    </row>
    <row r="443">
      <c r="A443" s="2">
        <v>43.344451904296875</v>
      </c>
      <c r="B443" s="2">
        <v>0.844807505607605</v>
      </c>
      <c r="E443" s="2">
        <v>43.754859924316406</v>
      </c>
      <c r="F443" s="2">
        <v>0.845527172088623</v>
      </c>
      <c r="I443" s="2">
        <v>43.754859924316406</v>
      </c>
      <c r="J443" s="3">
        <v>-0.0016560445073992014</v>
      </c>
    </row>
    <row r="444">
      <c r="A444" s="2">
        <v>43.4134635925293</v>
      </c>
      <c r="B444" s="2">
        <v>0.84649455547332764</v>
      </c>
      <c r="E444" s="2">
        <v>43.808853149414063</v>
      </c>
      <c r="F444" s="2">
        <v>0.84544229507446289</v>
      </c>
      <c r="I444" s="2">
        <v>43.808853149414063</v>
      </c>
      <c r="J444" s="3">
        <v>-0.0016578157665207982</v>
      </c>
    </row>
    <row r="445">
      <c r="A445" s="2">
        <v>43.453277587890625</v>
      </c>
      <c r="B445" s="2">
        <v>0.84323549270629883</v>
      </c>
      <c r="E445" s="2">
        <v>43.862842559814453</v>
      </c>
      <c r="F445" s="2">
        <v>0.845357358455658</v>
      </c>
      <c r="I445" s="2">
        <v>43.862842559814453</v>
      </c>
      <c r="J445" s="3">
        <v>-0.0016595892375335097</v>
      </c>
    </row>
    <row r="446">
      <c r="A446" s="2">
        <v>43.522140502929688</v>
      </c>
      <c r="B446" s="2">
        <v>0.84629541635513306</v>
      </c>
      <c r="E446" s="2">
        <v>43.916831970214844</v>
      </c>
      <c r="F446" s="2">
        <v>0.84527236223220825</v>
      </c>
      <c r="I446" s="2">
        <v>43.916831970214844</v>
      </c>
      <c r="J446" s="3">
        <v>-0.0016613614279776812</v>
      </c>
    </row>
    <row r="447">
      <c r="A447" s="2">
        <v>43.562747955322266</v>
      </c>
      <c r="B447" s="2">
        <v>0.8461763858795166</v>
      </c>
      <c r="E447" s="2">
        <v>43.970821380615234</v>
      </c>
      <c r="F447" s="2">
        <v>0.84518694877624512</v>
      </c>
      <c r="I447" s="2">
        <v>43.970821380615234</v>
      </c>
      <c r="J447" s="3">
        <v>-0.0016631280304864049</v>
      </c>
    </row>
    <row r="448">
      <c r="A448" s="2">
        <v>43.633083343505859</v>
      </c>
      <c r="B448" s="2">
        <v>0.84612196683883667</v>
      </c>
      <c r="E448" s="2">
        <v>44.024810791015625</v>
      </c>
      <c r="F448" s="2">
        <v>0.8451007604598999</v>
      </c>
      <c r="I448" s="2">
        <v>44.024810791015625</v>
      </c>
      <c r="J448" s="3">
        <v>-0.0016648848541080952</v>
      </c>
    </row>
    <row r="449">
      <c r="A449" s="2">
        <v>43.6736946105957</v>
      </c>
      <c r="B449" s="2">
        <v>0.84578287601470947</v>
      </c>
      <c r="E449" s="2">
        <v>44.078800201416016</v>
      </c>
      <c r="F449" s="2">
        <v>0.84501338005065918</v>
      </c>
      <c r="I449" s="2">
        <v>44.078800201416016</v>
      </c>
      <c r="J449" s="3">
        <v>-0.0016666274750605226</v>
      </c>
    </row>
    <row r="450">
      <c r="A450" s="2">
        <v>43.742290496826172</v>
      </c>
      <c r="B450" s="2">
        <v>0.84694784879684448</v>
      </c>
      <c r="E450" s="2">
        <v>44.132789611816406</v>
      </c>
      <c r="F450" s="2">
        <v>0.8449246883392334</v>
      </c>
      <c r="I450" s="2">
        <v>44.132789611816406</v>
      </c>
      <c r="J450" s="3">
        <v>-0.0016683524008840322</v>
      </c>
    </row>
    <row r="451">
      <c r="A451" s="2">
        <v>43.781902313232422</v>
      </c>
      <c r="B451" s="2">
        <v>0.84431427717208862</v>
      </c>
      <c r="E451" s="2">
        <v>44.186782836914063</v>
      </c>
      <c r="F451" s="2">
        <v>0.84483498334884644</v>
      </c>
      <c r="I451" s="2">
        <v>44.186782836914063</v>
      </c>
      <c r="J451" s="3">
        <v>-0.0016700568376109004</v>
      </c>
    </row>
    <row r="452">
      <c r="A452" s="2">
        <v>43.850662231445313</v>
      </c>
      <c r="B452" s="2">
        <v>0.84512442350387573</v>
      </c>
      <c r="E452" s="2">
        <v>44.240772247314453</v>
      </c>
      <c r="F452" s="2">
        <v>0.84474450349807739</v>
      </c>
      <c r="I452" s="2">
        <v>44.240772247314453</v>
      </c>
      <c r="J452" s="3">
        <v>-0.0016717383405193686</v>
      </c>
    </row>
    <row r="453">
      <c r="A453" s="2">
        <v>43.890586853027344</v>
      </c>
      <c r="B453" s="2">
        <v>0.84566938877105713</v>
      </c>
      <c r="E453" s="2">
        <v>44.294761657714844</v>
      </c>
      <c r="F453" s="2">
        <v>0.8446539044380188</v>
      </c>
      <c r="I453" s="2">
        <v>44.294761657714844</v>
      </c>
      <c r="J453" s="3">
        <v>-0.0016733963275328279</v>
      </c>
    </row>
    <row r="454">
      <c r="A454" s="2">
        <v>43.960037231445313</v>
      </c>
      <c r="B454" s="2">
        <v>0.84634405374526978</v>
      </c>
      <c r="E454" s="2">
        <v>44.348751068115234</v>
      </c>
      <c r="F454" s="2">
        <v>0.84456372261047363</v>
      </c>
      <c r="I454" s="2">
        <v>44.348751068115234</v>
      </c>
      <c r="J454" s="3">
        <v>-0.0016750310314819217</v>
      </c>
    </row>
    <row r="455">
      <c r="A455" s="2">
        <v>44.000534057617188</v>
      </c>
      <c r="B455" s="2">
        <v>0.84504908323287964</v>
      </c>
      <c r="E455" s="2">
        <v>44.402740478515625</v>
      </c>
      <c r="F455" s="2">
        <v>0.84447413682937622</v>
      </c>
      <c r="I455" s="2">
        <v>44.402740478515625</v>
      </c>
      <c r="J455" s="3">
        <v>-0.0016766443150117993</v>
      </c>
    </row>
    <row r="456">
      <c r="A456" s="2">
        <v>44.071102142333984</v>
      </c>
      <c r="B456" s="2">
        <v>0.84519428014755249</v>
      </c>
      <c r="E456" s="2">
        <v>44.456729888916016</v>
      </c>
      <c r="F456" s="2">
        <v>0.84438472986221313</v>
      </c>
      <c r="I456" s="2">
        <v>44.456729888916016</v>
      </c>
      <c r="J456" s="3">
        <v>-0.0016782397869974375</v>
      </c>
    </row>
    <row r="457">
      <c r="A457" s="2">
        <v>44.110450744628906</v>
      </c>
      <c r="B457" s="2">
        <v>0.84376817941665649</v>
      </c>
      <c r="E457" s="2">
        <v>44.510719299316406</v>
      </c>
      <c r="F457" s="2">
        <v>0.84429532289505</v>
      </c>
      <c r="I457" s="2">
        <v>44.510719299316406</v>
      </c>
      <c r="J457" s="3">
        <v>-0.0016798218712210655</v>
      </c>
    </row>
    <row r="458">
      <c r="A458" s="2">
        <v>44.17974853515625</v>
      </c>
      <c r="B458" s="2">
        <v>0.8436545729637146</v>
      </c>
      <c r="E458" s="2">
        <v>44.564712524414063</v>
      </c>
      <c r="F458" s="2">
        <v>0.84420585632324219</v>
      </c>
      <c r="I458" s="2">
        <v>44.564712524414063</v>
      </c>
      <c r="J458" s="3">
        <v>-0.0016813968541100621</v>
      </c>
    </row>
    <row r="459">
      <c r="A459" s="2">
        <v>44.219589233398438</v>
      </c>
      <c r="B459" s="2">
        <v>0.8436737060546875</v>
      </c>
      <c r="E459" s="2">
        <v>44.618701934814453</v>
      </c>
      <c r="F459" s="2">
        <v>0.84411609172821045</v>
      </c>
      <c r="I459" s="2">
        <v>44.618701934814453</v>
      </c>
      <c r="J459" s="3">
        <v>-0.0016829724190756679</v>
      </c>
    </row>
    <row r="460">
      <c r="A460" s="2">
        <v>44.287822723388672</v>
      </c>
      <c r="B460" s="2">
        <v>0.84435546398162842</v>
      </c>
      <c r="E460" s="2">
        <v>44.672691345214844</v>
      </c>
      <c r="F460" s="2">
        <v>0.844025731086731</v>
      </c>
      <c r="I460" s="2">
        <v>44.672691345214844</v>
      </c>
      <c r="J460" s="3">
        <v>-0.0016845576465129852</v>
      </c>
    </row>
    <row r="461">
      <c r="A461" s="2">
        <v>44.328304290771484</v>
      </c>
      <c r="B461" s="2">
        <v>0.84544813632965088</v>
      </c>
      <c r="E461" s="2">
        <v>44.726680755615234</v>
      </c>
      <c r="F461" s="2">
        <v>0.84393459558486938</v>
      </c>
      <c r="I461" s="2">
        <v>44.726680755615234</v>
      </c>
      <c r="J461" s="3">
        <v>-0.0016861617332324386</v>
      </c>
    </row>
    <row r="462">
      <c r="A462" s="2">
        <v>44.397514343261719</v>
      </c>
      <c r="B462" s="2">
        <v>0.84535539150238037</v>
      </c>
      <c r="E462" s="2">
        <v>44.780670166015625</v>
      </c>
      <c r="F462" s="2">
        <v>0.84384256601333618</v>
      </c>
      <c r="I462" s="2">
        <v>44.780670166015625</v>
      </c>
      <c r="J462" s="3">
        <v>-0.0016877931775525212</v>
      </c>
    </row>
    <row r="463">
      <c r="A463" s="2">
        <v>44.437625885009766</v>
      </c>
      <c r="B463" s="2">
        <v>0.84504550695419312</v>
      </c>
      <c r="E463" s="2">
        <v>44.834659576416016</v>
      </c>
      <c r="F463" s="2">
        <v>0.84374982118606567</v>
      </c>
      <c r="I463" s="2">
        <v>44.834659576416016</v>
      </c>
      <c r="J463" s="3">
        <v>-0.0016894598957151175</v>
      </c>
    </row>
    <row r="464">
      <c r="A464" s="2">
        <v>44.507415771484375</v>
      </c>
      <c r="B464" s="2">
        <v>0.84554976224899292</v>
      </c>
      <c r="E464" s="2">
        <v>44.888648986816406</v>
      </c>
      <c r="F464" s="2">
        <v>0.84365648031234741</v>
      </c>
      <c r="I464" s="2">
        <v>44.888648986816406</v>
      </c>
      <c r="J464" s="3">
        <v>-0.0016911688726395369</v>
      </c>
    </row>
    <row r="465">
      <c r="A465" s="2">
        <v>44.548439025878906</v>
      </c>
      <c r="B465" s="2">
        <v>0.84638822078704834</v>
      </c>
      <c r="E465" s="2">
        <v>44.942642211914063</v>
      </c>
      <c r="F465" s="2">
        <v>0.84356272220611572</v>
      </c>
      <c r="I465" s="2">
        <v>44.942642211914063</v>
      </c>
      <c r="J465" s="3">
        <v>-0.0016929272096604109</v>
      </c>
    </row>
    <row r="466">
      <c r="A466" s="2">
        <v>44.616603851318359</v>
      </c>
      <c r="B466" s="2">
        <v>0.84473633766174316</v>
      </c>
      <c r="E466" s="2">
        <v>44.996631622314453</v>
      </c>
      <c r="F466" s="2">
        <v>0.84346878528594971</v>
      </c>
      <c r="I466" s="2">
        <v>44.996631622314453</v>
      </c>
      <c r="J466" s="3">
        <v>-0.0016947417752817273</v>
      </c>
    </row>
    <row r="467">
      <c r="A467" s="2">
        <v>44.655155181884766</v>
      </c>
      <c r="B467" s="2">
        <v>0.84385275840759277</v>
      </c>
      <c r="E467" s="2">
        <v>45.050621032714844</v>
      </c>
      <c r="F467" s="2">
        <v>0.84337478876113892</v>
      </c>
      <c r="I467" s="2">
        <v>45.050621032714844</v>
      </c>
      <c r="J467" s="3">
        <v>-0.0016966197872534394</v>
      </c>
    </row>
    <row r="468">
      <c r="A468" s="2">
        <v>44.72576904296875</v>
      </c>
      <c r="B468" s="2">
        <v>0.84497857093811035</v>
      </c>
      <c r="E468" s="2">
        <v>45.104610443115234</v>
      </c>
      <c r="F468" s="2">
        <v>0.84328073263168335</v>
      </c>
      <c r="I468" s="2">
        <v>45.104610443115234</v>
      </c>
      <c r="J468" s="3">
        <v>-0.0016985676484182477</v>
      </c>
    </row>
    <row r="469">
      <c r="A469" s="2">
        <v>44.766632080078125</v>
      </c>
      <c r="B469" s="2">
        <v>0.84337854385375977</v>
      </c>
      <c r="E469" s="2">
        <v>45.158599853515625</v>
      </c>
      <c r="F469" s="2">
        <v>0.84318637847900391</v>
      </c>
      <c r="I469" s="2">
        <v>45.158599853515625</v>
      </c>
      <c r="J469" s="3">
        <v>-0.0017005917616188526</v>
      </c>
    </row>
    <row r="470">
      <c r="A470" s="2">
        <v>44.836406707763672</v>
      </c>
      <c r="B470" s="2">
        <v>0.842462956905365</v>
      </c>
      <c r="E470" s="2">
        <v>45.212589263916016</v>
      </c>
      <c r="F470" s="2">
        <v>0.84309166669845581</v>
      </c>
      <c r="I470" s="2">
        <v>45.212589263916016</v>
      </c>
      <c r="J470" s="3">
        <v>-0.0017026970162987709</v>
      </c>
    </row>
    <row r="471">
      <c r="A471" s="2">
        <v>44.876506805419922</v>
      </c>
      <c r="B471" s="2">
        <v>0.84432101249694824</v>
      </c>
      <c r="E471" s="2">
        <v>45.266578674316406</v>
      </c>
      <c r="F471" s="2">
        <v>0.84299677610397339</v>
      </c>
      <c r="I471" s="2">
        <v>45.266578674316406</v>
      </c>
      <c r="J471" s="3">
        <v>-0.0017048879526555538</v>
      </c>
    </row>
    <row r="472">
      <c r="A472" s="2">
        <v>44.947334289550781</v>
      </c>
      <c r="B472" s="2">
        <v>0.84466034173965454</v>
      </c>
      <c r="E472" s="2">
        <v>45.320571899414063</v>
      </c>
      <c r="F472" s="2">
        <v>0.842902421951294</v>
      </c>
      <c r="I472" s="2">
        <v>45.320571899414063</v>
      </c>
      <c r="J472" s="3">
        <v>-0.0017071685288101435</v>
      </c>
    </row>
    <row r="473">
      <c r="A473" s="2">
        <v>44.985988616943359</v>
      </c>
      <c r="B473" s="2">
        <v>0.8423423171043396</v>
      </c>
      <c r="E473" s="2">
        <v>45.374561309814453</v>
      </c>
      <c r="F473" s="2">
        <v>0.84280914068222046</v>
      </c>
      <c r="I473" s="2">
        <v>45.374561309814453</v>
      </c>
      <c r="J473" s="3">
        <v>-0.0017095414223149419</v>
      </c>
    </row>
    <row r="474">
      <c r="A474" s="2">
        <v>45.054477691650391</v>
      </c>
      <c r="B474" s="2">
        <v>0.84366440773010254</v>
      </c>
      <c r="E474" s="2">
        <v>45.428550720214844</v>
      </c>
      <c r="F474" s="2">
        <v>0.84271728992462158</v>
      </c>
      <c r="I474" s="2">
        <v>45.428550720214844</v>
      </c>
      <c r="J474" s="3">
        <v>-0.0017120083793997765</v>
      </c>
    </row>
    <row r="475">
      <c r="A475" s="2">
        <v>45.094112396240234</v>
      </c>
      <c r="B475" s="2">
        <v>0.84212398529052734</v>
      </c>
      <c r="E475" s="2">
        <v>45.482540130615234</v>
      </c>
      <c r="F475" s="2">
        <v>0.84262704849243164</v>
      </c>
      <c r="I475" s="2">
        <v>45.482540130615234</v>
      </c>
      <c r="J475" s="3">
        <v>-0.0017145698657259345</v>
      </c>
    </row>
    <row r="476">
      <c r="A476" s="2">
        <v>45.163131713867188</v>
      </c>
      <c r="B476" s="2">
        <v>0.84233808517456055</v>
      </c>
      <c r="E476" s="2">
        <v>45.536529541015625</v>
      </c>
      <c r="F476" s="2">
        <v>0.84253835678100586</v>
      </c>
      <c r="I476" s="2">
        <v>45.536529541015625</v>
      </c>
      <c r="J476" s="3">
        <v>-0.0017172249499708414</v>
      </c>
    </row>
    <row r="477">
      <c r="A477" s="2">
        <v>45.203300476074219</v>
      </c>
      <c r="B477" s="2">
        <v>0.84267717599868774</v>
      </c>
      <c r="E477" s="2">
        <v>45.590518951416016</v>
      </c>
      <c r="F477" s="2">
        <v>0.84245151281356812</v>
      </c>
      <c r="I477" s="2">
        <v>45.590518951416016</v>
      </c>
      <c r="J477" s="3">
        <v>-0.0017199727008119226</v>
      </c>
    </row>
    <row r="478">
      <c r="A478" s="2">
        <v>45.272220611572266</v>
      </c>
      <c r="B478" s="2">
        <v>0.84367036819458008</v>
      </c>
      <c r="E478" s="2">
        <v>45.644508361816406</v>
      </c>
      <c r="F478" s="2">
        <v>0.84236657619476318</v>
      </c>
      <c r="I478" s="2">
        <v>45.644508361816406</v>
      </c>
      <c r="J478" s="3">
        <v>-0.0017228123033419251</v>
      </c>
    </row>
    <row r="479">
      <c r="A479" s="2">
        <v>45.312591552734375</v>
      </c>
      <c r="B479" s="2">
        <v>0.84214460849761963</v>
      </c>
      <c r="E479" s="2">
        <v>45.6984977722168</v>
      </c>
      <c r="F479" s="2">
        <v>0.84228384494781494</v>
      </c>
      <c r="I479" s="2">
        <v>45.6984977722168</v>
      </c>
      <c r="J479" s="3">
        <v>-0.00172574317548424</v>
      </c>
    </row>
    <row r="480">
      <c r="A480" s="2">
        <v>45.382804870605469</v>
      </c>
      <c r="B480" s="2">
        <v>0.84055942296981812</v>
      </c>
      <c r="E480" s="2">
        <v>45.752490997314453</v>
      </c>
      <c r="F480" s="2">
        <v>0.84220349788665771</v>
      </c>
      <c r="I480" s="2">
        <v>45.752490997314453</v>
      </c>
      <c r="J480" s="3">
        <v>-0.0017287664813920856</v>
      </c>
    </row>
    <row r="481">
      <c r="A481" s="2">
        <v>45.42279052734375</v>
      </c>
      <c r="B481" s="2">
        <v>0.84176731109619141</v>
      </c>
      <c r="E481" s="2">
        <v>45.806480407714844</v>
      </c>
      <c r="F481" s="2">
        <v>0.84212547540664673</v>
      </c>
      <c r="I481" s="2">
        <v>45.806480407714844</v>
      </c>
      <c r="J481" s="3">
        <v>-0.0017318830359727144</v>
      </c>
    </row>
    <row r="482">
      <c r="A482" s="2">
        <v>45.492336273193359</v>
      </c>
      <c r="B482" s="2">
        <v>0.84208744764328</v>
      </c>
      <c r="E482" s="2">
        <v>45.860469818115234</v>
      </c>
      <c r="F482" s="2">
        <v>0.842049241065979</v>
      </c>
      <c r="I482" s="2">
        <v>45.860469818115234</v>
      </c>
      <c r="J482" s="3">
        <v>-0.0017350948182865977</v>
      </c>
    </row>
    <row r="483">
      <c r="A483" s="2">
        <v>45.532173156738281</v>
      </c>
      <c r="B483" s="2">
        <v>0.84305065870285034</v>
      </c>
      <c r="E483" s="2">
        <v>45.914459228515625</v>
      </c>
      <c r="F483" s="2">
        <v>0.84197425842285156</v>
      </c>
      <c r="I483" s="2">
        <v>45.914459228515625</v>
      </c>
      <c r="J483" s="3">
        <v>-0.00173840275965631</v>
      </c>
    </row>
    <row r="484">
      <c r="A484" s="2">
        <v>45.601314544677734</v>
      </c>
      <c r="B484" s="2">
        <v>0.8428770899772644</v>
      </c>
      <c r="E484" s="2">
        <v>45.968448638916016</v>
      </c>
      <c r="F484" s="2">
        <v>0.84189999103546143</v>
      </c>
      <c r="I484" s="2">
        <v>45.968448638916016</v>
      </c>
      <c r="J484" s="3">
        <v>-0.0017418076749891043</v>
      </c>
    </row>
    <row r="485">
      <c r="A485" s="2">
        <v>45.641391754150391</v>
      </c>
      <c r="B485" s="2">
        <v>0.84311646223068237</v>
      </c>
      <c r="E485" s="2">
        <v>46.022438049316406</v>
      </c>
      <c r="F485" s="2">
        <v>0.84182584285736084</v>
      </c>
      <c r="I485" s="2">
        <v>46.022438049316406</v>
      </c>
      <c r="J485" s="3">
        <v>-0.001745309797115624</v>
      </c>
    </row>
    <row r="486">
      <c r="A486" s="2">
        <v>45.710842132568359</v>
      </c>
      <c r="B486" s="2">
        <v>0.84174126386642456</v>
      </c>
      <c r="E486" s="2">
        <v>46.0764274597168</v>
      </c>
      <c r="F486" s="2">
        <v>0.84175115823745728</v>
      </c>
      <c r="I486" s="2">
        <v>46.0764274597168</v>
      </c>
      <c r="J486" s="3">
        <v>-0.0017489092424511909</v>
      </c>
    </row>
    <row r="487">
      <c r="A487" s="2">
        <v>45.7506217956543</v>
      </c>
      <c r="B487" s="2">
        <v>0.84356564283370972</v>
      </c>
      <c r="E487" s="2">
        <v>46.130420684814453</v>
      </c>
      <c r="F487" s="2">
        <v>0.84167546033859253</v>
      </c>
      <c r="I487" s="2">
        <v>46.130420684814453</v>
      </c>
      <c r="J487" s="3">
        <v>-0.0017526057781651616</v>
      </c>
    </row>
    <row r="488">
      <c r="A488" s="2">
        <v>45.821430206298828</v>
      </c>
      <c r="B488" s="2">
        <v>0.84330606460571289</v>
      </c>
      <c r="E488" s="2">
        <v>46.184410095214844</v>
      </c>
      <c r="F488" s="2">
        <v>0.84159809350967407</v>
      </c>
      <c r="I488" s="2">
        <v>46.184410095214844</v>
      </c>
      <c r="J488" s="3">
        <v>-0.0017563981236889958</v>
      </c>
    </row>
    <row r="489">
      <c r="A489" s="2">
        <v>45.861732482910156</v>
      </c>
      <c r="B489" s="2">
        <v>0.841702401638031</v>
      </c>
      <c r="E489" s="2">
        <v>46.238399505615234</v>
      </c>
      <c r="F489" s="2">
        <v>0.8415185809135437</v>
      </c>
      <c r="I489" s="2">
        <v>46.238399505615234</v>
      </c>
      <c r="J489" s="3">
        <v>-0.001760285347700119</v>
      </c>
    </row>
    <row r="490">
      <c r="A490" s="2">
        <v>45.930862426757813</v>
      </c>
      <c r="B490" s="2">
        <v>0.83995598554611206</v>
      </c>
      <c r="E490" s="2">
        <v>46.292388916015625</v>
      </c>
      <c r="F490" s="2">
        <v>0.84143644571304321</v>
      </c>
      <c r="I490" s="2">
        <v>46.292388916015625</v>
      </c>
      <c r="J490" s="3">
        <v>-0.0017642661696299911</v>
      </c>
    </row>
    <row r="491">
      <c r="A491" s="2">
        <v>45.970985412597656</v>
      </c>
      <c r="B491" s="2">
        <v>0.84176254272460938</v>
      </c>
      <c r="E491" s="2">
        <v>46.346378326416016</v>
      </c>
      <c r="F491" s="2">
        <v>0.84135127067565918</v>
      </c>
      <c r="I491" s="2">
        <v>46.346378326416016</v>
      </c>
      <c r="J491" s="3">
        <v>-0.0017683390760794282</v>
      </c>
    </row>
    <row r="492">
      <c r="A492" s="2">
        <v>46.040573120117188</v>
      </c>
      <c r="B492" s="2">
        <v>0.84309864044189453</v>
      </c>
      <c r="E492" s="2">
        <v>46.400367736816406</v>
      </c>
      <c r="F492" s="2">
        <v>0.84126323461532593</v>
      </c>
      <c r="I492" s="2">
        <v>46.400367736816406</v>
      </c>
      <c r="J492" s="3">
        <v>-0.0017725024372339249</v>
      </c>
    </row>
    <row r="493">
      <c r="A493" s="2">
        <v>46.080692291259766</v>
      </c>
      <c r="B493" s="2">
        <v>0.84120416641235352</v>
      </c>
      <c r="E493" s="2">
        <v>46.4543571472168</v>
      </c>
      <c r="F493" s="2">
        <v>0.84117263555526733</v>
      </c>
      <c r="I493" s="2">
        <v>46.4543571472168</v>
      </c>
      <c r="J493" s="3">
        <v>-0.001776754972524941</v>
      </c>
    </row>
    <row r="494">
      <c r="A494" s="2">
        <v>46.150627136230469</v>
      </c>
      <c r="B494" s="2">
        <v>0.8397250771522522</v>
      </c>
      <c r="E494" s="2">
        <v>46.508350372314453</v>
      </c>
      <c r="F494" s="2">
        <v>0.841079592704773</v>
      </c>
      <c r="I494" s="2">
        <v>46.508350372314453</v>
      </c>
      <c r="J494" s="3">
        <v>-0.0017810958670452237</v>
      </c>
    </row>
    <row r="495">
      <c r="A495" s="2">
        <v>46.189823150634766</v>
      </c>
      <c r="B495" s="2">
        <v>0.841692328453064</v>
      </c>
      <c r="E495" s="2">
        <v>46.562339782714844</v>
      </c>
      <c r="F495" s="2">
        <v>0.84098434448242188</v>
      </c>
      <c r="I495" s="2">
        <v>46.562339782714844</v>
      </c>
      <c r="J495" s="3">
        <v>-0.0017855233745649457</v>
      </c>
    </row>
    <row r="496">
      <c r="A496" s="2">
        <v>46.259223937988281</v>
      </c>
      <c r="B496" s="2">
        <v>0.8429642915725708</v>
      </c>
      <c r="E496" s="2">
        <v>46.616329193115234</v>
      </c>
      <c r="F496" s="2">
        <v>0.84088730812072754</v>
      </c>
      <c r="I496" s="2">
        <v>46.616329193115234</v>
      </c>
      <c r="J496" s="3">
        <v>-0.001790036796592176</v>
      </c>
    </row>
    <row r="497">
      <c r="A497" s="2">
        <v>46.299152374267578</v>
      </c>
      <c r="B497" s="2">
        <v>0.83981496095657349</v>
      </c>
      <c r="E497" s="2">
        <v>46.670318603515625</v>
      </c>
      <c r="F497" s="2">
        <v>0.84078878164291382</v>
      </c>
      <c r="I497" s="2">
        <v>46.670318603515625</v>
      </c>
      <c r="J497" s="3">
        <v>-0.0017946354346349835</v>
      </c>
    </row>
    <row r="498">
      <c r="A498" s="2">
        <v>46.3679313659668</v>
      </c>
      <c r="B498" s="2">
        <v>0.842610776424408</v>
      </c>
      <c r="E498" s="2">
        <v>46.724308013916016</v>
      </c>
      <c r="F498" s="2">
        <v>0.84068930149078369</v>
      </c>
      <c r="I498" s="2">
        <v>46.724308013916016</v>
      </c>
      <c r="J498" s="3">
        <v>-0.0017993185902014375</v>
      </c>
    </row>
    <row r="499">
      <c r="A499" s="2">
        <v>46.4082145690918</v>
      </c>
      <c r="B499" s="2">
        <v>0.84142851829528809</v>
      </c>
      <c r="E499" s="2">
        <v>46.778297424316406</v>
      </c>
      <c r="F499" s="2">
        <v>0.84058898687362671</v>
      </c>
      <c r="I499" s="2">
        <v>46.778297424316406</v>
      </c>
      <c r="J499" s="3">
        <v>-0.001804085448384285</v>
      </c>
    </row>
    <row r="500">
      <c r="A500" s="2">
        <v>46.478664398193359</v>
      </c>
      <c r="B500" s="2">
        <v>0.84049129486083984</v>
      </c>
      <c r="E500" s="2">
        <v>46.8322868347168</v>
      </c>
      <c r="F500" s="2">
        <v>0.84048813581466675</v>
      </c>
      <c r="I500" s="2">
        <v>46.8322868347168</v>
      </c>
      <c r="J500" s="3">
        <v>-0.0018089337972924113</v>
      </c>
    </row>
    <row r="501">
      <c r="A501" s="2">
        <v>46.518993377685547</v>
      </c>
      <c r="B501" s="2">
        <v>0.8405190110206604</v>
      </c>
      <c r="E501" s="2">
        <v>46.886280059814453</v>
      </c>
      <c r="F501" s="2">
        <v>0.84038674831390381</v>
      </c>
      <c r="I501" s="2">
        <v>46.886280059814453</v>
      </c>
      <c r="J501" s="3">
        <v>-0.0018138601444661617</v>
      </c>
    </row>
    <row r="502">
      <c r="A502" s="2">
        <v>46.587276458740234</v>
      </c>
      <c r="B502" s="2">
        <v>0.84232467412948608</v>
      </c>
      <c r="E502" s="2">
        <v>46.940269470214844</v>
      </c>
      <c r="F502" s="2">
        <v>0.84028518199920654</v>
      </c>
      <c r="I502" s="2">
        <v>46.940269470214844</v>
      </c>
      <c r="J502" s="3">
        <v>-0.001818858552724123</v>
      </c>
    </row>
    <row r="503">
      <c r="A503" s="2">
        <v>46.62725830078125</v>
      </c>
      <c r="B503" s="2">
        <v>0.83906322717666626</v>
      </c>
      <c r="E503" s="2">
        <v>46.994258880615234</v>
      </c>
      <c r="F503" s="2">
        <v>0.84018349647521973</v>
      </c>
      <c r="I503" s="2">
        <v>46.994258880615234</v>
      </c>
      <c r="J503" s="3">
        <v>-0.0018239225028082728</v>
      </c>
    </row>
    <row r="504">
      <c r="A504" s="2">
        <v>46.697105407714844</v>
      </c>
      <c r="B504" s="2">
        <v>0.84240603446960449</v>
      </c>
      <c r="E504" s="2">
        <v>47.048248291015625</v>
      </c>
      <c r="F504" s="2">
        <v>0.84008216857910156</v>
      </c>
      <c r="I504" s="2">
        <v>47.048248291015625</v>
      </c>
      <c r="J504" s="3">
        <v>-0.0018290437292307615</v>
      </c>
    </row>
    <row r="505">
      <c r="A505" s="2">
        <v>46.737586975097656</v>
      </c>
      <c r="B505" s="2">
        <v>0.843880295753479</v>
      </c>
      <c r="E505" s="2">
        <v>47.102237701416016</v>
      </c>
      <c r="F505" s="2">
        <v>0.8399810791015625</v>
      </c>
      <c r="I505" s="2">
        <v>47.102237701416016</v>
      </c>
      <c r="J505" s="3">
        <v>-0.0018342126859351993</v>
      </c>
    </row>
    <row r="506">
      <c r="A506" s="2">
        <v>46.807861328125</v>
      </c>
      <c r="B506" s="2">
        <v>0.84344112873077393</v>
      </c>
      <c r="E506" s="2">
        <v>47.156227111816406</v>
      </c>
      <c r="F506" s="2">
        <v>0.83987981081008911</v>
      </c>
      <c r="I506" s="2">
        <v>47.156227111816406</v>
      </c>
      <c r="J506" s="3">
        <v>-0.0018394181970506907</v>
      </c>
    </row>
    <row r="507">
      <c r="A507" s="2">
        <v>46.845985412597656</v>
      </c>
      <c r="B507" s="2">
        <v>0.84079647064208984</v>
      </c>
      <c r="E507" s="2">
        <v>47.2102165222168</v>
      </c>
      <c r="F507" s="2">
        <v>0.83977770805358887</v>
      </c>
      <c r="I507" s="2">
        <v>47.2102165222168</v>
      </c>
      <c r="J507" s="3">
        <v>-0.0018446476897224784</v>
      </c>
    </row>
    <row r="508">
      <c r="A508" s="2">
        <v>46.914649963378906</v>
      </c>
      <c r="B508" s="2">
        <v>0.839705228805542</v>
      </c>
      <c r="E508" s="2">
        <v>47.264209747314453</v>
      </c>
      <c r="F508" s="2">
        <v>0.83967423439025879</v>
      </c>
      <c r="I508" s="2">
        <v>47.264209747314453</v>
      </c>
      <c r="J508" s="3">
        <v>-0.0018498877761885524</v>
      </c>
    </row>
    <row r="509">
      <c r="A509" s="2">
        <v>46.955120086669922</v>
      </c>
      <c r="B509" s="2">
        <v>0.8399806022644043</v>
      </c>
      <c r="E509" s="2">
        <v>47.318199157714844</v>
      </c>
      <c r="F509" s="2">
        <v>0.83956915140151978</v>
      </c>
      <c r="I509" s="2">
        <v>47.318199157714844</v>
      </c>
      <c r="J509" s="3">
        <v>-0.0018551233224570751</v>
      </c>
    </row>
    <row r="510">
      <c r="A510" s="2">
        <v>47.02593994140625</v>
      </c>
      <c r="B510" s="2">
        <v>0.84090530872344971</v>
      </c>
      <c r="E510" s="2">
        <v>47.372188568115234</v>
      </c>
      <c r="F510" s="2">
        <v>0.83946222066879272</v>
      </c>
      <c r="I510" s="2">
        <v>47.372188568115234</v>
      </c>
      <c r="J510" s="3">
        <v>-0.0018603401258587837</v>
      </c>
    </row>
    <row r="511">
      <c r="A511" s="2">
        <v>47.066020965576172</v>
      </c>
      <c r="B511" s="2">
        <v>0.8412054181098938</v>
      </c>
      <c r="E511" s="2">
        <v>47.426177978515625</v>
      </c>
      <c r="F511" s="2">
        <v>0.83935338258743286</v>
      </c>
      <c r="I511" s="2">
        <v>47.426177978515625</v>
      </c>
      <c r="J511" s="3">
        <v>-0.0018655237508937716</v>
      </c>
    </row>
    <row r="512">
      <c r="A512" s="2">
        <v>47.135944366455078</v>
      </c>
      <c r="B512" s="2">
        <v>0.83777320384979248</v>
      </c>
      <c r="E512" s="2">
        <v>47.480167388916016</v>
      </c>
      <c r="F512" s="2">
        <v>0.83924299478530884</v>
      </c>
      <c r="I512" s="2">
        <v>47.480167388916016</v>
      </c>
      <c r="J512" s="3">
        <v>-0.0018706602277234197</v>
      </c>
    </row>
    <row r="513">
      <c r="A513" s="2">
        <v>47.176002502441406</v>
      </c>
      <c r="B513" s="2">
        <v>0.84110987186431885</v>
      </c>
      <c r="E513" s="2">
        <v>47.534156799316406</v>
      </c>
      <c r="F513" s="2">
        <v>0.83913153409957886</v>
      </c>
      <c r="I513" s="2">
        <v>47.534156799316406</v>
      </c>
      <c r="J513" s="3">
        <v>-0.0018757362850010395</v>
      </c>
    </row>
    <row r="514">
      <c r="A514" s="2">
        <v>47.244243621826172</v>
      </c>
      <c r="B514" s="2">
        <v>0.83939123153686523</v>
      </c>
      <c r="E514" s="2">
        <v>47.5881462097168</v>
      </c>
      <c r="F514" s="2">
        <v>0.83901935815811157</v>
      </c>
      <c r="I514" s="2">
        <v>47.5881462097168</v>
      </c>
      <c r="J514" s="3">
        <v>-0.001880739233456552</v>
      </c>
    </row>
    <row r="515">
      <c r="A515" s="2">
        <v>47.283733367919922</v>
      </c>
      <c r="B515" s="2">
        <v>0.83570551872253418</v>
      </c>
      <c r="E515" s="2">
        <v>47.642139434814453</v>
      </c>
      <c r="F515" s="2">
        <v>0.83890712261199951</v>
      </c>
      <c r="I515" s="2">
        <v>47.642139434814453</v>
      </c>
      <c r="J515" s="3">
        <v>-0.0018856582464650273</v>
      </c>
    </row>
    <row r="516">
      <c r="A516" s="2">
        <v>47.3543815612793</v>
      </c>
      <c r="B516" s="2">
        <v>0.84087562561035156</v>
      </c>
      <c r="E516" s="2">
        <v>47.696128845214844</v>
      </c>
      <c r="F516" s="2">
        <v>0.83879530429840088</v>
      </c>
      <c r="I516" s="2">
        <v>47.696128845214844</v>
      </c>
      <c r="J516" s="3">
        <v>-0.0018904819153249264</v>
      </c>
    </row>
    <row r="517">
      <c r="A517" s="2">
        <v>47.394889831542969</v>
      </c>
      <c r="B517" s="2">
        <v>0.83907240629196167</v>
      </c>
      <c r="E517" s="2">
        <v>47.750118255615234</v>
      </c>
      <c r="F517" s="2">
        <v>0.83868449926376343</v>
      </c>
      <c r="I517" s="2">
        <v>47.750118255615234</v>
      </c>
      <c r="J517" s="3">
        <v>-0.001895201625302434</v>
      </c>
    </row>
    <row r="518">
      <c r="A518" s="2">
        <v>47.463962554931641</v>
      </c>
      <c r="B518" s="2">
        <v>0.8393598198890686</v>
      </c>
      <c r="E518" s="2">
        <v>47.804107666015625</v>
      </c>
      <c r="F518" s="2">
        <v>0.83857470750808716</v>
      </c>
      <c r="I518" s="2">
        <v>47.804107666015625</v>
      </c>
      <c r="J518" s="3">
        <v>-0.001899809343740344</v>
      </c>
    </row>
    <row r="519">
      <c r="A519" s="2">
        <v>47.503398895263672</v>
      </c>
      <c r="B519" s="2">
        <v>0.83934676647186279</v>
      </c>
      <c r="E519" s="2">
        <v>47.858097076416016</v>
      </c>
      <c r="F519" s="2">
        <v>0.8384661078453064</v>
      </c>
      <c r="I519" s="2">
        <v>47.858097076416016</v>
      </c>
      <c r="J519" s="3">
        <v>-0.0019042983185499907</v>
      </c>
    </row>
    <row r="520">
      <c r="A520" s="2">
        <v>47.573429107666016</v>
      </c>
      <c r="B520" s="2">
        <v>0.83839398622512817</v>
      </c>
      <c r="E520" s="2">
        <v>47.912086486816406</v>
      </c>
      <c r="F520" s="2">
        <v>0.83835870027542114</v>
      </c>
      <c r="I520" s="2">
        <v>47.912086486816406</v>
      </c>
      <c r="J520" s="3">
        <v>-0.0019086619140580297</v>
      </c>
    </row>
    <row r="521">
      <c r="A521" s="2">
        <v>47.613540649414063</v>
      </c>
      <c r="B521" s="2">
        <v>0.840153157711029</v>
      </c>
      <c r="E521" s="2">
        <v>47.9660758972168</v>
      </c>
      <c r="F521" s="2">
        <v>0.83825266361236572</v>
      </c>
      <c r="I521" s="2">
        <v>47.9660758972168</v>
      </c>
      <c r="J521" s="3">
        <v>-0.0019128936110064387</v>
      </c>
    </row>
    <row r="522">
      <c r="A522" s="2">
        <v>47.682407379150391</v>
      </c>
      <c r="B522" s="2">
        <v>0.83653593063354492</v>
      </c>
      <c r="E522" s="2">
        <v>48.020065307617188</v>
      </c>
      <c r="F522" s="2">
        <v>0.83814769983291626</v>
      </c>
      <c r="I522" s="2">
        <v>48.020065307617188</v>
      </c>
      <c r="J522" s="3">
        <v>-0.0019169868901371956</v>
      </c>
    </row>
    <row r="523">
      <c r="A523" s="2">
        <v>47.721893310546875</v>
      </c>
      <c r="B523" s="2">
        <v>0.83846497535705566</v>
      </c>
      <c r="E523" s="2">
        <v>48.074058532714844</v>
      </c>
      <c r="F523" s="2">
        <v>0.83804386854171753</v>
      </c>
      <c r="I523" s="2">
        <v>48.074058532714844</v>
      </c>
      <c r="J523" s="3">
        <v>-0.0019209349993616343</v>
      </c>
    </row>
    <row r="524">
      <c r="A524" s="2">
        <v>47.790916442871094</v>
      </c>
      <c r="B524" s="2">
        <v>0.83628612756729126</v>
      </c>
      <c r="E524" s="2">
        <v>48.128047943115234</v>
      </c>
      <c r="F524" s="2">
        <v>0.83794087171554565</v>
      </c>
      <c r="I524" s="2">
        <v>48.128047943115234</v>
      </c>
      <c r="J524" s="3">
        <v>-0.0019247309537604451</v>
      </c>
    </row>
    <row r="525">
      <c r="A525" s="2">
        <v>47.831073760986328</v>
      </c>
      <c r="B525" s="2">
        <v>0.83920502662658691</v>
      </c>
      <c r="E525" s="2">
        <v>48.182037353515625</v>
      </c>
      <c r="F525" s="2">
        <v>0.83783823251724243</v>
      </c>
      <c r="I525" s="2">
        <v>48.182037353515625</v>
      </c>
      <c r="J525" s="3">
        <v>-0.0019283693982288241</v>
      </c>
    </row>
    <row r="526">
      <c r="A526" s="2">
        <v>47.901126861572266</v>
      </c>
      <c r="B526" s="2">
        <v>0.84173744916915894</v>
      </c>
      <c r="E526" s="2">
        <v>48.236026763916016</v>
      </c>
      <c r="F526" s="2">
        <v>0.83773577213287354</v>
      </c>
      <c r="I526" s="2">
        <v>48.236026763916016</v>
      </c>
      <c r="J526" s="3">
        <v>-0.0019318462582305074</v>
      </c>
    </row>
    <row r="527">
      <c r="A527" s="2">
        <v>47.9416389465332</v>
      </c>
      <c r="B527" s="2">
        <v>0.8362467885017395</v>
      </c>
      <c r="E527" s="2">
        <v>48.290016174316406</v>
      </c>
      <c r="F527" s="2">
        <v>0.83763313293457031</v>
      </c>
      <c r="I527" s="2">
        <v>48.290016174316406</v>
      </c>
      <c r="J527" s="3">
        <v>-0.0019351572263985872</v>
      </c>
    </row>
    <row r="528">
      <c r="A528" s="2">
        <v>48.012962341308594</v>
      </c>
      <c r="B528" s="2">
        <v>0.8388897180557251</v>
      </c>
      <c r="E528" s="2">
        <v>48.3440055847168</v>
      </c>
      <c r="F528" s="2">
        <v>0.83752983808517456</v>
      </c>
      <c r="I528" s="2">
        <v>48.3440055847168</v>
      </c>
      <c r="J528" s="3">
        <v>-0.0019382988102734089</v>
      </c>
    </row>
    <row r="529">
      <c r="A529" s="2">
        <v>48.054340362548828</v>
      </c>
      <c r="B529" s="2">
        <v>0.83902740478515625</v>
      </c>
      <c r="E529" s="2">
        <v>48.397994995117188</v>
      </c>
      <c r="F529" s="2">
        <v>0.83742576837539673</v>
      </c>
      <c r="I529" s="2">
        <v>48.397994995117188</v>
      </c>
      <c r="J529" s="3">
        <v>-0.0019412676338106394</v>
      </c>
    </row>
    <row r="530">
      <c r="A530" s="2">
        <v>48.120586395263672</v>
      </c>
      <c r="B530" s="2">
        <v>0.83759051561355591</v>
      </c>
      <c r="E530" s="2">
        <v>48.451988220214844</v>
      </c>
      <c r="F530" s="2">
        <v>0.83732110261917114</v>
      </c>
      <c r="I530" s="2">
        <v>48.451988220214844</v>
      </c>
      <c r="J530" s="3">
        <v>-0.0019440612522885203</v>
      </c>
    </row>
    <row r="531">
      <c r="A531" s="2">
        <v>48.160251617431641</v>
      </c>
      <c r="B531" s="2">
        <v>0.837409496307373</v>
      </c>
      <c r="E531" s="2">
        <v>48.505977630615234</v>
      </c>
      <c r="F531" s="2">
        <v>0.83721619844436646</v>
      </c>
      <c r="I531" s="2">
        <v>48.505977630615234</v>
      </c>
      <c r="J531" s="3">
        <v>-0.0019466771045699716</v>
      </c>
    </row>
    <row r="532">
      <c r="A532" s="2">
        <v>48.230735778808594</v>
      </c>
      <c r="B532" s="2">
        <v>0.83722078800201416</v>
      </c>
      <c r="E532" s="2">
        <v>48.559967041015625</v>
      </c>
      <c r="F532" s="2">
        <v>0.83711111545562744</v>
      </c>
      <c r="I532" s="2">
        <v>48.559967041015625</v>
      </c>
      <c r="J532" s="3">
        <v>-0.0019491140265017748</v>
      </c>
    </row>
    <row r="533">
      <c r="A533" s="2">
        <v>48.270145416259766</v>
      </c>
      <c r="B533" s="2">
        <v>0.83799391984939575</v>
      </c>
      <c r="E533" s="2">
        <v>48.613956451416016</v>
      </c>
      <c r="F533" s="2">
        <v>0.837005615234375</v>
      </c>
      <c r="I533" s="2">
        <v>48.613956451416016</v>
      </c>
      <c r="J533" s="3">
        <v>-0.0019513709703460336</v>
      </c>
    </row>
    <row r="534">
      <c r="A534" s="2">
        <v>48.339103698730469</v>
      </c>
      <c r="B534" s="2">
        <v>0.83784520626068115</v>
      </c>
      <c r="E534" s="2">
        <v>48.667945861816406</v>
      </c>
      <c r="F534" s="2">
        <v>0.83689910173416138</v>
      </c>
      <c r="I534" s="2">
        <v>48.667945861816406</v>
      </c>
      <c r="J534" s="3">
        <v>-0.0019534474704414606</v>
      </c>
    </row>
    <row r="535">
      <c r="A535" s="2">
        <v>48.37969970703125</v>
      </c>
      <c r="B535" s="2">
        <v>0.8366628885269165</v>
      </c>
      <c r="E535" s="2">
        <v>48.7219352722168</v>
      </c>
      <c r="F535" s="2">
        <v>0.83679121732711792</v>
      </c>
      <c r="I535" s="2">
        <v>48.7219352722168</v>
      </c>
      <c r="J535" s="3">
        <v>-0.0019553436432033777</v>
      </c>
    </row>
    <row r="536">
      <c r="A536" s="2">
        <v>48.4497184753418</v>
      </c>
      <c r="B536" s="2">
        <v>0.836918830871582</v>
      </c>
      <c r="E536" s="2">
        <v>48.775924682617188</v>
      </c>
      <c r="F536" s="2">
        <v>0.83668184280395508</v>
      </c>
      <c r="I536" s="2">
        <v>48.775924682617188</v>
      </c>
      <c r="J536" s="3">
        <v>-0.0019570610020309687</v>
      </c>
    </row>
    <row r="537">
      <c r="A537" s="2">
        <v>48.489452362060547</v>
      </c>
      <c r="B537" s="2">
        <v>0.83986866474151611</v>
      </c>
      <c r="E537" s="2">
        <v>48.829917907714844</v>
      </c>
      <c r="F537" s="2">
        <v>0.83657115697860718</v>
      </c>
      <c r="I537" s="2">
        <v>48.829917907714844</v>
      </c>
      <c r="J537" s="3">
        <v>-0.0019586025737226009</v>
      </c>
    </row>
    <row r="538">
      <c r="A538" s="2">
        <v>48.558933258056641</v>
      </c>
      <c r="B538" s="2">
        <v>0.837823212146759</v>
      </c>
      <c r="E538" s="2">
        <v>48.883907318115234</v>
      </c>
      <c r="F538" s="2">
        <v>0.83645963668823242</v>
      </c>
      <c r="I538" s="2">
        <v>48.883907318115234</v>
      </c>
      <c r="J538" s="3">
        <v>-0.0019599734805524349</v>
      </c>
    </row>
    <row r="539">
      <c r="A539" s="2">
        <v>48.601638793945313</v>
      </c>
      <c r="B539" s="2">
        <v>0.83539879322052</v>
      </c>
      <c r="E539" s="2">
        <v>48.937896728515625</v>
      </c>
      <c r="F539" s="2">
        <v>0.83634746074676514</v>
      </c>
      <c r="I539" s="2">
        <v>48.937896728515625</v>
      </c>
      <c r="J539" s="3">
        <v>-0.0019611823372542858</v>
      </c>
    </row>
    <row r="540">
      <c r="A540" s="2">
        <v>48.6722526550293</v>
      </c>
      <c r="B540" s="2">
        <v>0.83537441492080688</v>
      </c>
      <c r="E540" s="2">
        <v>48.991886138916016</v>
      </c>
      <c r="F540" s="2">
        <v>0.83623474836349487</v>
      </c>
      <c r="I540" s="2">
        <v>48.991886138916016</v>
      </c>
      <c r="J540" s="3">
        <v>-0.0019622391555458307</v>
      </c>
    </row>
    <row r="541">
      <c r="A541" s="2">
        <v>48.712787628173828</v>
      </c>
      <c r="B541" s="2">
        <v>0.83793044090271</v>
      </c>
      <c r="E541" s="2">
        <v>49.045875549316406</v>
      </c>
      <c r="F541" s="2">
        <v>0.83612161874771118</v>
      </c>
      <c r="I541" s="2">
        <v>49.045875549316406</v>
      </c>
      <c r="J541" s="3">
        <v>-0.0019631548784673214</v>
      </c>
    </row>
    <row r="542">
      <c r="A542" s="2">
        <v>48.782943725585938</v>
      </c>
      <c r="B542" s="2">
        <v>0.83702653646469116</v>
      </c>
      <c r="E542" s="2">
        <v>49.0998649597168</v>
      </c>
      <c r="F542" s="2">
        <v>0.83600842952728271</v>
      </c>
      <c r="I542" s="2">
        <v>49.0998649597168</v>
      </c>
      <c r="J542" s="3">
        <v>-0.0019639409147202969</v>
      </c>
    </row>
    <row r="543">
      <c r="A543" s="2">
        <v>48.821540832519531</v>
      </c>
      <c r="B543" s="2">
        <v>0.83697736263275146</v>
      </c>
      <c r="E543" s="2">
        <v>49.153854370117188</v>
      </c>
      <c r="F543" s="2">
        <v>0.83589541912078857</v>
      </c>
      <c r="I543" s="2">
        <v>49.153854370117188</v>
      </c>
      <c r="J543" s="3">
        <v>-0.0019646096043288708</v>
      </c>
    </row>
    <row r="544">
      <c r="A544" s="2">
        <v>48.890796661376953</v>
      </c>
      <c r="B544" s="2">
        <v>0.83704859018325806</v>
      </c>
      <c r="E544" s="2">
        <v>49.207847595214844</v>
      </c>
      <c r="F544" s="2">
        <v>0.83578282594680786</v>
      </c>
      <c r="I544" s="2">
        <v>49.207847595214844</v>
      </c>
      <c r="J544" s="3">
        <v>-0.0019651744514703751</v>
      </c>
    </row>
    <row r="545">
      <c r="A545" s="2">
        <v>48.930965423583984</v>
      </c>
      <c r="B545" s="2">
        <v>0.83680689334869385</v>
      </c>
      <c r="E545" s="2">
        <v>49.261837005615234</v>
      </c>
      <c r="F545" s="2">
        <v>0.83567100763320923</v>
      </c>
      <c r="I545" s="2">
        <v>49.261837005615234</v>
      </c>
      <c r="J545" s="3">
        <v>-0.0019656498916447163</v>
      </c>
    </row>
    <row r="546">
      <c r="A546" s="2">
        <v>49.000362396240234</v>
      </c>
      <c r="B546" s="2">
        <v>0.83623659610748291</v>
      </c>
      <c r="E546" s="2">
        <v>49.315826416015625</v>
      </c>
      <c r="F546" s="2">
        <v>0.8355599045753479</v>
      </c>
      <c r="I546" s="2">
        <v>49.315826416015625</v>
      </c>
      <c r="J546" s="3">
        <v>-0.0019660515245050192</v>
      </c>
    </row>
    <row r="547">
      <c r="A547" s="2">
        <v>49.04168701171875</v>
      </c>
      <c r="B547" s="2">
        <v>0.83779448270797729</v>
      </c>
      <c r="E547" s="2">
        <v>49.369815826416016</v>
      </c>
      <c r="F547" s="2">
        <v>0.83544933795928955</v>
      </c>
      <c r="I547" s="2">
        <v>49.369815826416016</v>
      </c>
      <c r="J547" s="3">
        <v>-0.0019663951825350523</v>
      </c>
    </row>
    <row r="548">
      <c r="A548" s="2">
        <v>49.108955383300781</v>
      </c>
      <c r="B548" s="2">
        <v>0.83756732940673828</v>
      </c>
      <c r="E548" s="2">
        <v>49.423805236816406</v>
      </c>
      <c r="F548" s="2">
        <v>0.83533865213394165</v>
      </c>
      <c r="I548" s="2">
        <v>49.423805236816406</v>
      </c>
      <c r="J548" s="3">
        <v>-0.0019666959997266531</v>
      </c>
    </row>
    <row r="549">
      <c r="A549" s="2">
        <v>49.149009704589844</v>
      </c>
      <c r="B549" s="2">
        <v>0.8356325626373291</v>
      </c>
      <c r="E549" s="2">
        <v>49.4777946472168</v>
      </c>
      <c r="F549" s="2">
        <v>0.83522695302963257</v>
      </c>
      <c r="I549" s="2">
        <v>49.4777946472168</v>
      </c>
      <c r="J549" s="3">
        <v>-0.0019669688772410154</v>
      </c>
    </row>
    <row r="550">
      <c r="A550" s="2">
        <v>49.219799041748047</v>
      </c>
      <c r="B550" s="2">
        <v>0.83705317974090576</v>
      </c>
      <c r="E550" s="2">
        <v>49.531784057617188</v>
      </c>
      <c r="F550" s="2">
        <v>0.83511382341384888</v>
      </c>
      <c r="I550" s="2">
        <v>49.531784057617188</v>
      </c>
      <c r="J550" s="3">
        <v>-0.0019672268535941839</v>
      </c>
    </row>
    <row r="551">
      <c r="A551" s="2">
        <v>49.259708404541016</v>
      </c>
      <c r="B551" s="2">
        <v>0.83308655023574829</v>
      </c>
      <c r="E551" s="2">
        <v>49.585777282714844</v>
      </c>
      <c r="F551" s="2">
        <v>0.83499926328659058</v>
      </c>
      <c r="I551" s="2">
        <v>49.585777282714844</v>
      </c>
      <c r="J551" s="3">
        <v>-0.0019674825016409159</v>
      </c>
    </row>
    <row r="552">
      <c r="A552" s="2">
        <v>49.328456878662109</v>
      </c>
      <c r="B552" s="2">
        <v>0.83629673719406128</v>
      </c>
      <c r="E552" s="2">
        <v>49.639766693115234</v>
      </c>
      <c r="F552" s="2">
        <v>0.83488327264785767</v>
      </c>
      <c r="I552" s="2">
        <v>49.639766693115234</v>
      </c>
      <c r="J552" s="3">
        <v>-0.0019677469972521067</v>
      </c>
    </row>
    <row r="553">
      <c r="A553" s="2">
        <v>49.367721557617188</v>
      </c>
      <c r="B553" s="2">
        <v>0.83480995893478394</v>
      </c>
      <c r="E553" s="2">
        <v>49.693756103515625</v>
      </c>
      <c r="F553" s="2">
        <v>0.83476591110229492</v>
      </c>
      <c r="I553" s="2">
        <v>49.693756103515625</v>
      </c>
      <c r="J553" s="3">
        <v>-0.0019680322147905827</v>
      </c>
    </row>
    <row r="554">
      <c r="A554" s="2">
        <v>49.438144683837891</v>
      </c>
      <c r="B554" s="2">
        <v>0.834736704826355</v>
      </c>
      <c r="E554" s="2">
        <v>49.747745513916016</v>
      </c>
      <c r="F554" s="2">
        <v>0.83464741706848145</v>
      </c>
      <c r="I554" s="2">
        <v>49.747745513916016</v>
      </c>
      <c r="J554" s="3">
        <v>-0.0019683483988046646</v>
      </c>
    </row>
    <row r="555">
      <c r="A555" s="2">
        <v>49.477695465087891</v>
      </c>
      <c r="B555" s="2">
        <v>0.83416116237640381</v>
      </c>
      <c r="E555" s="2">
        <v>49.801734924316406</v>
      </c>
      <c r="F555" s="2">
        <v>0.83452808856964111</v>
      </c>
      <c r="I555" s="2">
        <v>49.801734924316406</v>
      </c>
      <c r="J555" s="3">
        <v>-0.0019687064923346043</v>
      </c>
    </row>
    <row r="556">
      <c r="A556" s="2">
        <v>49.548110961914063</v>
      </c>
      <c r="B556" s="2">
        <v>0.83454453945159912</v>
      </c>
      <c r="E556" s="2">
        <v>49.8557243347168</v>
      </c>
      <c r="F556" s="2">
        <v>0.83440840244293213</v>
      </c>
      <c r="I556" s="2">
        <v>49.8557243347168</v>
      </c>
      <c r="J556" s="3">
        <v>-0.0019691162742674351</v>
      </c>
    </row>
    <row r="557">
      <c r="A557" s="2">
        <v>49.589687347412109</v>
      </c>
      <c r="B557" s="2">
        <v>0.83323425054550171</v>
      </c>
      <c r="E557" s="2">
        <v>49.909713745117188</v>
      </c>
      <c r="F557" s="2">
        <v>0.83428853750228882</v>
      </c>
      <c r="I557" s="2">
        <v>49.909713745117188</v>
      </c>
      <c r="J557" s="3">
        <v>-0.0019695868249982595</v>
      </c>
    </row>
    <row r="558">
      <c r="A558" s="2">
        <v>49.656448364257813</v>
      </c>
      <c r="B558" s="2">
        <v>0.83391666412353516</v>
      </c>
      <c r="E558" s="2">
        <v>49.963706970214844</v>
      </c>
      <c r="F558" s="2">
        <v>0.83416867256164551</v>
      </c>
      <c r="I558" s="2">
        <v>49.963706970214844</v>
      </c>
      <c r="J558" s="3">
        <v>-0.0019701269920915365</v>
      </c>
    </row>
    <row r="559">
      <c r="A559" s="2">
        <v>49.696250915527344</v>
      </c>
      <c r="B559" s="2">
        <v>0.83545124530792236</v>
      </c>
      <c r="E559" s="2">
        <v>50.017696380615234</v>
      </c>
      <c r="F559" s="2">
        <v>0.83404910564422607</v>
      </c>
      <c r="I559" s="2">
        <v>50.017696380615234</v>
      </c>
      <c r="J559" s="3">
        <v>-0.0019707446917891502</v>
      </c>
    </row>
    <row r="560">
      <c r="A560" s="2">
        <v>49.766960144042969</v>
      </c>
      <c r="B560" s="2">
        <v>0.835479199886322</v>
      </c>
      <c r="E560" s="2">
        <v>50.071685791015625</v>
      </c>
      <c r="F560" s="2">
        <v>0.83393019437789917</v>
      </c>
      <c r="I560" s="2">
        <v>50.071685791015625</v>
      </c>
      <c r="J560" s="3">
        <v>-0.001971446443349123</v>
      </c>
    </row>
    <row r="561">
      <c r="A561" s="2">
        <v>49.807186126708984</v>
      </c>
      <c r="B561" s="2">
        <v>0.83578097820281982</v>
      </c>
      <c r="E561" s="2">
        <v>50.125675201416016</v>
      </c>
      <c r="F561" s="2">
        <v>0.83381223678588867</v>
      </c>
      <c r="I561" s="2">
        <v>50.125675201416016</v>
      </c>
      <c r="J561" s="3">
        <v>-0.0019722387660294771</v>
      </c>
    </row>
    <row r="562">
      <c r="A562" s="2">
        <v>49.878005981445313</v>
      </c>
      <c r="B562" s="2">
        <v>0.83430922031402588</v>
      </c>
      <c r="E562" s="2">
        <v>50.179664611816406</v>
      </c>
      <c r="F562" s="2">
        <v>0.83369588851928711</v>
      </c>
      <c r="I562" s="2">
        <v>50.179664611816406</v>
      </c>
      <c r="J562" s="3">
        <v>-0.001973126083612442</v>
      </c>
    </row>
    <row r="563">
      <c r="A563" s="2">
        <v>49.916713714599609</v>
      </c>
      <c r="B563" s="2">
        <v>0.83711940050125122</v>
      </c>
      <c r="E563" s="2">
        <v>50.2336540222168</v>
      </c>
      <c r="F563" s="2">
        <v>0.83358162641525269</v>
      </c>
      <c r="I563" s="2">
        <v>50.2336540222168</v>
      </c>
      <c r="J563" s="3">
        <v>-0.00197411235421896</v>
      </c>
    </row>
    <row r="564">
      <c r="A564" s="2">
        <v>49.983905792236328</v>
      </c>
      <c r="B564" s="2">
        <v>0.83224159479141235</v>
      </c>
      <c r="E564" s="2">
        <v>50.287643432617188</v>
      </c>
      <c r="F564" s="2">
        <v>0.8334699273109436</v>
      </c>
      <c r="I564" s="2">
        <v>50.287643432617188</v>
      </c>
      <c r="J564" s="3">
        <v>-0.0019752003718167543</v>
      </c>
    </row>
    <row r="565">
      <c r="A565" s="2">
        <v>50.026058197021484</v>
      </c>
      <c r="B565" s="2">
        <v>0.83404219150543213</v>
      </c>
      <c r="E565" s="2">
        <v>50.341632843017578</v>
      </c>
      <c r="F565" s="2">
        <v>0.83336085081100464</v>
      </c>
      <c r="I565" s="2">
        <v>50.341632843017578</v>
      </c>
      <c r="J565" s="3">
        <v>-0.0019763922318816185</v>
      </c>
    </row>
    <row r="566">
      <c r="A566" s="2">
        <v>50.095138549804688</v>
      </c>
      <c r="B566" s="2">
        <v>0.83334469795227051</v>
      </c>
      <c r="E566" s="2">
        <v>50.395626068115234</v>
      </c>
      <c r="F566" s="2">
        <v>0.83325421810150146</v>
      </c>
      <c r="I566" s="2">
        <v>50.395626068115234</v>
      </c>
      <c r="J566" s="3">
        <v>-0.0019776872359216213</v>
      </c>
    </row>
    <row r="567">
      <c r="A567" s="2">
        <v>50.136100769042969</v>
      </c>
      <c r="B567" s="2">
        <v>0.83055484294891357</v>
      </c>
      <c r="E567" s="2">
        <v>50.449615478515625</v>
      </c>
      <c r="F567" s="2">
        <v>0.83314996957778931</v>
      </c>
      <c r="I567" s="2">
        <v>50.449615478515625</v>
      </c>
      <c r="J567" s="3">
        <v>-0.0019790835212916136</v>
      </c>
    </row>
    <row r="568">
      <c r="A568" s="2">
        <v>50.203929901123047</v>
      </c>
      <c r="B568" s="2">
        <v>0.83488881587982178</v>
      </c>
      <c r="E568" s="2">
        <v>50.503604888916016</v>
      </c>
      <c r="F568" s="2">
        <v>0.83304798603057861</v>
      </c>
      <c r="I568" s="2">
        <v>50.503604888916016</v>
      </c>
      <c r="J568" s="3">
        <v>-0.0019805775955319405</v>
      </c>
    </row>
    <row r="569">
      <c r="A569" s="2">
        <v>50.243381500244141</v>
      </c>
      <c r="B569" s="2">
        <v>0.83245718479156494</v>
      </c>
      <c r="E569" s="2">
        <v>50.557594299316406</v>
      </c>
      <c r="F569" s="2">
        <v>0.83294796943664551</v>
      </c>
      <c r="I569" s="2">
        <v>50.557594299316406</v>
      </c>
      <c r="J569" s="3">
        <v>-0.0019821657333523035</v>
      </c>
    </row>
    <row r="570">
      <c r="A570" s="2">
        <v>50.312465667724609</v>
      </c>
      <c r="B570" s="2">
        <v>0.8361859917640686</v>
      </c>
      <c r="E570" s="2">
        <v>50.6115837097168</v>
      </c>
      <c r="F570" s="2">
        <v>0.83284980058670044</v>
      </c>
      <c r="I570" s="2">
        <v>50.6115837097168</v>
      </c>
      <c r="J570" s="3">
        <v>-0.001983842346817255</v>
      </c>
    </row>
    <row r="571">
      <c r="A571" s="2">
        <v>50.353836059570313</v>
      </c>
      <c r="B571" s="2">
        <v>0.83259046077728271</v>
      </c>
      <c r="E571" s="2">
        <v>50.665573120117188</v>
      </c>
      <c r="F571" s="2">
        <v>0.83275306224823</v>
      </c>
      <c r="I571" s="2">
        <v>50.665573120117188</v>
      </c>
      <c r="J571" s="3">
        <v>-0.0019856023136526346</v>
      </c>
    </row>
    <row r="572">
      <c r="A572" s="2">
        <v>50.422409057617188</v>
      </c>
      <c r="B572" s="2">
        <v>0.834883451461792</v>
      </c>
      <c r="E572" s="2">
        <v>50.719562530517578</v>
      </c>
      <c r="F572" s="2">
        <v>0.83265703916549683</v>
      </c>
      <c r="I572" s="2">
        <v>50.719562530517578</v>
      </c>
      <c r="J572" s="3">
        <v>-0.0019874386489391327</v>
      </c>
    </row>
    <row r="573">
      <c r="A573" s="2">
        <v>50.461570739746094</v>
      </c>
      <c r="B573" s="2">
        <v>0.83241945505142212</v>
      </c>
      <c r="E573" s="2">
        <v>50.773555755615234</v>
      </c>
      <c r="F573" s="2">
        <v>0.83256125450134277</v>
      </c>
      <c r="I573" s="2">
        <v>50.773555755615234</v>
      </c>
      <c r="J573" s="3">
        <v>-0.001989344134926796</v>
      </c>
    </row>
    <row r="574">
      <c r="A574" s="2">
        <v>50.530918121337891</v>
      </c>
      <c r="B574" s="2">
        <v>0.834304690361023</v>
      </c>
      <c r="E574" s="2">
        <v>50.827545166015625</v>
      </c>
      <c r="F574" s="2">
        <v>0.83246535062789917</v>
      </c>
      <c r="I574" s="2">
        <v>50.827545166015625</v>
      </c>
      <c r="J574" s="3">
        <v>-0.0019913096912205219</v>
      </c>
    </row>
    <row r="575">
      <c r="A575" s="2">
        <v>50.5716667175293</v>
      </c>
      <c r="B575" s="2">
        <v>0.83401775360107422</v>
      </c>
      <c r="E575" s="2">
        <v>50.881534576416016</v>
      </c>
      <c r="F575" s="2">
        <v>0.83236914873123169</v>
      </c>
      <c r="I575" s="2">
        <v>50.881534576416016</v>
      </c>
      <c r="J575" s="3">
        <v>-0.0019933269359171391</v>
      </c>
    </row>
    <row r="576">
      <c r="A576" s="2">
        <v>50.643013000488281</v>
      </c>
      <c r="B576" s="2">
        <v>0.83351141214370728</v>
      </c>
      <c r="E576" s="2">
        <v>50.935523986816406</v>
      </c>
      <c r="F576" s="2">
        <v>0.83227282762527466</v>
      </c>
      <c r="I576" s="2">
        <v>50.935523986816406</v>
      </c>
      <c r="J576" s="3">
        <v>-0.0019953879527747631</v>
      </c>
    </row>
    <row r="577">
      <c r="A577" s="2">
        <v>50.684646606445313</v>
      </c>
      <c r="B577" s="2">
        <v>0.83300590515136719</v>
      </c>
      <c r="E577" s="2">
        <v>50.9895133972168</v>
      </c>
      <c r="F577" s="2">
        <v>0.83217674493789673</v>
      </c>
      <c r="I577" s="2">
        <v>50.9895133972168</v>
      </c>
      <c r="J577" s="3">
        <v>-0.0019974850583821535</v>
      </c>
    </row>
    <row r="578">
      <c r="A578" s="2">
        <v>50.753746032714844</v>
      </c>
      <c r="B578" s="2">
        <v>0.83202344179153442</v>
      </c>
      <c r="E578" s="2">
        <v>51.043502807617188</v>
      </c>
      <c r="F578" s="2">
        <v>0.83208101987838745</v>
      </c>
      <c r="I578" s="2">
        <v>51.043502807617188</v>
      </c>
      <c r="J578" s="3">
        <v>-0.0019996126648038626</v>
      </c>
    </row>
    <row r="579">
      <c r="A579" s="2">
        <v>50.794288635253906</v>
      </c>
      <c r="B579" s="2">
        <v>0.83231323957443237</v>
      </c>
      <c r="E579" s="2">
        <v>51.097492218017578</v>
      </c>
      <c r="F579" s="2">
        <v>0.8319857120513916</v>
      </c>
      <c r="I579" s="2">
        <v>51.097492218017578</v>
      </c>
      <c r="J579" s="3">
        <v>-0.0020017644856125116</v>
      </c>
    </row>
    <row r="580">
      <c r="A580" s="2">
        <v>50.864601135253906</v>
      </c>
      <c r="B580" s="2">
        <v>0.8298652172088623</v>
      </c>
      <c r="E580" s="2">
        <v>51.151485443115234</v>
      </c>
      <c r="F580" s="2">
        <v>0.831890881061554</v>
      </c>
      <c r="I580" s="2">
        <v>51.151485443115234</v>
      </c>
      <c r="J580" s="3">
        <v>-0.0020039358641952276</v>
      </c>
    </row>
    <row r="581">
      <c r="A581" s="2">
        <v>50.904499053955078</v>
      </c>
      <c r="B581" s="2">
        <v>0.83152836561203</v>
      </c>
      <c r="E581" s="2">
        <v>51.205474853515625</v>
      </c>
      <c r="F581" s="2">
        <v>0.83179622888565063</v>
      </c>
      <c r="I581" s="2">
        <v>51.205474853515625</v>
      </c>
      <c r="J581" s="3">
        <v>-0.0020061207469552755</v>
      </c>
    </row>
    <row r="582">
      <c r="A582" s="2">
        <v>50.974472045898438</v>
      </c>
      <c r="B582" s="2">
        <v>0.83193439245224</v>
      </c>
      <c r="E582" s="2">
        <v>51.259464263916016</v>
      </c>
      <c r="F582" s="2">
        <v>0.83170157670974731</v>
      </c>
      <c r="I582" s="2">
        <v>51.259464263916016</v>
      </c>
      <c r="J582" s="3">
        <v>-0.002008313313126564</v>
      </c>
    </row>
    <row r="583">
      <c r="A583" s="2">
        <v>51.014507293701172</v>
      </c>
      <c r="B583" s="2">
        <v>0.83246701955795288</v>
      </c>
      <c r="E583" s="2">
        <v>51.313453674316406</v>
      </c>
      <c r="F583" s="2">
        <v>0.83160686492919922</v>
      </c>
      <c r="I583" s="2">
        <v>51.313453674316406</v>
      </c>
      <c r="J583" s="3">
        <v>-0.0020105068106204271</v>
      </c>
    </row>
    <row r="584">
      <c r="A584" s="2">
        <v>51.082958221435547</v>
      </c>
      <c r="B584" s="2">
        <v>0.83375316858291626</v>
      </c>
      <c r="E584" s="2">
        <v>51.3674430847168</v>
      </c>
      <c r="F584" s="2">
        <v>0.83151155710220337</v>
      </c>
      <c r="I584" s="2">
        <v>51.3674430847168</v>
      </c>
      <c r="J584" s="3">
        <v>-0.0020126942545175552</v>
      </c>
    </row>
    <row r="585">
      <c r="A585" s="2">
        <v>51.123435974121094</v>
      </c>
      <c r="B585" s="2">
        <v>0.83006441593170166</v>
      </c>
      <c r="E585" s="2">
        <v>51.421432495117188</v>
      </c>
      <c r="F585" s="2">
        <v>0.83141565322875977</v>
      </c>
      <c r="I585" s="2">
        <v>51.421432495117188</v>
      </c>
      <c r="J585" s="3">
        <v>-0.0020148677285760641</v>
      </c>
    </row>
    <row r="586">
      <c r="A586" s="2">
        <v>51.193599700927734</v>
      </c>
      <c r="B586" s="2">
        <v>0.829704761505127</v>
      </c>
      <c r="E586" s="2">
        <v>51.475421905517578</v>
      </c>
      <c r="F586" s="2">
        <v>0.83131891489028931</v>
      </c>
      <c r="I586" s="2">
        <v>51.475421905517578</v>
      </c>
      <c r="J586" s="3">
        <v>-0.0020170193165540695</v>
      </c>
    </row>
    <row r="587">
      <c r="A587" s="2">
        <v>51.233673095703125</v>
      </c>
      <c r="B587" s="2">
        <v>0.83299291133880615</v>
      </c>
      <c r="E587" s="2">
        <v>51.529415130615234</v>
      </c>
      <c r="F587" s="2">
        <v>0.83122128248214722</v>
      </c>
      <c r="I587" s="2">
        <v>51.529415130615234</v>
      </c>
      <c r="J587" s="3">
        <v>-0.002019139938056469</v>
      </c>
    </row>
    <row r="588">
      <c r="A588" s="2">
        <v>51.30206298828125</v>
      </c>
      <c r="B588" s="2">
        <v>0.83176612854003906</v>
      </c>
      <c r="E588" s="2">
        <v>51.583404541015625</v>
      </c>
      <c r="F588" s="2">
        <v>0.83112317323684692</v>
      </c>
      <c r="I588" s="2">
        <v>51.583404541015625</v>
      </c>
      <c r="J588" s="3">
        <v>-0.0020212207455188036</v>
      </c>
    </row>
    <row r="589">
      <c r="A589" s="2">
        <v>51.3419303894043</v>
      </c>
      <c r="B589" s="2">
        <v>0.83081960678100586</v>
      </c>
      <c r="E589" s="2">
        <v>51.637393951416016</v>
      </c>
      <c r="F589" s="2">
        <v>0.831025242805481</v>
      </c>
      <c r="I589" s="2">
        <v>51.637393951416016</v>
      </c>
      <c r="J589" s="3">
        <v>-0.0020232528913766146</v>
      </c>
    </row>
    <row r="590">
      <c r="A590" s="2">
        <v>51.411701202392578</v>
      </c>
      <c r="B590" s="2">
        <v>0.83072382211685181</v>
      </c>
      <c r="E590" s="2">
        <v>51.691383361816406</v>
      </c>
      <c r="F590" s="2">
        <v>0.83092814683914185</v>
      </c>
      <c r="I590" s="2">
        <v>51.691383361816406</v>
      </c>
      <c r="J590" s="3">
        <v>-0.0020252277608960867</v>
      </c>
    </row>
    <row r="591">
      <c r="A591" s="2">
        <v>51.451271057128906</v>
      </c>
      <c r="B591" s="2">
        <v>0.8310399055480957</v>
      </c>
      <c r="E591" s="2">
        <v>51.7453727722168</v>
      </c>
      <c r="F591" s="2">
        <v>0.83083254098892212</v>
      </c>
      <c r="I591" s="2">
        <v>51.7453727722168</v>
      </c>
      <c r="J591" s="3">
        <v>-0.0020271372050046921</v>
      </c>
    </row>
    <row r="592">
      <c r="A592" s="2">
        <v>51.520980834960938</v>
      </c>
      <c r="B592" s="2">
        <v>0.83169621229171753</v>
      </c>
      <c r="E592" s="2">
        <v>51.799362182617188</v>
      </c>
      <c r="F592" s="2">
        <v>0.83073866367340088</v>
      </c>
      <c r="I592" s="2">
        <v>51.799362182617188</v>
      </c>
      <c r="J592" s="3">
        <v>-0.0020289742387831211</v>
      </c>
    </row>
    <row r="593">
      <c r="A593" s="2">
        <v>51.561981201171875</v>
      </c>
      <c r="B593" s="2">
        <v>0.83388549089431763</v>
      </c>
      <c r="E593" s="2">
        <v>51.853351593017578</v>
      </c>
      <c r="F593" s="2">
        <v>0.8306463360786438</v>
      </c>
      <c r="I593" s="2">
        <v>51.853351593017578</v>
      </c>
      <c r="J593" s="3">
        <v>-0.0020307328086346388</v>
      </c>
    </row>
    <row r="594">
      <c r="A594" s="2">
        <v>51.630611419677734</v>
      </c>
      <c r="B594" s="2">
        <v>0.83021742105484009</v>
      </c>
      <c r="E594" s="2">
        <v>51.907344818115234</v>
      </c>
      <c r="F594" s="2">
        <v>0.8305550217628479</v>
      </c>
      <c r="I594" s="2">
        <v>51.907344818115234</v>
      </c>
      <c r="J594" s="3">
        <v>-0.0020324087236076593</v>
      </c>
    </row>
    <row r="595">
      <c r="A595" s="2">
        <v>51.671436309814453</v>
      </c>
      <c r="B595" s="2">
        <v>0.830767810344696</v>
      </c>
      <c r="E595" s="2">
        <v>51.961334228515625</v>
      </c>
      <c r="F595" s="2">
        <v>0.83046412467956543</v>
      </c>
      <c r="I595" s="2">
        <v>51.961334228515625</v>
      </c>
      <c r="J595" s="3">
        <v>-0.0020339994225651026</v>
      </c>
    </row>
    <row r="596">
      <c r="A596" s="2">
        <v>51.738597869873047</v>
      </c>
      <c r="B596" s="2">
        <v>0.83011078834533691</v>
      </c>
      <c r="E596" s="2">
        <v>52.015323638916016</v>
      </c>
      <c r="F596" s="2">
        <v>0.83037340641021729</v>
      </c>
      <c r="I596" s="2">
        <v>52.015323638916016</v>
      </c>
      <c r="J596" s="3">
        <v>-0.0020355044398456812</v>
      </c>
    </row>
    <row r="597">
      <c r="A597" s="2">
        <v>51.77777099609375</v>
      </c>
      <c r="B597" s="2">
        <v>0.83146113157272339</v>
      </c>
      <c r="E597" s="2">
        <v>52.069313049316406</v>
      </c>
      <c r="F597" s="2">
        <v>0.83028239011764526</v>
      </c>
      <c r="I597" s="2">
        <v>52.069313049316406</v>
      </c>
      <c r="J597" s="3">
        <v>-0.0020369258709251881</v>
      </c>
    </row>
    <row r="598">
      <c r="A598" s="2">
        <v>51.849643707275391</v>
      </c>
      <c r="B598" s="2">
        <v>0.83049774169921875</v>
      </c>
      <c r="E598" s="2">
        <v>52.1233024597168</v>
      </c>
      <c r="F598" s="2">
        <v>0.83019047975540161</v>
      </c>
      <c r="I598" s="2">
        <v>52.1233024597168</v>
      </c>
      <c r="J598" s="3">
        <v>-0.0020382683724164963</v>
      </c>
    </row>
    <row r="599">
      <c r="A599" s="2">
        <v>51.890186309814453</v>
      </c>
      <c r="B599" s="2">
        <v>0.83170121908187866</v>
      </c>
      <c r="E599" s="2">
        <v>52.177291870117188</v>
      </c>
      <c r="F599" s="2">
        <v>0.83009690046310425</v>
      </c>
      <c r="I599" s="2">
        <v>52.177291870117188</v>
      </c>
      <c r="J599" s="3">
        <v>-0.0020395377650856972</v>
      </c>
    </row>
    <row r="600">
      <c r="A600" s="2">
        <v>51.9588623046875</v>
      </c>
      <c r="B600" s="2">
        <v>0.8302607536315918</v>
      </c>
      <c r="E600" s="2">
        <v>52.231281280517578</v>
      </c>
      <c r="F600" s="2">
        <v>0.83000099658966064</v>
      </c>
      <c r="I600" s="2">
        <v>52.231281280517578</v>
      </c>
      <c r="J600" s="3">
        <v>-0.0020407405681908131</v>
      </c>
    </row>
    <row r="601">
      <c r="A601" s="2">
        <v>51.999004364013672</v>
      </c>
      <c r="B601" s="2">
        <v>0.83191078901290894</v>
      </c>
      <c r="E601" s="2">
        <v>52.285274505615234</v>
      </c>
      <c r="F601" s="2">
        <v>0.82990223169326782</v>
      </c>
      <c r="I601" s="2">
        <v>52.285274505615234</v>
      </c>
      <c r="J601" s="3">
        <v>-0.0020418842323124409</v>
      </c>
    </row>
    <row r="602">
      <c r="A602" s="2">
        <v>52.068916320800781</v>
      </c>
      <c r="B602" s="2">
        <v>0.83187824487686157</v>
      </c>
      <c r="E602" s="2">
        <v>52.339263916015625</v>
      </c>
      <c r="F602" s="2">
        <v>0.82980042695999146</v>
      </c>
      <c r="I602" s="2">
        <v>52.339263916015625</v>
      </c>
      <c r="J602" s="3">
        <v>-0.0020429759752005339</v>
      </c>
    </row>
    <row r="603">
      <c r="A603" s="2">
        <v>52.110382080078125</v>
      </c>
      <c r="B603" s="2">
        <v>0.83121651411056519</v>
      </c>
      <c r="E603" s="2">
        <v>52.393253326416016</v>
      </c>
      <c r="F603" s="2">
        <v>0.82969558238983154</v>
      </c>
      <c r="I603" s="2">
        <v>52.393253326416016</v>
      </c>
      <c r="J603" s="3">
        <v>-0.0020440246444195509</v>
      </c>
    </row>
    <row r="604">
      <c r="A604" s="2">
        <v>52.178386688232422</v>
      </c>
      <c r="B604" s="2">
        <v>0.82878774404525757</v>
      </c>
      <c r="E604" s="2">
        <v>52.447242736816406</v>
      </c>
      <c r="F604" s="2">
        <v>0.82958781719207764</v>
      </c>
      <c r="I604" s="2">
        <v>52.447242736816406</v>
      </c>
      <c r="J604" s="3">
        <v>-0.0020450411830097437</v>
      </c>
    </row>
    <row r="605">
      <c r="A605" s="2">
        <v>52.218112945556641</v>
      </c>
      <c r="B605" s="2">
        <v>0.82904201745986938</v>
      </c>
      <c r="E605" s="2">
        <v>52.5012321472168</v>
      </c>
      <c r="F605" s="2">
        <v>0.82947695255279541</v>
      </c>
      <c r="I605" s="2">
        <v>52.5012321472168</v>
      </c>
      <c r="J605" s="3">
        <v>-0.0020460379309952259</v>
      </c>
    </row>
    <row r="606">
      <c r="A606" s="2">
        <v>52.286846160888672</v>
      </c>
      <c r="B606" s="2">
        <v>0.82984787225723267</v>
      </c>
      <c r="E606" s="2">
        <v>52.555221557617188</v>
      </c>
      <c r="F606" s="2">
        <v>0.82936286926269531</v>
      </c>
      <c r="I606" s="2">
        <v>52.555221557617188</v>
      </c>
      <c r="J606" s="3">
        <v>-0.0020470283925533295</v>
      </c>
    </row>
    <row r="607">
      <c r="A607" s="2">
        <v>52.328910827636719</v>
      </c>
      <c r="B607" s="2">
        <v>0.82963281869888306</v>
      </c>
      <c r="E607" s="2">
        <v>52.609210968017578</v>
      </c>
      <c r="F607" s="2">
        <v>0.82924509048461914</v>
      </c>
      <c r="I607" s="2">
        <v>52.609210968017578</v>
      </c>
      <c r="J607" s="3">
        <v>-0.0020480265375226736</v>
      </c>
    </row>
    <row r="608">
      <c r="A608" s="2">
        <v>52.395603179931641</v>
      </c>
      <c r="B608" s="2">
        <v>0.83103644847869873</v>
      </c>
      <c r="E608" s="2">
        <v>52.663200378417969</v>
      </c>
      <c r="F608" s="2">
        <v>0.82912361621856689</v>
      </c>
      <c r="I608" s="2">
        <v>52.663200378417969</v>
      </c>
      <c r="J608" s="3">
        <v>-0.0020490458700805902</v>
      </c>
    </row>
    <row r="609">
      <c r="A609" s="2">
        <v>52.434745788574219</v>
      </c>
      <c r="B609" s="2">
        <v>0.83268862962722778</v>
      </c>
      <c r="E609" s="2">
        <v>52.717193603515625</v>
      </c>
      <c r="F609" s="2">
        <v>0.82899892330169678</v>
      </c>
      <c r="I609" s="2">
        <v>52.717193603515625</v>
      </c>
      <c r="J609" s="3">
        <v>-0.0020500998944044113</v>
      </c>
    </row>
    <row r="610">
      <c r="A610" s="2">
        <v>52.503532409667969</v>
      </c>
      <c r="B610" s="2">
        <v>0.82663875818252563</v>
      </c>
      <c r="E610" s="2">
        <v>52.771183013916016</v>
      </c>
      <c r="F610" s="2">
        <v>0.82887178659439087</v>
      </c>
      <c r="I610" s="2">
        <v>52.771183013916016</v>
      </c>
      <c r="J610" s="3">
        <v>-0.0020512011833488941</v>
      </c>
    </row>
    <row r="611">
      <c r="A611" s="2">
        <v>52.544166564941406</v>
      </c>
      <c r="B611" s="2">
        <v>0.82985800504684448</v>
      </c>
      <c r="E611" s="2">
        <v>52.825172424316406</v>
      </c>
      <c r="F611" s="2">
        <v>0.8287428617477417</v>
      </c>
      <c r="I611" s="2">
        <v>52.825172424316406</v>
      </c>
      <c r="J611" s="3">
        <v>-0.0020523630082607269</v>
      </c>
    </row>
    <row r="612">
      <c r="A612" s="2">
        <v>52.616104125976563</v>
      </c>
      <c r="B612" s="2">
        <v>0.828021764755249</v>
      </c>
      <c r="E612" s="2">
        <v>52.8791618347168</v>
      </c>
      <c r="F612" s="2">
        <v>0.8286125659942627</v>
      </c>
      <c r="I612" s="2">
        <v>52.8791618347168</v>
      </c>
      <c r="J612" s="3">
        <v>-0.0020535979419946671</v>
      </c>
    </row>
    <row r="613">
      <c r="A613" s="2">
        <v>52.65557861328125</v>
      </c>
      <c r="B613" s="2">
        <v>0.82777398824691772</v>
      </c>
      <c r="E613" s="2">
        <v>52.933151245117188</v>
      </c>
      <c r="F613" s="2">
        <v>0.82848083972930908</v>
      </c>
      <c r="I613" s="2">
        <v>52.933151245117188</v>
      </c>
      <c r="J613" s="3">
        <v>-0.0020549173932522535</v>
      </c>
    </row>
    <row r="614">
      <c r="A614" s="2">
        <v>52.723087310791016</v>
      </c>
      <c r="B614" s="2">
        <v>0.82956671714782715</v>
      </c>
      <c r="E614" s="2">
        <v>52.987140655517578</v>
      </c>
      <c r="F614" s="2">
        <v>0.82834780216217041</v>
      </c>
      <c r="I614" s="2">
        <v>52.987140655517578</v>
      </c>
      <c r="J614" s="3">
        <v>-0.0020563316065818071</v>
      </c>
    </row>
    <row r="615">
      <c r="A615" s="2">
        <v>52.762660980224609</v>
      </c>
      <c r="B615" s="2">
        <v>0.83049815893173218</v>
      </c>
      <c r="E615" s="2">
        <v>53.041130065917969</v>
      </c>
      <c r="F615" s="2">
        <v>0.82821321487426758</v>
      </c>
      <c r="I615" s="2">
        <v>53.041130065917969</v>
      </c>
      <c r="J615" s="3">
        <v>-0.0020578494295477867</v>
      </c>
    </row>
    <row r="616">
      <c r="A616" s="2">
        <v>52.8327522277832</v>
      </c>
      <c r="B616" s="2">
        <v>0.82769376039505</v>
      </c>
      <c r="E616" s="2">
        <v>53.095123291015625</v>
      </c>
      <c r="F616" s="2">
        <v>0.82807737588882446</v>
      </c>
      <c r="I616" s="2">
        <v>53.095123291015625</v>
      </c>
      <c r="J616" s="3">
        <v>-0.0020594783127307892</v>
      </c>
    </row>
    <row r="617">
      <c r="A617" s="2">
        <v>52.873714447021484</v>
      </c>
      <c r="B617" s="2">
        <v>0.82999569177627563</v>
      </c>
      <c r="E617" s="2">
        <v>53.149112701416016</v>
      </c>
      <c r="F617" s="2">
        <v>0.82794064283370972</v>
      </c>
      <c r="I617" s="2">
        <v>53.149112701416016</v>
      </c>
      <c r="J617" s="3">
        <v>-0.0020612240768969059</v>
      </c>
    </row>
    <row r="618">
      <c r="A618" s="2">
        <v>52.944313049316406</v>
      </c>
      <c r="B618" s="2">
        <v>0.82788729667663574</v>
      </c>
      <c r="E618" s="2">
        <v>53.203102111816406</v>
      </c>
      <c r="F618" s="2">
        <v>0.82780373096466064</v>
      </c>
      <c r="I618" s="2">
        <v>53.203102111816406</v>
      </c>
      <c r="J618" s="3">
        <v>-0.0020630932413041592</v>
      </c>
    </row>
    <row r="619">
      <c r="A619" s="2">
        <v>52.983860015869141</v>
      </c>
      <c r="B619" s="2">
        <v>0.82782387733459473</v>
      </c>
      <c r="E619" s="2">
        <v>53.2570915222168</v>
      </c>
      <c r="F619" s="2">
        <v>0.8276674747467041</v>
      </c>
      <c r="I619" s="2">
        <v>53.2570915222168</v>
      </c>
      <c r="J619" s="3">
        <v>-0.0020650909282267094</v>
      </c>
    </row>
    <row r="620">
      <c r="A620" s="2">
        <v>53.052082061767578</v>
      </c>
      <c r="B620" s="2">
        <v>0.82828974723815918</v>
      </c>
      <c r="E620" s="2">
        <v>53.311080932617188</v>
      </c>
      <c r="F620" s="2">
        <v>0.82753258943557739</v>
      </c>
      <c r="I620" s="2">
        <v>53.311080932617188</v>
      </c>
      <c r="J620" s="3">
        <v>-0.0020672215614467859</v>
      </c>
    </row>
    <row r="621">
      <c r="A621" s="2">
        <v>53.09222412109375</v>
      </c>
      <c r="B621" s="2">
        <v>0.83018714189529419</v>
      </c>
      <c r="E621" s="2">
        <v>53.365070343017578</v>
      </c>
      <c r="F621" s="2">
        <v>0.82739943265914917</v>
      </c>
      <c r="I621" s="2">
        <v>53.365070343017578</v>
      </c>
      <c r="J621" s="3">
        <v>-0.0020694888662546873</v>
      </c>
    </row>
    <row r="622">
      <c r="A622" s="2">
        <v>53.163360595703125</v>
      </c>
      <c r="B622" s="2">
        <v>0.82843691110610962</v>
      </c>
      <c r="E622" s="2">
        <v>53.419059753417969</v>
      </c>
      <c r="F622" s="2">
        <v>0.82726824283599854</v>
      </c>
      <c r="I622" s="2">
        <v>53.419059753417969</v>
      </c>
      <c r="J622" s="3">
        <v>-0.0020718949381262064</v>
      </c>
    </row>
    <row r="623">
      <c r="A623" s="2">
        <v>53.202606201171875</v>
      </c>
      <c r="B623" s="2">
        <v>0.82776975631713867</v>
      </c>
      <c r="E623" s="2">
        <v>53.473052978515625</v>
      </c>
      <c r="F623" s="2">
        <v>0.82713901996612549</v>
      </c>
      <c r="I623" s="2">
        <v>53.473052978515625</v>
      </c>
      <c r="J623" s="3">
        <v>-0.0020744414068758488</v>
      </c>
    </row>
    <row r="624">
      <c r="A624" s="2">
        <v>53.272468566894531</v>
      </c>
      <c r="B624" s="2">
        <v>0.827732503414154</v>
      </c>
      <c r="E624" s="2">
        <v>53.527042388916016</v>
      </c>
      <c r="F624" s="2">
        <v>0.8270118236541748</v>
      </c>
      <c r="I624" s="2">
        <v>53.527042388916016</v>
      </c>
      <c r="J624" s="3">
        <v>-0.0020771287381649017</v>
      </c>
    </row>
    <row r="625">
      <c r="A625" s="2">
        <v>53.312557220458984</v>
      </c>
      <c r="B625" s="2">
        <v>0.82790732383728027</v>
      </c>
      <c r="E625" s="2">
        <v>53.581031799316406</v>
      </c>
      <c r="F625" s="2">
        <v>0.82688629627227783</v>
      </c>
      <c r="I625" s="2">
        <v>53.581031799316406</v>
      </c>
      <c r="J625" s="3">
        <v>-0.0020799560006707907</v>
      </c>
    </row>
    <row r="626">
      <c r="A626" s="2">
        <v>53.380695343017578</v>
      </c>
      <c r="B626" s="2">
        <v>0.82459056377410889</v>
      </c>
      <c r="E626" s="2">
        <v>53.6350212097168</v>
      </c>
      <c r="F626" s="2">
        <v>0.82676208019256592</v>
      </c>
      <c r="I626" s="2">
        <v>53.6350212097168</v>
      </c>
      <c r="J626" s="3">
        <v>-0.0020829217974096537</v>
      </c>
    </row>
    <row r="627">
      <c r="A627" s="2">
        <v>53.421257019042969</v>
      </c>
      <c r="B627" s="2">
        <v>0.82819443941116333</v>
      </c>
      <c r="E627" s="2">
        <v>53.689010620117188</v>
      </c>
      <c r="F627" s="2">
        <v>0.82663863897323608</v>
      </c>
      <c r="I627" s="2">
        <v>53.689010620117188</v>
      </c>
      <c r="J627" s="3">
        <v>-0.0020860240329056978</v>
      </c>
    </row>
    <row r="628">
      <c r="A628" s="2">
        <v>53.490806579589844</v>
      </c>
      <c r="B628" s="2">
        <v>0.82778626680374146</v>
      </c>
      <c r="E628" s="2">
        <v>53.743000030517578</v>
      </c>
      <c r="F628" s="2">
        <v>0.82651603221893311</v>
      </c>
      <c r="I628" s="2">
        <v>53.743000030517578</v>
      </c>
      <c r="J628" s="3">
        <v>-0.0020892608445137739</v>
      </c>
    </row>
    <row r="629">
      <c r="A629" s="2">
        <v>53.530914306640625</v>
      </c>
      <c r="B629" s="2">
        <v>0.828400731086731</v>
      </c>
      <c r="E629" s="2">
        <v>53.796989440917969</v>
      </c>
      <c r="F629" s="2">
        <v>0.82639414072036743</v>
      </c>
      <c r="I629" s="2">
        <v>53.796989440917969</v>
      </c>
      <c r="J629" s="3">
        <v>-0.0020926294382661581</v>
      </c>
    </row>
    <row r="630">
      <c r="A630" s="2">
        <v>53.600494384765625</v>
      </c>
      <c r="B630" s="2">
        <v>0.82499438524246216</v>
      </c>
      <c r="E630" s="2">
        <v>53.850982666015625</v>
      </c>
      <c r="F630" s="2">
        <v>0.82627266645431519</v>
      </c>
      <c r="I630" s="2">
        <v>53.850982666015625</v>
      </c>
      <c r="J630" s="3">
        <v>-0.0020961267873644829</v>
      </c>
    </row>
    <row r="631">
      <c r="A631" s="2">
        <v>53.639606475830078</v>
      </c>
      <c r="B631" s="2">
        <v>0.82680845260620117</v>
      </c>
      <c r="E631" s="2">
        <v>53.904972076416016</v>
      </c>
      <c r="F631" s="2">
        <v>0.82615131139755249</v>
      </c>
      <c r="I631" s="2">
        <v>53.904972076416016</v>
      </c>
      <c r="J631" s="3">
        <v>-0.0020997482351958752</v>
      </c>
    </row>
    <row r="632">
      <c r="A632" s="2">
        <v>53.707817077636719</v>
      </c>
      <c r="B632" s="2">
        <v>0.82672297954559326</v>
      </c>
      <c r="E632" s="2">
        <v>53.958961486816406</v>
      </c>
      <c r="F632" s="2">
        <v>0.82602971792221069</v>
      </c>
      <c r="I632" s="2">
        <v>53.958961486816406</v>
      </c>
      <c r="J632" s="3">
        <v>-0.0021034893579781055</v>
      </c>
    </row>
    <row r="633">
      <c r="A633" s="2">
        <v>53.7510871887207</v>
      </c>
      <c r="B633" s="2">
        <v>0.82504874467849731</v>
      </c>
      <c r="E633" s="2">
        <v>54.0129508972168</v>
      </c>
      <c r="F633" s="2">
        <v>0.825907826423645</v>
      </c>
      <c r="I633" s="2">
        <v>54.0129508972168</v>
      </c>
      <c r="J633" s="3">
        <v>-0.0021073450334370136</v>
      </c>
    </row>
    <row r="634">
      <c r="A634" s="2">
        <v>53.8189811706543</v>
      </c>
      <c r="B634" s="2">
        <v>0.827316403388977</v>
      </c>
      <c r="E634" s="2">
        <v>54.066940307617188</v>
      </c>
      <c r="F634" s="2">
        <v>0.82578581571578979</v>
      </c>
      <c r="I634" s="2">
        <v>54.066940307617188</v>
      </c>
      <c r="J634" s="3">
        <v>-0.0021113103721290827</v>
      </c>
    </row>
    <row r="635">
      <c r="A635" s="2">
        <v>53.859809875488281</v>
      </c>
      <c r="B635" s="2">
        <v>0.82654005289077759</v>
      </c>
      <c r="E635" s="2">
        <v>54.120929718017578</v>
      </c>
      <c r="F635" s="2">
        <v>0.82566440105438232</v>
      </c>
      <c r="I635" s="2">
        <v>54.120929718017578</v>
      </c>
      <c r="J635" s="3">
        <v>-0.0021153807174414396</v>
      </c>
    </row>
    <row r="636">
      <c r="A636" s="2">
        <v>53.929615020751953</v>
      </c>
      <c r="B636" s="2">
        <v>0.82407498359680176</v>
      </c>
      <c r="E636" s="2">
        <v>54.174919128417969</v>
      </c>
      <c r="F636" s="2">
        <v>0.825543999671936</v>
      </c>
      <c r="I636" s="2">
        <v>54.174919128417969</v>
      </c>
      <c r="J636" s="3">
        <v>-0.0021195518784224987</v>
      </c>
    </row>
    <row r="637">
      <c r="A637" s="2">
        <v>53.969089508056641</v>
      </c>
      <c r="B637" s="2">
        <v>0.82577335834503174</v>
      </c>
      <c r="E637" s="2">
        <v>54.228912353515625</v>
      </c>
      <c r="F637" s="2">
        <v>0.8254249095916748</v>
      </c>
      <c r="I637" s="2">
        <v>54.228912353515625</v>
      </c>
      <c r="J637" s="3">
        <v>-0.0021238205954432487</v>
      </c>
    </row>
    <row r="638">
      <c r="A638" s="2">
        <v>54.039817810058594</v>
      </c>
      <c r="B638" s="2">
        <v>0.82533574104309082</v>
      </c>
      <c r="E638" s="2">
        <v>54.282901763916016</v>
      </c>
      <c r="F638" s="2">
        <v>0.82530742883682251</v>
      </c>
      <c r="I638" s="2">
        <v>54.282901763916016</v>
      </c>
      <c r="J638" s="3">
        <v>-0.002128182677552104</v>
      </c>
    </row>
    <row r="639">
      <c r="A639" s="2">
        <v>54.07977294921875</v>
      </c>
      <c r="B639" s="2">
        <v>0.82408517599105835</v>
      </c>
      <c r="E639" s="2">
        <v>54.336891174316406</v>
      </c>
      <c r="F639" s="2">
        <v>0.82519149780273438</v>
      </c>
      <c r="I639" s="2">
        <v>54.336891174316406</v>
      </c>
      <c r="J639" s="3">
        <v>-0.0021326350979506969</v>
      </c>
    </row>
    <row r="640">
      <c r="A640" s="2">
        <v>54.147769927978516</v>
      </c>
      <c r="B640" s="2">
        <v>0.82646584510803223</v>
      </c>
      <c r="E640" s="2">
        <v>54.3908805847168</v>
      </c>
      <c r="F640" s="2">
        <v>0.8250773549079895</v>
      </c>
      <c r="I640" s="2">
        <v>54.3908805847168</v>
      </c>
      <c r="J640" s="3">
        <v>-0.0021371736656874418</v>
      </c>
    </row>
    <row r="641">
      <c r="A641" s="2">
        <v>54.188159942626953</v>
      </c>
      <c r="B641" s="2">
        <v>0.82709383964538574</v>
      </c>
      <c r="E641" s="2">
        <v>54.444869995117188</v>
      </c>
      <c r="F641" s="2">
        <v>0.82496541738510132</v>
      </c>
      <c r="I641" s="2">
        <v>54.444869995117188</v>
      </c>
      <c r="J641" s="3">
        <v>-0.00214179465547204</v>
      </c>
    </row>
    <row r="642">
      <c r="A642" s="2">
        <v>54.257453918457031</v>
      </c>
      <c r="B642" s="2">
        <v>0.82595181465148926</v>
      </c>
      <c r="E642" s="2">
        <v>54.498859405517578</v>
      </c>
      <c r="F642" s="2">
        <v>0.82485592365264893</v>
      </c>
      <c r="I642" s="2">
        <v>54.498859405517578</v>
      </c>
      <c r="J642" s="3">
        <v>-0.00214649410918355</v>
      </c>
    </row>
    <row r="643">
      <c r="A643" s="2">
        <v>54.2978401184082</v>
      </c>
      <c r="B643" s="2">
        <v>0.82425427436828613</v>
      </c>
      <c r="E643" s="2">
        <v>54.552848815917969</v>
      </c>
      <c r="F643" s="2">
        <v>0.82474899291992188</v>
      </c>
      <c r="I643" s="2">
        <v>54.552848815917969</v>
      </c>
      <c r="J643" s="3">
        <v>-0.0021512678358703852</v>
      </c>
    </row>
    <row r="644">
      <c r="A644" s="2">
        <v>54.367500305175781</v>
      </c>
      <c r="B644" s="2">
        <v>0.82556074857711792</v>
      </c>
      <c r="E644" s="2">
        <v>54.606842041015625</v>
      </c>
      <c r="F644" s="2">
        <v>0.824644923210144</v>
      </c>
      <c r="I644" s="2">
        <v>54.606842041015625</v>
      </c>
      <c r="J644" s="3">
        <v>-0.002156111178919673</v>
      </c>
    </row>
    <row r="645">
      <c r="A645" s="2">
        <v>54.406593322753906</v>
      </c>
      <c r="B645" s="2">
        <v>0.82088720798492432</v>
      </c>
      <c r="E645" s="2">
        <v>54.660831451416016</v>
      </c>
      <c r="F645" s="2">
        <v>0.82454323768615723</v>
      </c>
      <c r="I645" s="2">
        <v>54.660831451416016</v>
      </c>
      <c r="J645" s="3">
        <v>-0.0021610180847346783</v>
      </c>
    </row>
    <row r="646">
      <c r="A646" s="2">
        <v>54.476737976074219</v>
      </c>
      <c r="B646" s="2">
        <v>0.82438945770263672</v>
      </c>
      <c r="E646" s="2">
        <v>54.714820861816406</v>
      </c>
      <c r="F646" s="2">
        <v>0.82444316148757935</v>
      </c>
      <c r="I646" s="2">
        <v>54.714820861816406</v>
      </c>
      <c r="J646" s="3">
        <v>-0.0021659824997186661</v>
      </c>
    </row>
    <row r="647">
      <c r="A647" s="2">
        <v>54.517227172851563</v>
      </c>
      <c r="B647" s="2">
        <v>0.8229595422744751</v>
      </c>
      <c r="E647" s="2">
        <v>54.7688102722168</v>
      </c>
      <c r="F647" s="2">
        <v>0.82434403896331787</v>
      </c>
      <c r="I647" s="2">
        <v>54.7688102722168</v>
      </c>
      <c r="J647" s="3">
        <v>-0.0021709981374442577</v>
      </c>
    </row>
    <row r="648">
      <c r="A648" s="2">
        <v>54.586688995361328</v>
      </c>
      <c r="B648" s="2">
        <v>0.82814007997512817</v>
      </c>
      <c r="E648" s="2">
        <v>54.822799682617188</v>
      </c>
      <c r="F648" s="2">
        <v>0.82424533367156982</v>
      </c>
      <c r="I648" s="2">
        <v>54.822799682617188</v>
      </c>
      <c r="J648" s="3">
        <v>-0.0021760568488389254</v>
      </c>
    </row>
    <row r="649">
      <c r="A649" s="2">
        <v>54.626373291015625</v>
      </c>
      <c r="B649" s="2">
        <v>0.82556295394897461</v>
      </c>
      <c r="E649" s="2">
        <v>54.876789093017578</v>
      </c>
      <c r="F649" s="2">
        <v>0.8241468071937561</v>
      </c>
      <c r="I649" s="2">
        <v>54.876789093017578</v>
      </c>
      <c r="J649" s="3">
        <v>-0.0021811514161527157</v>
      </c>
    </row>
    <row r="650">
      <c r="A650" s="2">
        <v>54.696071624755859</v>
      </c>
      <c r="B650" s="2">
        <v>0.82548969984054565</v>
      </c>
      <c r="E650" s="2">
        <v>54.930778503417969</v>
      </c>
      <c r="F650" s="2">
        <v>0.82404828071594238</v>
      </c>
      <c r="I650" s="2">
        <v>54.930778503417969</v>
      </c>
      <c r="J650" s="3">
        <v>-0.0021862736903131008</v>
      </c>
    </row>
    <row r="651">
      <c r="A651" s="2">
        <v>54.736309051513672</v>
      </c>
      <c r="B651" s="2">
        <v>0.82533895969390869</v>
      </c>
      <c r="E651" s="2">
        <v>54.984771728515625</v>
      </c>
      <c r="F651" s="2">
        <v>0.82394987344741821</v>
      </c>
      <c r="I651" s="2">
        <v>54.984771728515625</v>
      </c>
      <c r="J651" s="3">
        <v>-0.0021914169192314148</v>
      </c>
    </row>
    <row r="652">
      <c r="A652" s="2">
        <v>54.805561065673828</v>
      </c>
      <c r="B652" s="2">
        <v>0.82397347688674927</v>
      </c>
      <c r="E652" s="2">
        <v>55.038761138916016</v>
      </c>
      <c r="F652" s="2">
        <v>0.82385128736495972</v>
      </c>
      <c r="I652" s="2">
        <v>55.038761138916016</v>
      </c>
      <c r="J652" s="3">
        <v>-0.0021965731866657734</v>
      </c>
    </row>
    <row r="653">
      <c r="A653" s="2">
        <v>54.845333099365234</v>
      </c>
      <c r="B653" s="2">
        <v>0.82398843765258789</v>
      </c>
      <c r="E653" s="2">
        <v>55.092750549316406</v>
      </c>
      <c r="F653" s="2">
        <v>0.82375216484069824</v>
      </c>
      <c r="I653" s="2">
        <v>55.092750549316406</v>
      </c>
      <c r="J653" s="3">
        <v>-0.0022017369046807289</v>
      </c>
    </row>
    <row r="654">
      <c r="A654" s="2">
        <v>54.913887023925781</v>
      </c>
      <c r="B654" s="2">
        <v>0.82433468103408813</v>
      </c>
      <c r="E654" s="2">
        <v>55.1467399597168</v>
      </c>
      <c r="F654" s="2">
        <v>0.82365220785140991</v>
      </c>
      <c r="I654" s="2">
        <v>55.1467399597168</v>
      </c>
      <c r="J654" s="3">
        <v>-0.0022069031838327646</v>
      </c>
    </row>
    <row r="655">
      <c r="A655" s="2">
        <v>54.954692840576172</v>
      </c>
      <c r="B655" s="2">
        <v>0.82426995038986206</v>
      </c>
      <c r="E655" s="2">
        <v>55.200729370117188</v>
      </c>
      <c r="F655" s="2">
        <v>0.8235512375831604</v>
      </c>
      <c r="I655" s="2">
        <v>55.200729370117188</v>
      </c>
      <c r="J655" s="3">
        <v>-0.00221206690184772</v>
      </c>
    </row>
    <row r="656">
      <c r="A656" s="2">
        <v>55.024726867675781</v>
      </c>
      <c r="B656" s="2">
        <v>0.82465732097625732</v>
      </c>
      <c r="E656" s="2">
        <v>55.254718780517578</v>
      </c>
      <c r="F656" s="2">
        <v>0.82344895601272583</v>
      </c>
      <c r="I656" s="2">
        <v>55.254718780517578</v>
      </c>
      <c r="J656" s="3">
        <v>-0.0022172241006046534</v>
      </c>
    </row>
    <row r="657">
      <c r="A657" s="2">
        <v>55.064517974853516</v>
      </c>
      <c r="B657" s="2">
        <v>0.82282090187072754</v>
      </c>
      <c r="E657" s="2">
        <v>55.308708190917969</v>
      </c>
      <c r="F657" s="2">
        <v>0.82334524393081665</v>
      </c>
      <c r="I657" s="2">
        <v>55.308708190917969</v>
      </c>
      <c r="J657" s="3">
        <v>-0.0022223715204745531</v>
      </c>
    </row>
    <row r="658">
      <c r="A658" s="2">
        <v>55.133377075195313</v>
      </c>
      <c r="B658" s="2">
        <v>0.82335370779037476</v>
      </c>
      <c r="E658" s="2">
        <v>55.362697601318359</v>
      </c>
      <c r="F658" s="2">
        <v>0.82324045896530151</v>
      </c>
      <c r="I658" s="2">
        <v>55.362697601318359</v>
      </c>
      <c r="J658" s="3">
        <v>-0.0022275045048445463</v>
      </c>
    </row>
    <row r="659">
      <c r="A659" s="2">
        <v>55.173194885253906</v>
      </c>
      <c r="B659" s="2">
        <v>0.82469576597213745</v>
      </c>
      <c r="E659" s="2">
        <v>55.416690826416016</v>
      </c>
      <c r="F659" s="2">
        <v>0.82313472032547</v>
      </c>
      <c r="I659" s="2">
        <v>55.416690826416016</v>
      </c>
      <c r="J659" s="3">
        <v>-0.0022326186299324036</v>
      </c>
    </row>
    <row r="660">
      <c r="A660" s="2">
        <v>55.2449836730957</v>
      </c>
      <c r="B660" s="2">
        <v>0.82256847620010376</v>
      </c>
      <c r="E660" s="2">
        <v>55.470680236816406</v>
      </c>
      <c r="F660" s="2">
        <v>0.82302814722061157</v>
      </c>
      <c r="I660" s="2">
        <v>55.470680236816406</v>
      </c>
      <c r="J660" s="3">
        <v>-0.0022377073764801025</v>
      </c>
    </row>
    <row r="661">
      <c r="A661" s="2">
        <v>55.285251617431641</v>
      </c>
      <c r="B661" s="2">
        <v>0.82268273830413818</v>
      </c>
      <c r="E661" s="2">
        <v>55.5246696472168</v>
      </c>
      <c r="F661" s="2">
        <v>0.822921097278595</v>
      </c>
      <c r="I661" s="2">
        <v>55.5246696472168</v>
      </c>
      <c r="J661" s="3">
        <v>-0.00224276352673769</v>
      </c>
    </row>
    <row r="662">
      <c r="A662" s="2">
        <v>55.354389190673828</v>
      </c>
      <c r="B662" s="2">
        <v>0.82237535715103149</v>
      </c>
      <c r="E662" s="2">
        <v>55.578659057617188</v>
      </c>
      <c r="F662" s="2">
        <v>0.82281374931335449</v>
      </c>
      <c r="I662" s="2">
        <v>55.578659057617188</v>
      </c>
      <c r="J662" s="3">
        <v>-0.0022477798629552126</v>
      </c>
    </row>
    <row r="663">
      <c r="A663" s="2">
        <v>55.3930549621582</v>
      </c>
      <c r="B663" s="2">
        <v>0.82279181480407715</v>
      </c>
      <c r="E663" s="2">
        <v>55.632648468017578</v>
      </c>
      <c r="F663" s="2">
        <v>0.82270592451095581</v>
      </c>
      <c r="I663" s="2">
        <v>55.632648468017578</v>
      </c>
      <c r="J663" s="3">
        <v>-0.0022527489345520735</v>
      </c>
    </row>
    <row r="664">
      <c r="A664" s="2">
        <v>55.462444305419922</v>
      </c>
      <c r="B664" s="2">
        <v>0.824809193611145</v>
      </c>
      <c r="E664" s="2">
        <v>55.686637878417969</v>
      </c>
      <c r="F664" s="2">
        <v>0.822597861289978</v>
      </c>
      <c r="I664" s="2">
        <v>55.686637878417969</v>
      </c>
      <c r="J664" s="3">
        <v>-0.0022576642222702503</v>
      </c>
    </row>
    <row r="665">
      <c r="A665" s="2">
        <v>55.502750396728516</v>
      </c>
      <c r="B665" s="2">
        <v>0.82217293977737427</v>
      </c>
      <c r="E665" s="2">
        <v>55.740627288818359</v>
      </c>
      <c r="F665" s="2">
        <v>0.82248938083648682</v>
      </c>
      <c r="I665" s="2">
        <v>55.740627288818359</v>
      </c>
      <c r="J665" s="3">
        <v>-0.0022625189740210772</v>
      </c>
    </row>
    <row r="666">
      <c r="A666" s="2">
        <v>55.57147216796875</v>
      </c>
      <c r="B666" s="2">
        <v>0.82369005680084229</v>
      </c>
      <c r="E666" s="2">
        <v>55.794620513916016</v>
      </c>
      <c r="F666" s="2">
        <v>0.8223801851272583</v>
      </c>
      <c r="I666" s="2">
        <v>55.794620513916016</v>
      </c>
      <c r="J666" s="3">
        <v>-0.002267306437715888</v>
      </c>
    </row>
    <row r="667">
      <c r="A667" s="2">
        <v>55.612213134765625</v>
      </c>
      <c r="B667" s="2">
        <v>0.8228723406791687</v>
      </c>
      <c r="E667" s="2">
        <v>55.848609924316406</v>
      </c>
      <c r="F667" s="2">
        <v>0.82227015495300293</v>
      </c>
      <c r="I667" s="2">
        <v>55.848609924316406</v>
      </c>
      <c r="J667" s="3">
        <v>-0.002272018464282155</v>
      </c>
    </row>
    <row r="668">
      <c r="A668" s="2">
        <v>55.681674957275391</v>
      </c>
      <c r="B668" s="2">
        <v>0.82131195068359375</v>
      </c>
      <c r="E668" s="2">
        <v>55.9025993347168</v>
      </c>
      <c r="F668" s="2">
        <v>0.8221595287322998</v>
      </c>
      <c r="I668" s="2">
        <v>55.9025993347168</v>
      </c>
      <c r="J668" s="3">
        <v>-0.0022766478359699249</v>
      </c>
    </row>
    <row r="669">
      <c r="A669" s="2">
        <v>55.7221794128418</v>
      </c>
      <c r="B669" s="2">
        <v>0.82359206676483154</v>
      </c>
      <c r="E669" s="2">
        <v>55.956588745117188</v>
      </c>
      <c r="F669" s="2">
        <v>0.82204866409301758</v>
      </c>
      <c r="I669" s="2">
        <v>55.956588745117188</v>
      </c>
      <c r="J669" s="3">
        <v>-0.0022811868693679571</v>
      </c>
    </row>
    <row r="670">
      <c r="A670" s="2">
        <v>55.793239593505859</v>
      </c>
      <c r="B670" s="2">
        <v>0.82166719436645508</v>
      </c>
      <c r="E670" s="2">
        <v>56.010578155517578</v>
      </c>
      <c r="F670" s="2">
        <v>0.82193809747695923</v>
      </c>
      <c r="I670" s="2">
        <v>56.010578155517578</v>
      </c>
      <c r="J670" s="3">
        <v>-0.002285628579556942</v>
      </c>
    </row>
    <row r="671">
      <c r="A671" s="2">
        <v>55.832637786865234</v>
      </c>
      <c r="B671" s="2">
        <v>0.8249659538269043</v>
      </c>
      <c r="E671" s="2">
        <v>56.064567565917969</v>
      </c>
      <c r="F671" s="2">
        <v>0.82182812690734863</v>
      </c>
      <c r="I671" s="2">
        <v>56.064567565917969</v>
      </c>
      <c r="J671" s="3">
        <v>-0.0022899666801095009</v>
      </c>
    </row>
    <row r="672">
      <c r="A672" s="2">
        <v>55.900733947753906</v>
      </c>
      <c r="B672" s="2">
        <v>0.82335305213928223</v>
      </c>
      <c r="E672" s="2">
        <v>56.118556976318359</v>
      </c>
      <c r="F672" s="2">
        <v>0.821718692779541</v>
      </c>
      <c r="I672" s="2">
        <v>56.118556976318359</v>
      </c>
      <c r="J672" s="3">
        <v>-0.0022941941861063242</v>
      </c>
    </row>
    <row r="673">
      <c r="A673" s="2">
        <v>55.940773010253906</v>
      </c>
      <c r="B673" s="2">
        <v>0.821963906288147</v>
      </c>
      <c r="E673" s="2">
        <v>56.172550201416016</v>
      </c>
      <c r="F673" s="2">
        <v>0.82160896062850952</v>
      </c>
      <c r="I673" s="2">
        <v>56.172550201416016</v>
      </c>
      <c r="J673" s="3">
        <v>-0.0022983052767813206</v>
      </c>
    </row>
    <row r="674">
      <c r="A674" s="2">
        <v>56.010944366455078</v>
      </c>
      <c r="B674" s="2">
        <v>0.82166606187820435</v>
      </c>
      <c r="E674" s="2">
        <v>56.226539611816406</v>
      </c>
      <c r="F674" s="2">
        <v>0.82149803638458252</v>
      </c>
      <c r="I674" s="2">
        <v>56.226539611816406</v>
      </c>
      <c r="J674" s="3">
        <v>-0.0023022927343845367</v>
      </c>
    </row>
    <row r="675">
      <c r="A675" s="2">
        <v>56.050926208496094</v>
      </c>
      <c r="B675" s="2">
        <v>0.823063850402832</v>
      </c>
      <c r="E675" s="2">
        <v>56.2805290222168</v>
      </c>
      <c r="F675" s="2">
        <v>0.821385383605957</v>
      </c>
      <c r="I675" s="2">
        <v>56.2805290222168</v>
      </c>
      <c r="J675" s="3">
        <v>-0.0023061514366418123</v>
      </c>
    </row>
    <row r="676">
      <c r="A676" s="2">
        <v>56.120281219482422</v>
      </c>
      <c r="B676" s="2">
        <v>0.82050186395645142</v>
      </c>
      <c r="E676" s="2">
        <v>56.334518432617188</v>
      </c>
      <c r="F676" s="2">
        <v>0.82127070426940918</v>
      </c>
      <c r="I676" s="2">
        <v>56.334518432617188</v>
      </c>
      <c r="J676" s="3">
        <v>-0.0023098767269402742</v>
      </c>
    </row>
    <row r="677">
      <c r="A677" s="2">
        <v>56.160091400146484</v>
      </c>
      <c r="B677" s="2">
        <v>0.81861084699630737</v>
      </c>
      <c r="E677" s="2">
        <v>56.388507843017578</v>
      </c>
      <c r="F677" s="2">
        <v>0.82115417718887329</v>
      </c>
      <c r="I677" s="2">
        <v>56.388507843017578</v>
      </c>
      <c r="J677" s="3">
        <v>-0.0023134658113121986</v>
      </c>
    </row>
    <row r="678">
      <c r="A678" s="2">
        <v>56.229606628417969</v>
      </c>
      <c r="B678" s="2">
        <v>0.82140225172042847</v>
      </c>
      <c r="E678" s="2">
        <v>56.442497253417969</v>
      </c>
      <c r="F678" s="2">
        <v>0.82103574275970459</v>
      </c>
      <c r="I678" s="2">
        <v>56.442497253417969</v>
      </c>
      <c r="J678" s="3">
        <v>-0.0023169168271124363</v>
      </c>
    </row>
    <row r="679">
      <c r="A679" s="2">
        <v>56.270160675048828</v>
      </c>
      <c r="B679" s="2">
        <v>0.82087129354476929</v>
      </c>
      <c r="E679" s="2">
        <v>56.496486663818359</v>
      </c>
      <c r="F679" s="2">
        <v>0.82091522216796875</v>
      </c>
      <c r="I679" s="2">
        <v>56.496486663818359</v>
      </c>
      <c r="J679" s="3">
        <v>-0.0023202286101877689</v>
      </c>
    </row>
    <row r="680">
      <c r="A680" s="2">
        <v>56.340225219726563</v>
      </c>
      <c r="B680" s="2">
        <v>0.82163506746292114</v>
      </c>
      <c r="E680" s="2">
        <v>56.550479888916016</v>
      </c>
      <c r="F680" s="2">
        <v>0.82079207897186279</v>
      </c>
      <c r="I680" s="2">
        <v>56.550479888916016</v>
      </c>
      <c r="J680" s="3">
        <v>-0.002323399530723691</v>
      </c>
    </row>
    <row r="681">
      <c r="A681" s="2">
        <v>56.379241943359375</v>
      </c>
      <c r="B681" s="2">
        <v>0.82140225172042847</v>
      </c>
      <c r="E681" s="2">
        <v>56.604469299316406</v>
      </c>
      <c r="F681" s="2">
        <v>0.82066589593887329</v>
      </c>
      <c r="I681" s="2">
        <v>56.604469299316406</v>
      </c>
      <c r="J681" s="3">
        <v>-0.0023264284245669842</v>
      </c>
    </row>
    <row r="682">
      <c r="A682" s="2">
        <v>56.448448181152344</v>
      </c>
      <c r="B682" s="2">
        <v>0.82254993915557861</v>
      </c>
      <c r="E682" s="2">
        <v>56.6584587097168</v>
      </c>
      <c r="F682" s="2">
        <v>0.82053655385971069</v>
      </c>
      <c r="I682" s="2">
        <v>56.6584587097168</v>
      </c>
      <c r="J682" s="3">
        <v>-0.0023293150588870049</v>
      </c>
    </row>
    <row r="683">
      <c r="A683" s="2">
        <v>56.489162445068359</v>
      </c>
      <c r="B683" s="2">
        <v>0.81964540481567383</v>
      </c>
      <c r="E683" s="2">
        <v>56.712448120117188</v>
      </c>
      <c r="F683" s="2">
        <v>0.82040411233901978</v>
      </c>
      <c r="I683" s="2">
        <v>56.712448120117188</v>
      </c>
      <c r="J683" s="3">
        <v>-0.0023320598993450403</v>
      </c>
    </row>
    <row r="684">
      <c r="A684" s="2">
        <v>56.560634613037109</v>
      </c>
      <c r="B684" s="2">
        <v>0.82218015193939209</v>
      </c>
      <c r="E684" s="2">
        <v>56.766437530517578</v>
      </c>
      <c r="F684" s="2">
        <v>0.82026869058609009</v>
      </c>
      <c r="I684" s="2">
        <v>56.766437530517578</v>
      </c>
      <c r="J684" s="3">
        <v>-0.0023346643429249525</v>
      </c>
    </row>
    <row r="685">
      <c r="A685" s="2">
        <v>56.599853515625</v>
      </c>
      <c r="B685" s="2">
        <v>0.81998008489608765</v>
      </c>
      <c r="E685" s="2">
        <v>56.820426940917969</v>
      </c>
      <c r="F685" s="2">
        <v>0.82013064622879028</v>
      </c>
      <c r="I685" s="2">
        <v>56.820426940917969</v>
      </c>
      <c r="J685" s="3">
        <v>-0.0023371304851025343</v>
      </c>
    </row>
    <row r="686">
      <c r="A686" s="2">
        <v>56.667633056640625</v>
      </c>
      <c r="B686" s="2">
        <v>0.81989341974258423</v>
      </c>
      <c r="E686" s="2">
        <v>56.874416351318359</v>
      </c>
      <c r="F686" s="2">
        <v>0.81999039649963379</v>
      </c>
      <c r="I686" s="2">
        <v>56.874416351318359</v>
      </c>
      <c r="J686" s="3">
        <v>-0.0023394618183374405</v>
      </c>
    </row>
    <row r="687">
      <c r="A687" s="2">
        <v>56.708160400390625</v>
      </c>
      <c r="B687" s="2">
        <v>0.82019549608230591</v>
      </c>
      <c r="E687" s="2">
        <v>56.928409576416016</v>
      </c>
      <c r="F687" s="2">
        <v>0.81984817981719971</v>
      </c>
      <c r="I687" s="2">
        <v>56.928409576416016</v>
      </c>
      <c r="J687" s="3">
        <v>-0.0023416611365973949</v>
      </c>
    </row>
    <row r="688">
      <c r="A688" s="2">
        <v>56.777442932128906</v>
      </c>
      <c r="B688" s="2">
        <v>0.81999760866165161</v>
      </c>
      <c r="E688" s="2">
        <v>56.982398986816406</v>
      </c>
      <c r="F688" s="2">
        <v>0.819704532623291</v>
      </c>
      <c r="I688" s="2">
        <v>56.982398986816406</v>
      </c>
      <c r="J688" s="3">
        <v>-0.0023437316995114088</v>
      </c>
    </row>
    <row r="689">
      <c r="A689" s="2">
        <v>56.818748474121094</v>
      </c>
      <c r="B689" s="2">
        <v>0.82309585809707642</v>
      </c>
      <c r="E689" s="2">
        <v>57.0363883972168</v>
      </c>
      <c r="F689" s="2">
        <v>0.81955987215042114</v>
      </c>
      <c r="I689" s="2">
        <v>57.0363883972168</v>
      </c>
      <c r="J689" s="3">
        <v>-0.0023456760682165623</v>
      </c>
    </row>
    <row r="690">
      <c r="A690" s="2">
        <v>56.889278411865234</v>
      </c>
      <c r="B690" s="2">
        <v>0.81943315267562866</v>
      </c>
      <c r="E690" s="2">
        <v>57.090377807617188</v>
      </c>
      <c r="F690" s="2">
        <v>0.81941455602645874</v>
      </c>
      <c r="I690" s="2">
        <v>57.090377807617188</v>
      </c>
      <c r="J690" s="3">
        <v>-0.0023474965710192919</v>
      </c>
    </row>
    <row r="691">
      <c r="A691" s="2">
        <v>56.929603576660156</v>
      </c>
      <c r="B691" s="2">
        <v>0.81920236349105835</v>
      </c>
      <c r="E691" s="2">
        <v>57.144367218017578</v>
      </c>
      <c r="F691" s="2">
        <v>0.81926882266998291</v>
      </c>
      <c r="I691" s="2">
        <v>57.144367218017578</v>
      </c>
      <c r="J691" s="3">
        <v>-0.0023491957690566778</v>
      </c>
    </row>
    <row r="692">
      <c r="A692" s="2">
        <v>56.998439788818359</v>
      </c>
      <c r="B692" s="2">
        <v>0.82144278287887573</v>
      </c>
      <c r="E692" s="2">
        <v>57.198356628417969</v>
      </c>
      <c r="F692" s="2">
        <v>0.81912273168563843</v>
      </c>
      <c r="I692" s="2">
        <v>57.198356628417969</v>
      </c>
      <c r="J692" s="3">
        <v>-0.0023507762234658003</v>
      </c>
    </row>
    <row r="693">
      <c r="A693" s="2">
        <v>57.038425445556641</v>
      </c>
      <c r="B693" s="2">
        <v>0.81938499212265015</v>
      </c>
      <c r="E693" s="2">
        <v>57.252346038818359</v>
      </c>
      <c r="F693" s="2">
        <v>0.81897640228271484</v>
      </c>
      <c r="I693" s="2">
        <v>57.252346038818359</v>
      </c>
      <c r="J693" s="3">
        <v>-0.0023522404953837395</v>
      </c>
    </row>
    <row r="694">
      <c r="A694" s="2">
        <v>57.107528686523438</v>
      </c>
      <c r="B694" s="2">
        <v>0.81835955381393433</v>
      </c>
      <c r="E694" s="2">
        <v>57.306339263916016</v>
      </c>
      <c r="F694" s="2">
        <v>0.81882977485656738</v>
      </c>
      <c r="I694" s="2">
        <v>57.306339263916016</v>
      </c>
      <c r="J694" s="3">
        <v>-0.0023535909131169319</v>
      </c>
    </row>
    <row r="695">
      <c r="A695" s="2">
        <v>57.146953582763672</v>
      </c>
      <c r="B695" s="2">
        <v>0.82110863924026489</v>
      </c>
      <c r="E695" s="2">
        <v>57.360328674316406</v>
      </c>
      <c r="F695" s="2">
        <v>0.81868273019790649</v>
      </c>
      <c r="I695" s="2">
        <v>57.360328674316406</v>
      </c>
      <c r="J695" s="3">
        <v>-0.0023548284079879522</v>
      </c>
    </row>
    <row r="696">
      <c r="A696" s="2">
        <v>57.217811584472656</v>
      </c>
      <c r="B696" s="2">
        <v>0.82041102647781372</v>
      </c>
      <c r="E696" s="2">
        <v>57.4143180847168</v>
      </c>
      <c r="F696" s="2">
        <v>0.81853491067886353</v>
      </c>
      <c r="I696" s="2">
        <v>57.4143180847168</v>
      </c>
      <c r="J696" s="3">
        <v>-0.0023559529799968004</v>
      </c>
    </row>
    <row r="697">
      <c r="A697" s="2">
        <v>57.259498596191406</v>
      </c>
      <c r="B697" s="2">
        <v>0.81647318601608276</v>
      </c>
      <c r="E697" s="2">
        <v>57.468307495117188</v>
      </c>
      <c r="F697" s="2">
        <v>0.81838583946228027</v>
      </c>
      <c r="I697" s="2">
        <v>57.468307495117188</v>
      </c>
      <c r="J697" s="3">
        <v>-0.0023569641634821892</v>
      </c>
    </row>
    <row r="698">
      <c r="A698" s="2">
        <v>57.325874328613281</v>
      </c>
      <c r="B698" s="2">
        <v>0.81942784786224365</v>
      </c>
      <c r="E698" s="2">
        <v>57.522296905517578</v>
      </c>
      <c r="F698" s="2">
        <v>0.81823521852493286</v>
      </c>
      <c r="I698" s="2">
        <v>57.522296905517578</v>
      </c>
      <c r="J698" s="3">
        <v>-0.0023578591644763947</v>
      </c>
    </row>
    <row r="699">
      <c r="A699" s="2">
        <v>57.365806579589844</v>
      </c>
      <c r="B699" s="2">
        <v>0.81990313529968262</v>
      </c>
      <c r="E699" s="2">
        <v>57.576286315917969</v>
      </c>
      <c r="F699" s="2">
        <v>0.81808316707611084</v>
      </c>
      <c r="I699" s="2">
        <v>57.576286315917969</v>
      </c>
      <c r="J699" s="3">
        <v>-0.0023586354218423367</v>
      </c>
    </row>
    <row r="700">
      <c r="A700" s="2">
        <v>57.436325073242188</v>
      </c>
      <c r="B700" s="2">
        <v>0.818309485912323</v>
      </c>
      <c r="E700" s="2">
        <v>57.630275726318359</v>
      </c>
      <c r="F700" s="2">
        <v>0.81792968511581421</v>
      </c>
      <c r="I700" s="2">
        <v>57.630275726318359</v>
      </c>
      <c r="J700" s="3">
        <v>-0.0023592887446284294</v>
      </c>
    </row>
    <row r="701">
      <c r="A701" s="2">
        <v>57.47576904296875</v>
      </c>
      <c r="B701" s="2">
        <v>0.81847572326660156</v>
      </c>
      <c r="E701" s="2">
        <v>57.68426513671875</v>
      </c>
      <c r="F701" s="2">
        <v>0.81777483224868774</v>
      </c>
      <c r="I701" s="2">
        <v>57.68426513671875</v>
      </c>
      <c r="J701" s="3">
        <v>-0.0023598147090524435</v>
      </c>
    </row>
    <row r="702">
      <c r="A702" s="2">
        <v>57.5438346862793</v>
      </c>
      <c r="B702" s="2">
        <v>0.82011467218399048</v>
      </c>
      <c r="E702" s="2">
        <v>57.738258361816406</v>
      </c>
      <c r="F702" s="2">
        <v>0.817618727684021</v>
      </c>
      <c r="I702" s="2">
        <v>57.738258361816406</v>
      </c>
      <c r="J702" s="3">
        <v>-0.0023602088913321495</v>
      </c>
    </row>
    <row r="703">
      <c r="A703" s="2">
        <v>57.584060668945313</v>
      </c>
      <c r="B703" s="2">
        <v>0.81763762235641479</v>
      </c>
      <c r="E703" s="2">
        <v>57.7922477722168</v>
      </c>
      <c r="F703" s="2">
        <v>0.81746166944503784</v>
      </c>
      <c r="I703" s="2">
        <v>57.7922477722168</v>
      </c>
      <c r="J703" s="3">
        <v>-0.0023604654707014561</v>
      </c>
    </row>
    <row r="704">
      <c r="A704" s="2">
        <v>57.653743743896484</v>
      </c>
      <c r="B704" s="2">
        <v>0.81687033176422119</v>
      </c>
      <c r="E704" s="2">
        <v>57.846237182617188</v>
      </c>
      <c r="F704" s="2">
        <v>0.81730413436889648</v>
      </c>
      <c r="I704" s="2">
        <v>57.846237182617188</v>
      </c>
      <c r="J704" s="3">
        <v>-0.0023605786263942719</v>
      </c>
    </row>
    <row r="705">
      <c r="A705" s="2">
        <v>57.694938659667969</v>
      </c>
      <c r="B705" s="2">
        <v>0.81585472822189331</v>
      </c>
      <c r="E705" s="2">
        <v>57.900226593017578</v>
      </c>
      <c r="F705" s="2">
        <v>0.81714653968811035</v>
      </c>
      <c r="I705" s="2">
        <v>57.900226593017578</v>
      </c>
      <c r="J705" s="3">
        <v>-0.0023605404421687126</v>
      </c>
    </row>
    <row r="706">
      <c r="A706" s="2">
        <v>57.765064239501953</v>
      </c>
      <c r="B706" s="2">
        <v>0.819277286529541</v>
      </c>
      <c r="E706" s="2">
        <v>57.954216003417969</v>
      </c>
      <c r="F706" s="2">
        <v>0.81698936223983765</v>
      </c>
      <c r="I706" s="2">
        <v>57.954216003417969</v>
      </c>
      <c r="J706" s="3">
        <v>-0.0023603434674441814</v>
      </c>
    </row>
    <row r="707">
      <c r="A707" s="2">
        <v>57.805557250976563</v>
      </c>
      <c r="B707" s="2">
        <v>0.81815081834793091</v>
      </c>
      <c r="E707" s="2">
        <v>58.008205413818359</v>
      </c>
      <c r="F707" s="2">
        <v>0.81683290004730225</v>
      </c>
      <c r="I707" s="2">
        <v>58.008205413818359</v>
      </c>
      <c r="J707" s="3">
        <v>-0.0023599795531481504</v>
      </c>
    </row>
    <row r="708">
      <c r="A708" s="2">
        <v>57.874233245849609</v>
      </c>
      <c r="B708" s="2">
        <v>0.81906038522720337</v>
      </c>
      <c r="E708" s="2">
        <v>58.06219482421875</v>
      </c>
      <c r="F708" s="2">
        <v>0.81667733192443848</v>
      </c>
      <c r="I708" s="2">
        <v>58.06219482421875</v>
      </c>
      <c r="J708" s="3">
        <v>-0.0023594414815306664</v>
      </c>
    </row>
    <row r="709">
      <c r="A709" s="2">
        <v>57.916431427001953</v>
      </c>
      <c r="B709" s="2">
        <v>0.81548333168029785</v>
      </c>
      <c r="E709" s="2">
        <v>58.116188049316406</v>
      </c>
      <c r="F709" s="2">
        <v>0.81652319431304932</v>
      </c>
      <c r="I709" s="2">
        <v>58.116188049316406</v>
      </c>
      <c r="J709" s="3">
        <v>-0.0023587218020111322</v>
      </c>
    </row>
    <row r="710">
      <c r="A710" s="2">
        <v>57.986103057861328</v>
      </c>
      <c r="B710" s="2">
        <v>0.81567054986953735</v>
      </c>
      <c r="E710" s="2">
        <v>58.1701774597168</v>
      </c>
      <c r="F710" s="2">
        <v>0.81637072563171387</v>
      </c>
      <c r="I710" s="2">
        <v>58.1701774597168</v>
      </c>
      <c r="J710" s="3">
        <v>-0.0023578146938234568</v>
      </c>
    </row>
    <row r="711">
      <c r="A711" s="2">
        <v>58.029338836669922</v>
      </c>
      <c r="B711" s="2">
        <v>0.81438976526260376</v>
      </c>
      <c r="E711" s="2">
        <v>58.224166870117188</v>
      </c>
      <c r="F711" s="2">
        <v>0.81622034311294556</v>
      </c>
      <c r="I711" s="2">
        <v>58.224166870117188</v>
      </c>
      <c r="J711" s="3">
        <v>-0.0023567136377096176</v>
      </c>
    </row>
    <row r="712">
      <c r="A712" s="2">
        <v>58.1003532409668</v>
      </c>
      <c r="B712" s="2">
        <v>0.81730341911315918</v>
      </c>
      <c r="E712" s="2">
        <v>58.278156280517578</v>
      </c>
      <c r="F712" s="2">
        <v>0.81607246398925781</v>
      </c>
      <c r="I712" s="2">
        <v>58.278156280517578</v>
      </c>
      <c r="J712" s="3">
        <v>-0.0023554130457341671</v>
      </c>
    </row>
    <row r="713">
      <c r="A713" s="2">
        <v>58.141185760498047</v>
      </c>
      <c r="B713" s="2">
        <v>0.81534749269485474</v>
      </c>
      <c r="E713" s="2">
        <v>58.332145690917969</v>
      </c>
      <c r="F713" s="2">
        <v>0.81592714786529541</v>
      </c>
      <c r="I713" s="2">
        <v>58.332145690917969</v>
      </c>
      <c r="J713" s="3">
        <v>-0.0023539080284535885</v>
      </c>
    </row>
    <row r="714">
      <c r="A714" s="2">
        <v>58.209331512451172</v>
      </c>
      <c r="B714" s="2">
        <v>0.81648796796798706</v>
      </c>
      <c r="E714" s="2">
        <v>58.386135101318359</v>
      </c>
      <c r="F714" s="2">
        <v>0.81578439474105835</v>
      </c>
      <c r="I714" s="2">
        <v>58.386135101318359</v>
      </c>
      <c r="J714" s="3">
        <v>-0.0023521939292550087</v>
      </c>
    </row>
    <row r="715">
      <c r="A715" s="2">
        <v>58.253410339355469</v>
      </c>
      <c r="B715" s="2">
        <v>0.81657671928405762</v>
      </c>
      <c r="E715" s="2">
        <v>58.44012451171875</v>
      </c>
      <c r="F715" s="2">
        <v>0.81564396619796753</v>
      </c>
      <c r="I715" s="2">
        <v>58.44012451171875</v>
      </c>
      <c r="J715" s="3">
        <v>-0.0023502677213400602</v>
      </c>
    </row>
    <row r="716">
      <c r="A716" s="2">
        <v>58.324069976806641</v>
      </c>
      <c r="B716" s="2">
        <v>0.81436246633529663</v>
      </c>
      <c r="E716" s="2">
        <v>58.494117736816406</v>
      </c>
      <c r="F716" s="2">
        <v>0.8155059814453125</v>
      </c>
      <c r="I716" s="2">
        <v>58.494117736816406</v>
      </c>
      <c r="J716" s="3">
        <v>-0.0023481261450797319</v>
      </c>
    </row>
    <row r="717">
      <c r="A717" s="2">
        <v>58.363712310791016</v>
      </c>
      <c r="B717" s="2">
        <v>0.81538963317871094</v>
      </c>
      <c r="E717" s="2">
        <v>58.5481071472168</v>
      </c>
      <c r="F717" s="2">
        <v>0.81537032127380371</v>
      </c>
      <c r="I717" s="2">
        <v>58.5481071472168</v>
      </c>
      <c r="J717" s="3">
        <v>-0.0023457682691514492</v>
      </c>
    </row>
    <row r="718">
      <c r="A718" s="2">
        <v>58.4324951171875</v>
      </c>
      <c r="B718" s="2">
        <v>0.81718355417251587</v>
      </c>
      <c r="E718" s="2">
        <v>58.602096557617188</v>
      </c>
      <c r="F718" s="2">
        <v>0.81523680686950684</v>
      </c>
      <c r="I718" s="2">
        <v>58.602096557617188</v>
      </c>
      <c r="J718" s="3">
        <v>-0.0023431917652487755</v>
      </c>
    </row>
    <row r="719">
      <c r="A719" s="2">
        <v>58.476539611816406</v>
      </c>
      <c r="B719" s="2">
        <v>0.81645810604095459</v>
      </c>
      <c r="E719" s="2">
        <v>58.656085968017578</v>
      </c>
      <c r="F719" s="2">
        <v>0.81510543823242188</v>
      </c>
      <c r="I719" s="2">
        <v>58.656085968017578</v>
      </c>
      <c r="J719" s="3">
        <v>-0.0023403952363878489</v>
      </c>
    </row>
    <row r="720">
      <c r="A720" s="2">
        <v>58.545330047607422</v>
      </c>
      <c r="B720" s="2">
        <v>0.81638967990875244</v>
      </c>
      <c r="E720" s="2">
        <v>58.710075378417969</v>
      </c>
      <c r="F720" s="2">
        <v>0.8149760365486145</v>
      </c>
      <c r="I720" s="2">
        <v>58.710075378417969</v>
      </c>
      <c r="J720" s="3">
        <v>-0.0023373761214315891</v>
      </c>
    </row>
    <row r="721">
      <c r="A721" s="2">
        <v>58.586795806884766</v>
      </c>
      <c r="B721" s="2">
        <v>0.81337434053421021</v>
      </c>
      <c r="E721" s="2">
        <v>58.764064788818359</v>
      </c>
      <c r="F721" s="2">
        <v>0.81484818458557129</v>
      </c>
      <c r="I721" s="2">
        <v>58.764064788818359</v>
      </c>
      <c r="J721" s="3">
        <v>-0.0023341323249042034</v>
      </c>
    </row>
    <row r="722">
      <c r="A722" s="2">
        <v>58.6556396484375</v>
      </c>
      <c r="B722" s="2">
        <v>0.81525743007659912</v>
      </c>
      <c r="E722" s="2">
        <v>58.81805419921875</v>
      </c>
      <c r="F722" s="2">
        <v>0.81472188234329224</v>
      </c>
      <c r="I722" s="2">
        <v>58.81805419921875</v>
      </c>
      <c r="J722" s="3">
        <v>-0.0023306612856686115</v>
      </c>
    </row>
    <row r="723">
      <c r="A723" s="2">
        <v>58.6968879699707</v>
      </c>
      <c r="B723" s="2">
        <v>0.81492906808853149</v>
      </c>
      <c r="E723" s="2">
        <v>58.872047424316406</v>
      </c>
      <c r="F723" s="2">
        <v>0.81459701061248779</v>
      </c>
      <c r="I723" s="2">
        <v>58.872047424316406</v>
      </c>
      <c r="J723" s="3">
        <v>-0.0023269597440958023</v>
      </c>
    </row>
    <row r="724">
      <c r="A724" s="2">
        <v>58.765350341796875</v>
      </c>
      <c r="B724" s="2">
        <v>0.81443572044372559</v>
      </c>
      <c r="E724" s="2">
        <v>58.9260368347168</v>
      </c>
      <c r="F724" s="2">
        <v>0.814473569393158</v>
      </c>
      <c r="I724" s="2">
        <v>58.9260368347168</v>
      </c>
      <c r="J724" s="3">
        <v>-0.0023230249062180519</v>
      </c>
    </row>
    <row r="725">
      <c r="A725" s="2">
        <v>58.806388854980469</v>
      </c>
      <c r="B725" s="2">
        <v>0.815024733543396</v>
      </c>
      <c r="E725" s="2">
        <v>58.980026245117188</v>
      </c>
      <c r="F725" s="2">
        <v>0.81435137987136841</v>
      </c>
      <c r="I725" s="2">
        <v>58.980026245117188</v>
      </c>
      <c r="J725" s="3">
        <v>-0.0023188537452369928</v>
      </c>
    </row>
    <row r="726">
      <c r="A726" s="2">
        <v>58.874370574951172</v>
      </c>
      <c r="B726" s="2">
        <v>0.81468629837036133</v>
      </c>
      <c r="E726" s="2">
        <v>59.034015655517578</v>
      </c>
      <c r="F726" s="2">
        <v>0.81423050165176392</v>
      </c>
      <c r="I726" s="2">
        <v>59.034015655517578</v>
      </c>
      <c r="J726" s="3">
        <v>-0.0023144432343542576</v>
      </c>
    </row>
    <row r="727">
      <c r="A727" s="2">
        <v>58.914527893066406</v>
      </c>
      <c r="B727" s="2">
        <v>0.81325876712799072</v>
      </c>
      <c r="E727" s="2">
        <v>59.088005065917969</v>
      </c>
      <c r="F727" s="2">
        <v>0.81411117315292358</v>
      </c>
      <c r="I727" s="2">
        <v>59.088005065917969</v>
      </c>
      <c r="J727" s="3">
        <v>-0.002309790812432766</v>
      </c>
    </row>
    <row r="728">
      <c r="A728" s="2">
        <v>58.983314514160156</v>
      </c>
      <c r="B728" s="2">
        <v>0.81477171182632446</v>
      </c>
      <c r="E728" s="2">
        <v>59.141994476318359</v>
      </c>
      <c r="F728" s="2">
        <v>0.81399357318878174</v>
      </c>
      <c r="I728" s="2">
        <v>59.141994476318359</v>
      </c>
      <c r="J728" s="3">
        <v>-0.0023048953153192997</v>
      </c>
    </row>
    <row r="729">
      <c r="A729" s="2">
        <v>59.023834228515625</v>
      </c>
      <c r="B729" s="2">
        <v>0.81466740369796753</v>
      </c>
      <c r="E729" s="2">
        <v>59.19598388671875</v>
      </c>
      <c r="F729" s="2">
        <v>0.81387823820114136</v>
      </c>
      <c r="I729" s="2">
        <v>59.19598388671875</v>
      </c>
      <c r="J729" s="3">
        <v>-0.0022997555788606405</v>
      </c>
    </row>
    <row r="730">
      <c r="A730" s="2">
        <v>59.093803405761719</v>
      </c>
      <c r="B730" s="2">
        <v>0.8137357234954834</v>
      </c>
      <c r="E730" s="2">
        <v>59.249977111816406</v>
      </c>
      <c r="F730" s="2">
        <v>0.81376540660858154</v>
      </c>
      <c r="I730" s="2">
        <v>59.249977111816406</v>
      </c>
      <c r="J730" s="3">
        <v>-0.0022943720687180758</v>
      </c>
    </row>
    <row r="731">
      <c r="A731" s="2">
        <v>59.1329345703125</v>
      </c>
      <c r="B731" s="2">
        <v>0.81362760066986084</v>
      </c>
      <c r="E731" s="2">
        <v>59.3039665222168</v>
      </c>
      <c r="F731" s="2">
        <v>0.81365513801574707</v>
      </c>
      <c r="I731" s="2">
        <v>59.3039665222168</v>
      </c>
      <c r="J731" s="3">
        <v>-0.0022887466475367546</v>
      </c>
    </row>
    <row r="732">
      <c r="A732" s="2">
        <v>59.203514099121094</v>
      </c>
      <c r="B732" s="2">
        <v>0.81028622388839722</v>
      </c>
      <c r="E732" s="2">
        <v>59.357955932617188</v>
      </c>
      <c r="F732" s="2">
        <v>0.81354731321334839</v>
      </c>
      <c r="I732" s="2">
        <v>59.357955932617188</v>
      </c>
      <c r="J732" s="3">
        <v>-0.0022828818764537573</v>
      </c>
    </row>
    <row r="733">
      <c r="A733" s="2">
        <v>59.2446174621582</v>
      </c>
      <c r="B733" s="2">
        <v>0.81441932916641235</v>
      </c>
      <c r="E733" s="2">
        <v>59.411945343017578</v>
      </c>
      <c r="F733" s="2">
        <v>0.81344157457351685</v>
      </c>
      <c r="I733" s="2">
        <v>59.411945343017578</v>
      </c>
      <c r="J733" s="3">
        <v>-0.0022767821792513132</v>
      </c>
    </row>
    <row r="734">
      <c r="A734" s="2">
        <v>59.314743041992188</v>
      </c>
      <c r="B734" s="2">
        <v>0.81574368476867676</v>
      </c>
      <c r="E734" s="2">
        <v>59.465934753417969</v>
      </c>
      <c r="F734" s="2">
        <v>0.81333780288696289</v>
      </c>
      <c r="I734" s="2">
        <v>59.465934753417969</v>
      </c>
      <c r="J734" s="3">
        <v>-0.002270453842356801</v>
      </c>
    </row>
    <row r="735">
      <c r="A735" s="2">
        <v>59.353500366210938</v>
      </c>
      <c r="B735" s="2">
        <v>0.81408190727233887</v>
      </c>
      <c r="E735" s="2">
        <v>59.519924163818359</v>
      </c>
      <c r="F735" s="2">
        <v>0.81323611736297607</v>
      </c>
      <c r="I735" s="2">
        <v>59.519924163818359</v>
      </c>
      <c r="J735" s="3">
        <v>-0.0022639050148427486</v>
      </c>
    </row>
    <row r="736">
      <c r="A736" s="2">
        <v>59.424835205078125</v>
      </c>
      <c r="B736" s="2">
        <v>0.814521849155426</v>
      </c>
      <c r="E736" s="2">
        <v>59.57391357421875</v>
      </c>
      <c r="F736" s="2">
        <v>0.8131367564201355</v>
      </c>
      <c r="I736" s="2">
        <v>59.57391357421875</v>
      </c>
      <c r="J736" s="3">
        <v>-0.0022571468725800514</v>
      </c>
    </row>
    <row r="737">
      <c r="A737" s="2">
        <v>59.464065551757813</v>
      </c>
      <c r="B737" s="2">
        <v>0.8138728141784668</v>
      </c>
      <c r="E737" s="2">
        <v>59.627906799316406</v>
      </c>
      <c r="F737" s="2">
        <v>0.81303983926773071</v>
      </c>
      <c r="I737" s="2">
        <v>59.627906799316406</v>
      </c>
      <c r="J737" s="3">
        <v>-0.0022501922212541103</v>
      </c>
    </row>
    <row r="738">
      <c r="A738" s="2">
        <v>59.533798217773438</v>
      </c>
      <c r="B738" s="2">
        <v>0.81226801872253418</v>
      </c>
      <c r="E738" s="2">
        <v>59.6818962097168</v>
      </c>
      <c r="F738" s="2">
        <v>0.81294500827789307</v>
      </c>
      <c r="I738" s="2">
        <v>59.6818962097168</v>
      </c>
      <c r="J738" s="3">
        <v>-0.0022430571261793375</v>
      </c>
    </row>
    <row r="739">
      <c r="A739" s="2">
        <v>59.575344085693359</v>
      </c>
      <c r="B739" s="2">
        <v>0.81293022632598877</v>
      </c>
      <c r="E739" s="2">
        <v>59.735885620117188</v>
      </c>
      <c r="F739" s="2">
        <v>0.81285184621810913</v>
      </c>
      <c r="I739" s="2">
        <v>59.735885620117188</v>
      </c>
      <c r="J739" s="3">
        <v>-0.002235758351162076</v>
      </c>
    </row>
    <row r="740">
      <c r="A740" s="2">
        <v>59.647495269775391</v>
      </c>
      <c r="B740" s="2">
        <v>0.81278777122497559</v>
      </c>
      <c r="E740" s="2">
        <v>59.789875030517578</v>
      </c>
      <c r="F740" s="2">
        <v>0.81275993585586548</v>
      </c>
      <c r="I740" s="2">
        <v>59.789875030517578</v>
      </c>
      <c r="J740" s="3">
        <v>-0.0022283131256699562</v>
      </c>
    </row>
    <row r="741">
      <c r="A741" s="2">
        <v>59.685890197753906</v>
      </c>
      <c r="B741" s="2">
        <v>0.81284087896347046</v>
      </c>
      <c r="E741" s="2">
        <v>59.843864440917969</v>
      </c>
      <c r="F741" s="2">
        <v>0.81266891956329346</v>
      </c>
      <c r="I741" s="2">
        <v>59.843864440917969</v>
      </c>
      <c r="J741" s="3">
        <v>-0.0022207410074770451</v>
      </c>
    </row>
    <row r="742">
      <c r="A742" s="2">
        <v>59.758560180664063</v>
      </c>
      <c r="B742" s="2">
        <v>0.81261289119720459</v>
      </c>
      <c r="E742" s="2">
        <v>59.897853851318359</v>
      </c>
      <c r="F742" s="2">
        <v>0.81257826089859009</v>
      </c>
      <c r="I742" s="2">
        <v>59.897853851318359</v>
      </c>
      <c r="J742" s="3">
        <v>-0.0022130624856799841</v>
      </c>
    </row>
    <row r="743">
      <c r="A743" s="2">
        <v>59.799186706542969</v>
      </c>
      <c r="B743" s="2">
        <v>0.81325662136077881</v>
      </c>
      <c r="E743" s="2">
        <v>59.95184326171875</v>
      </c>
      <c r="F743" s="2">
        <v>0.81248730421066284</v>
      </c>
      <c r="I743" s="2">
        <v>59.95184326171875</v>
      </c>
      <c r="J743" s="3">
        <v>-0.0022052999120205641</v>
      </c>
    </row>
    <row r="744">
      <c r="A744" s="2">
        <v>59.870552062988281</v>
      </c>
      <c r="B744" s="2">
        <v>0.81099069118499756</v>
      </c>
      <c r="E744" s="2">
        <v>60.005832672119141</v>
      </c>
      <c r="F744" s="2">
        <v>0.81239509582519531</v>
      </c>
      <c r="I744" s="2">
        <v>60.005832672119141</v>
      </c>
      <c r="J744" s="3">
        <v>-0.0021974777337163687</v>
      </c>
    </row>
    <row r="745">
      <c r="A745" s="2">
        <v>59.909854888916016</v>
      </c>
      <c r="B745" s="2">
        <v>0.81299686431884766</v>
      </c>
      <c r="E745" s="2">
        <v>60.0598258972168</v>
      </c>
      <c r="F745" s="2">
        <v>0.81230062246322632</v>
      </c>
      <c r="I745" s="2">
        <v>60.0598258972168</v>
      </c>
      <c r="J745" s="3">
        <v>-0.0021896192338317633</v>
      </c>
    </row>
    <row r="746">
      <c r="A746" s="2">
        <v>59.9810905456543</v>
      </c>
      <c r="B746" s="2">
        <v>0.81215685606002808</v>
      </c>
      <c r="E746" s="2">
        <v>60.113815307617188</v>
      </c>
      <c r="F746" s="2">
        <v>0.81220310926437378</v>
      </c>
      <c r="I746" s="2">
        <v>60.113815307617188</v>
      </c>
      <c r="J746" s="3">
        <v>-0.0021817495580762625</v>
      </c>
    </row>
    <row r="747">
      <c r="A747" s="2">
        <v>60.021858215332031</v>
      </c>
      <c r="B747" s="2">
        <v>0.81061697006225586</v>
      </c>
      <c r="E747" s="2">
        <v>60.167804718017578</v>
      </c>
      <c r="F747" s="2">
        <v>0.81210201978683472</v>
      </c>
      <c r="I747" s="2">
        <v>60.167804718017578</v>
      </c>
      <c r="J747" s="3">
        <v>-0.0021738903596997261</v>
      </c>
    </row>
    <row r="748">
      <c r="A748" s="2">
        <v>60.093742370605469</v>
      </c>
      <c r="B748" s="2">
        <v>0.81260097026824951</v>
      </c>
      <c r="E748" s="2">
        <v>60.221794128417969</v>
      </c>
      <c r="F748" s="2">
        <v>0.81199711561203</v>
      </c>
      <c r="I748" s="2">
        <v>60.221794128417969</v>
      </c>
      <c r="J748" s="3">
        <v>-0.0021660621277987957</v>
      </c>
    </row>
    <row r="749">
      <c r="A749" s="2">
        <v>60.133735656738281</v>
      </c>
      <c r="B749" s="2">
        <v>0.81322139501571655</v>
      </c>
      <c r="E749" s="2">
        <v>60.275783538818359</v>
      </c>
      <c r="F749" s="2">
        <v>0.81188827753067017</v>
      </c>
      <c r="I749" s="2">
        <v>60.275783538818359</v>
      </c>
      <c r="J749" s="3">
        <v>-0.0021582846529781818</v>
      </c>
    </row>
    <row r="750">
      <c r="A750" s="2">
        <v>60.204875946044922</v>
      </c>
      <c r="B750" s="2">
        <v>0.808983564376831</v>
      </c>
      <c r="E750" s="2">
        <v>60.32977294921875</v>
      </c>
      <c r="F750" s="2">
        <v>0.8117755651473999</v>
      </c>
      <c r="I750" s="2">
        <v>60.32977294921875</v>
      </c>
      <c r="J750" s="3">
        <v>-0.0021505770273506641</v>
      </c>
    </row>
    <row r="751">
      <c r="A751" s="2">
        <v>60.244331359863281</v>
      </c>
      <c r="B751" s="2">
        <v>0.81254267692565918</v>
      </c>
      <c r="E751" s="2">
        <v>60.383762359619141</v>
      </c>
      <c r="F751" s="2">
        <v>0.81165921688079834</v>
      </c>
      <c r="I751" s="2">
        <v>60.383762359619141</v>
      </c>
      <c r="J751" s="3">
        <v>-0.0021429569460451603</v>
      </c>
    </row>
    <row r="752">
      <c r="A752" s="2">
        <v>60.314624786376953</v>
      </c>
      <c r="B752" s="2">
        <v>0.81201732158660889</v>
      </c>
      <c r="E752" s="2">
        <v>60.4377555847168</v>
      </c>
      <c r="F752" s="2">
        <v>0.81153976917266846</v>
      </c>
      <c r="I752" s="2">
        <v>60.4377555847168</v>
      </c>
      <c r="J752" s="3">
        <v>-0.0021354404743760824</v>
      </c>
    </row>
    <row r="753">
      <c r="A753" s="2">
        <v>60.354598999023438</v>
      </c>
      <c r="B753" s="2">
        <v>0.81018352508544922</v>
      </c>
      <c r="E753" s="2">
        <v>60.491744995117188</v>
      </c>
      <c r="F753" s="2">
        <v>0.811417818069458</v>
      </c>
      <c r="I753" s="2">
        <v>60.491744995117188</v>
      </c>
      <c r="J753" s="3">
        <v>-0.00212804414331913</v>
      </c>
    </row>
    <row r="754">
      <c r="A754" s="2">
        <v>60.427066802978516</v>
      </c>
      <c r="B754" s="2">
        <v>0.81239032745361328</v>
      </c>
      <c r="E754" s="2">
        <v>60.545734405517578</v>
      </c>
      <c r="F754" s="2">
        <v>0.81129419803619385</v>
      </c>
      <c r="I754" s="2">
        <v>60.545734405517578</v>
      </c>
      <c r="J754" s="3">
        <v>-0.0021207812242209911</v>
      </c>
    </row>
    <row r="755">
      <c r="A755" s="2">
        <v>60.467243194580078</v>
      </c>
      <c r="B755" s="2">
        <v>0.81263649463653564</v>
      </c>
      <c r="E755" s="2">
        <v>60.599723815917969</v>
      </c>
      <c r="F755" s="2">
        <v>0.811169445514679</v>
      </c>
      <c r="I755" s="2">
        <v>60.599723815917969</v>
      </c>
      <c r="J755" s="3">
        <v>-0.0021136640571057796</v>
      </c>
    </row>
    <row r="756">
      <c r="A756" s="2">
        <v>60.540962219238281</v>
      </c>
      <c r="B756" s="2">
        <v>0.81229573488235474</v>
      </c>
      <c r="E756" s="2">
        <v>60.653713226318359</v>
      </c>
      <c r="F756" s="2">
        <v>0.81104433536529541</v>
      </c>
      <c r="I756" s="2">
        <v>60.653713226318359</v>
      </c>
      <c r="J756" s="3">
        <v>-0.0021067040506750345</v>
      </c>
    </row>
    <row r="757">
      <c r="A757" s="2">
        <v>60.581733703613281</v>
      </c>
      <c r="B757" s="2">
        <v>0.812561571598053</v>
      </c>
      <c r="E757" s="2">
        <v>60.70770263671875</v>
      </c>
      <c r="F757" s="2">
        <v>0.81091964244842529</v>
      </c>
      <c r="I757" s="2">
        <v>60.70770263671875</v>
      </c>
      <c r="J757" s="3">
        <v>-0.0020999109838157892</v>
      </c>
    </row>
    <row r="758">
      <c r="A758" s="2">
        <v>60.650466918945313</v>
      </c>
      <c r="B758" s="2">
        <v>0.81305438280105591</v>
      </c>
      <c r="E758" s="2">
        <v>60.761692047119141</v>
      </c>
      <c r="F758" s="2">
        <v>0.81079614162445068</v>
      </c>
      <c r="I758" s="2">
        <v>60.761692047119141</v>
      </c>
      <c r="J758" s="3">
        <v>-0.0020932930056005716</v>
      </c>
    </row>
    <row r="759">
      <c r="A759" s="2">
        <v>60.689376831054688</v>
      </c>
      <c r="B759" s="2">
        <v>0.810754120349884</v>
      </c>
      <c r="E759" s="2">
        <v>60.8156852722168</v>
      </c>
      <c r="F759" s="2">
        <v>0.81067407131195068</v>
      </c>
      <c r="I759" s="2">
        <v>60.8156852722168</v>
      </c>
      <c r="J759" s="3">
        <v>-0.0020868561696261168</v>
      </c>
    </row>
    <row r="760">
      <c r="A760" s="2">
        <v>60.761482238769531</v>
      </c>
      <c r="B760" s="2">
        <v>0.81034743785858154</v>
      </c>
      <c r="E760" s="2">
        <v>60.869674682617188</v>
      </c>
      <c r="F760" s="2">
        <v>0.810553252696991</v>
      </c>
      <c r="I760" s="2">
        <v>60.869674682617188</v>
      </c>
      <c r="J760" s="3">
        <v>-0.0020806065294891596</v>
      </c>
    </row>
    <row r="761">
      <c r="A761" s="2">
        <v>60.801864624023438</v>
      </c>
      <c r="B761" s="2">
        <v>0.8114248514175415</v>
      </c>
      <c r="E761" s="2">
        <v>60.923664093017578</v>
      </c>
      <c r="F761" s="2">
        <v>0.81043314933776855</v>
      </c>
      <c r="I761" s="2">
        <v>60.923664093017578</v>
      </c>
      <c r="J761" s="3">
        <v>-0.0020745466463267803</v>
      </c>
    </row>
    <row r="762">
      <c r="A762" s="2">
        <v>60.874927520751953</v>
      </c>
      <c r="B762" s="2">
        <v>0.81168162822723389</v>
      </c>
      <c r="E762" s="2">
        <v>60.977653503417969</v>
      </c>
      <c r="F762" s="2">
        <v>0.81031358242034912</v>
      </c>
      <c r="I762" s="2">
        <v>60.977653503417969</v>
      </c>
      <c r="J762" s="3">
        <v>-0.0020686774514615536</v>
      </c>
    </row>
    <row r="763">
      <c r="A763" s="2">
        <v>60.915592193603516</v>
      </c>
      <c r="B763" s="2">
        <v>0.81141519546508789</v>
      </c>
      <c r="E763" s="2">
        <v>61.031642913818359</v>
      </c>
      <c r="F763" s="2">
        <v>0.81019449234008789</v>
      </c>
      <c r="I763" s="2">
        <v>61.031642913818359</v>
      </c>
      <c r="J763" s="3">
        <v>-0.0020629975479096174</v>
      </c>
    </row>
    <row r="764">
      <c r="A764" s="2">
        <v>60.985466003417969</v>
      </c>
      <c r="B764" s="2">
        <v>0.81117433309555054</v>
      </c>
      <c r="E764" s="2">
        <v>61.08563232421875</v>
      </c>
      <c r="F764" s="2">
        <v>0.81007587909698486</v>
      </c>
      <c r="I764" s="2">
        <v>61.08563232421875</v>
      </c>
      <c r="J764" s="3">
        <v>-0.0020575029775500298</v>
      </c>
    </row>
    <row r="765">
      <c r="A765" s="2">
        <v>61.026321411132813</v>
      </c>
      <c r="B765" s="2">
        <v>0.81091499328613281</v>
      </c>
      <c r="E765" s="2">
        <v>61.139621734619141</v>
      </c>
      <c r="F765" s="2">
        <v>0.80995768308639526</v>
      </c>
      <c r="I765" s="2">
        <v>61.139621734619141</v>
      </c>
      <c r="J765" s="3">
        <v>-0.0020521883852779865</v>
      </c>
    </row>
    <row r="766">
      <c r="A766" s="2">
        <v>61.101150512695313</v>
      </c>
      <c r="B766" s="2">
        <v>0.810559093952179</v>
      </c>
      <c r="E766" s="2">
        <v>61.1936149597168</v>
      </c>
      <c r="F766" s="2">
        <v>0.80983954668045044</v>
      </c>
      <c r="I766" s="2">
        <v>61.1936149597168</v>
      </c>
      <c r="J766" s="3">
        <v>-0.0020470465533435345</v>
      </c>
    </row>
    <row r="767">
      <c r="A767" s="2">
        <v>61.1405143737793</v>
      </c>
      <c r="B767" s="2">
        <v>0.8083118200302124</v>
      </c>
      <c r="E767" s="2">
        <v>61.247604370117188</v>
      </c>
      <c r="F767" s="2">
        <v>0.80972111225128174</v>
      </c>
      <c r="I767" s="2">
        <v>61.247604370117188</v>
      </c>
      <c r="J767" s="3">
        <v>-0.002042069798335433</v>
      </c>
    </row>
    <row r="768">
      <c r="A768" s="2">
        <v>61.212471008300781</v>
      </c>
      <c r="B768" s="2">
        <v>0.81094217300415039</v>
      </c>
      <c r="E768" s="2">
        <v>61.301593780517578</v>
      </c>
      <c r="F768" s="2">
        <v>0.80960226058959961</v>
      </c>
      <c r="I768" s="2">
        <v>61.301593780517578</v>
      </c>
      <c r="J768" s="3">
        <v>-0.0020372483413666487</v>
      </c>
    </row>
    <row r="769">
      <c r="A769" s="2">
        <v>61.2529182434082</v>
      </c>
      <c r="B769" s="2">
        <v>0.81007671356201172</v>
      </c>
      <c r="E769" s="2">
        <v>61.355583190917969</v>
      </c>
      <c r="F769" s="2">
        <v>0.80948281288146973</v>
      </c>
      <c r="I769" s="2">
        <v>61.355583190917969</v>
      </c>
      <c r="J769" s="3">
        <v>-0.0020325712393969297</v>
      </c>
    </row>
    <row r="770">
      <c r="A770" s="2">
        <v>61.3233642578125</v>
      </c>
      <c r="B770" s="2">
        <v>0.810430109500885</v>
      </c>
      <c r="E770" s="2">
        <v>61.409572601318359</v>
      </c>
      <c r="F770" s="2">
        <v>0.80936235189437866</v>
      </c>
      <c r="I770" s="2">
        <v>61.409572601318359</v>
      </c>
      <c r="J770" s="3">
        <v>-0.0020280254539102316</v>
      </c>
    </row>
    <row r="771">
      <c r="A771" s="2">
        <v>61.362751007080078</v>
      </c>
      <c r="B771" s="2">
        <v>0.80769157409667969</v>
      </c>
      <c r="E771" s="2">
        <v>61.46356201171875</v>
      </c>
      <c r="F771" s="2">
        <v>0.80924093723297119</v>
      </c>
      <c r="I771" s="2">
        <v>61.46356201171875</v>
      </c>
      <c r="J771" s="3">
        <v>-0.0020235967822372913</v>
      </c>
    </row>
    <row r="772">
      <c r="A772" s="2">
        <v>61.434993743896484</v>
      </c>
      <c r="B772" s="2">
        <v>0.80820250511169434</v>
      </c>
      <c r="E772" s="2">
        <v>61.517551422119141</v>
      </c>
      <c r="F772" s="2">
        <v>0.80911862850189209</v>
      </c>
      <c r="I772" s="2">
        <v>61.517551422119141</v>
      </c>
      <c r="J772" s="3">
        <v>-0.0020192703232169151</v>
      </c>
    </row>
    <row r="773">
      <c r="A773" s="2">
        <v>61.475139617919922</v>
      </c>
      <c r="B773" s="2">
        <v>0.80834674835205078</v>
      </c>
      <c r="E773" s="2">
        <v>61.5715446472168</v>
      </c>
      <c r="F773" s="2">
        <v>0.80899590253829956</v>
      </c>
      <c r="I773" s="2">
        <v>61.5715446472168</v>
      </c>
      <c r="J773" s="3">
        <v>-0.0020150297787040472</v>
      </c>
    </row>
    <row r="774">
      <c r="A774" s="2">
        <v>61.545703887939453</v>
      </c>
      <c r="B774" s="2">
        <v>0.8081820011138916</v>
      </c>
      <c r="E774" s="2">
        <v>61.625534057617188</v>
      </c>
      <c r="F774" s="2">
        <v>0.80887335538864136</v>
      </c>
      <c r="I774" s="2">
        <v>61.625534057617188</v>
      </c>
      <c r="J774" s="3">
        <v>-0.00201086001470685</v>
      </c>
    </row>
    <row r="775">
      <c r="A775" s="2">
        <v>61.585800170898438</v>
      </c>
      <c r="B775" s="2">
        <v>0.80774718523025513</v>
      </c>
      <c r="E775" s="2">
        <v>61.679523468017578</v>
      </c>
      <c r="F775" s="2">
        <v>0.80875116586685181</v>
      </c>
      <c r="I775" s="2">
        <v>61.679523468017578</v>
      </c>
      <c r="J775" s="3">
        <v>-0.002006743336096406</v>
      </c>
    </row>
    <row r="776">
      <c r="A776" s="2">
        <v>61.655891418457031</v>
      </c>
      <c r="B776" s="2">
        <v>0.807124674320221</v>
      </c>
      <c r="E776" s="2">
        <v>61.733512878417969</v>
      </c>
      <c r="F776" s="2">
        <v>0.80862993001937866</v>
      </c>
      <c r="I776" s="2">
        <v>61.733512878417969</v>
      </c>
      <c r="J776" s="3">
        <v>-0.0020026620477437973</v>
      </c>
    </row>
    <row r="777">
      <c r="A777" s="2">
        <v>61.6961669921875</v>
      </c>
      <c r="B777" s="2">
        <v>0.80790501832962036</v>
      </c>
      <c r="E777" s="2">
        <v>61.787502288818359</v>
      </c>
      <c r="F777" s="2">
        <v>0.80851000547409058</v>
      </c>
      <c r="I777" s="2">
        <v>61.787502288818359</v>
      </c>
      <c r="J777" s="3">
        <v>-0.0019985965918749571</v>
      </c>
    </row>
    <row r="778">
      <c r="A778" s="2">
        <v>61.764614105224609</v>
      </c>
      <c r="B778" s="2">
        <v>0.80917447805404663</v>
      </c>
      <c r="E778" s="2">
        <v>61.84149169921875</v>
      </c>
      <c r="F778" s="2">
        <v>0.80839169025421143</v>
      </c>
      <c r="I778" s="2">
        <v>61.84149169921875</v>
      </c>
      <c r="J778" s="3">
        <v>-0.0019945262465626</v>
      </c>
    </row>
    <row r="779">
      <c r="A779" s="2">
        <v>61.804195404052734</v>
      </c>
      <c r="B779" s="2">
        <v>0.80633580684661865</v>
      </c>
      <c r="E779" s="2">
        <v>61.895481109619141</v>
      </c>
      <c r="F779" s="2">
        <v>0.80827522277832031</v>
      </c>
      <c r="I779" s="2">
        <v>61.895481109619141</v>
      </c>
      <c r="J779" s="3">
        <v>-0.0019904279615730047</v>
      </c>
    </row>
    <row r="780">
      <c r="A780" s="2">
        <v>61.874828338623047</v>
      </c>
      <c r="B780" s="2">
        <v>0.80947887897491455</v>
      </c>
      <c r="E780" s="2">
        <v>61.9494743347168</v>
      </c>
      <c r="F780" s="2">
        <v>0.80816113948822021</v>
      </c>
      <c r="I780" s="2">
        <v>61.9494743347168</v>
      </c>
      <c r="J780" s="3">
        <v>-0.0019862782210111618</v>
      </c>
    </row>
    <row r="781">
      <c r="A781" s="2">
        <v>61.91571044921875</v>
      </c>
      <c r="B781" s="2">
        <v>0.80888545513153076</v>
      </c>
      <c r="E781" s="2">
        <v>62.003463745117188</v>
      </c>
      <c r="F781" s="2">
        <v>0.80804961919784546</v>
      </c>
      <c r="I781" s="2">
        <v>62.003463745117188</v>
      </c>
      <c r="J781" s="3">
        <v>-0.0019820523448288441</v>
      </c>
    </row>
    <row r="782">
      <c r="A782" s="2">
        <v>61.984066009521484</v>
      </c>
      <c r="B782" s="2">
        <v>0.80751961469650269</v>
      </c>
      <c r="E782" s="2">
        <v>62.057453155517578</v>
      </c>
      <c r="F782" s="2">
        <v>0.80794042348861694</v>
      </c>
      <c r="I782" s="2">
        <v>62.057453155517578</v>
      </c>
      <c r="J782" s="3">
        <v>-0.001977723790332675</v>
      </c>
    </row>
    <row r="783">
      <c r="A783" s="2">
        <v>62.026439666748047</v>
      </c>
      <c r="B783" s="2">
        <v>0.80782467126846313</v>
      </c>
      <c r="E783" s="2">
        <v>62.111442565917969</v>
      </c>
      <c r="F783" s="2">
        <v>0.80783337354660034</v>
      </c>
      <c r="I783" s="2">
        <v>62.111442565917969</v>
      </c>
      <c r="J783" s="3">
        <v>-0.001973265316337347</v>
      </c>
    </row>
    <row r="784">
      <c r="A784" s="2">
        <v>62.0944709777832</v>
      </c>
      <c r="B784" s="2">
        <v>0.80891221761703491</v>
      </c>
      <c r="E784" s="2">
        <v>62.165431976318359</v>
      </c>
      <c r="F784" s="2">
        <v>0.80772840976715088</v>
      </c>
      <c r="I784" s="2">
        <v>62.165431976318359</v>
      </c>
      <c r="J784" s="3">
        <v>-0.0019686485175043344</v>
      </c>
    </row>
    <row r="785">
      <c r="A785" s="2">
        <v>62.134025573730469</v>
      </c>
      <c r="B785" s="2">
        <v>0.80691283941268921</v>
      </c>
      <c r="E785" s="2">
        <v>62.21942138671875</v>
      </c>
      <c r="F785" s="2">
        <v>0.807625412940979</v>
      </c>
      <c r="I785" s="2">
        <v>62.21942138671875</v>
      </c>
      <c r="J785" s="3">
        <v>-0.0019638463854789734</v>
      </c>
    </row>
    <row r="786">
      <c r="A786" s="2">
        <v>62.202537536621094</v>
      </c>
      <c r="B786" s="2">
        <v>0.80981773138046265</v>
      </c>
      <c r="E786" s="2">
        <v>62.273410797119141</v>
      </c>
      <c r="F786" s="2">
        <v>0.80752420425415039</v>
      </c>
      <c r="I786" s="2">
        <v>62.273410797119141</v>
      </c>
      <c r="J786" s="3">
        <v>-0.0019588307477533817</v>
      </c>
    </row>
    <row r="787">
      <c r="A787" s="2">
        <v>62.243583679199219</v>
      </c>
      <c r="B787" s="2">
        <v>0.80643618106842041</v>
      </c>
      <c r="E787" s="2">
        <v>62.3274040222168</v>
      </c>
      <c r="F787" s="2">
        <v>0.80742496252059937</v>
      </c>
      <c r="I787" s="2">
        <v>62.3274040222168</v>
      </c>
      <c r="J787" s="3">
        <v>-0.0019535752944648266</v>
      </c>
    </row>
    <row r="788">
      <c r="A788" s="2">
        <v>62.313133239746094</v>
      </c>
      <c r="B788" s="2">
        <v>0.80619263648986816</v>
      </c>
      <c r="E788" s="2">
        <v>62.381393432617188</v>
      </c>
      <c r="F788" s="2">
        <v>0.80732786655426025</v>
      </c>
      <c r="I788" s="2">
        <v>62.381393432617188</v>
      </c>
      <c r="J788" s="3">
        <v>-0.0019480556948110461</v>
      </c>
    </row>
    <row r="789">
      <c r="A789" s="2">
        <v>62.353397369384766</v>
      </c>
      <c r="B789" s="2">
        <v>0.80684340000152588</v>
      </c>
      <c r="E789" s="2">
        <v>62.435382843017578</v>
      </c>
      <c r="F789" s="2">
        <v>0.80723273754119873</v>
      </c>
      <c r="I789" s="2">
        <v>62.435382843017578</v>
      </c>
      <c r="J789" s="3">
        <v>-0.0019422478508204222</v>
      </c>
    </row>
    <row r="790">
      <c r="A790" s="2">
        <v>62.422328948974609</v>
      </c>
      <c r="B790" s="2">
        <v>0.80924755334854126</v>
      </c>
      <c r="E790" s="2">
        <v>62.489372253417969</v>
      </c>
      <c r="F790" s="2">
        <v>0.80713933706283569</v>
      </c>
      <c r="I790" s="2">
        <v>62.489372253417969</v>
      </c>
      <c r="J790" s="3">
        <v>-0.0019361298764124513</v>
      </c>
    </row>
    <row r="791">
      <c r="A791" s="2">
        <v>62.461761474609375</v>
      </c>
      <c r="B791" s="2">
        <v>0.80744278430938721</v>
      </c>
      <c r="E791" s="2">
        <v>62.543361663818359</v>
      </c>
      <c r="F791" s="2">
        <v>0.80704772472381592</v>
      </c>
      <c r="I791" s="2">
        <v>62.543361663818359</v>
      </c>
      <c r="J791" s="3">
        <v>-0.0019296827958896756</v>
      </c>
    </row>
    <row r="792">
      <c r="A792" s="2">
        <v>62.532253265380859</v>
      </c>
      <c r="B792" s="2">
        <v>0.80844718217849731</v>
      </c>
      <c r="E792" s="2">
        <v>62.59735107421875</v>
      </c>
      <c r="F792" s="2">
        <v>0.80695784091949463</v>
      </c>
      <c r="I792" s="2">
        <v>62.59735107421875</v>
      </c>
      <c r="J792" s="3">
        <v>-0.0019228903111070395</v>
      </c>
    </row>
    <row r="793">
      <c r="A793" s="2">
        <v>62.57080078125</v>
      </c>
      <c r="B793" s="2">
        <v>0.80774039030075073</v>
      </c>
      <c r="E793" s="2">
        <v>62.651340484619141</v>
      </c>
      <c r="F793" s="2">
        <v>0.8068692684173584</v>
      </c>
      <c r="I793" s="2">
        <v>62.651340484619141</v>
      </c>
      <c r="J793" s="3">
        <v>-0.0019157386850565672</v>
      </c>
    </row>
    <row r="794">
      <c r="A794" s="2">
        <v>62.641185760498047</v>
      </c>
      <c r="B794" s="2">
        <v>0.80554652214050293</v>
      </c>
      <c r="E794" s="2">
        <v>62.705329895019531</v>
      </c>
      <c r="F794" s="2">
        <v>0.806781530380249</v>
      </c>
      <c r="I794" s="2">
        <v>62.705329895019531</v>
      </c>
      <c r="J794" s="3">
        <v>-0.0019082179060205817</v>
      </c>
    </row>
    <row r="795">
      <c r="A795" s="2">
        <v>62.682243347167969</v>
      </c>
      <c r="B795" s="2">
        <v>0.806002676486969</v>
      </c>
      <c r="E795" s="2">
        <v>62.759323120117188</v>
      </c>
      <c r="F795" s="2">
        <v>0.80669403076171875</v>
      </c>
      <c r="I795" s="2">
        <v>62.759323120117188</v>
      </c>
      <c r="J795" s="3">
        <v>-0.0019003205234184861</v>
      </c>
    </row>
    <row r="796">
      <c r="A796" s="2">
        <v>62.750514984130859</v>
      </c>
      <c r="B796" s="2">
        <v>0.80826830863952637</v>
      </c>
      <c r="E796" s="2">
        <v>62.813312530517578</v>
      </c>
      <c r="F796" s="2">
        <v>0.80660593509674072</v>
      </c>
      <c r="I796" s="2">
        <v>62.813312530517578</v>
      </c>
      <c r="J796" s="3">
        <v>-0.0018920425791293383</v>
      </c>
    </row>
    <row r="797">
      <c r="A797" s="2">
        <v>62.789901733398438</v>
      </c>
      <c r="B797" s="2">
        <v>0.80806601047515869</v>
      </c>
      <c r="E797" s="2">
        <v>62.867301940917969</v>
      </c>
      <c r="F797" s="2">
        <v>0.80651623010635376</v>
      </c>
      <c r="I797" s="2">
        <v>62.867301940917969</v>
      </c>
      <c r="J797" s="3">
        <v>-0.0018833809299394488</v>
      </c>
    </row>
    <row r="798">
      <c r="A798" s="2">
        <v>62.860080718994141</v>
      </c>
      <c r="B798" s="2">
        <v>0.80463492870330811</v>
      </c>
      <c r="E798" s="2">
        <v>62.921291351318359</v>
      </c>
      <c r="F798" s="2">
        <v>0.80642437934875488</v>
      </c>
      <c r="I798" s="2">
        <v>62.921291351318359</v>
      </c>
      <c r="J798" s="3">
        <v>-0.001874334760941565</v>
      </c>
    </row>
    <row r="799">
      <c r="A799" s="2">
        <v>62.900199890136719</v>
      </c>
      <c r="B799" s="2">
        <v>0.80574238300323486</v>
      </c>
      <c r="E799" s="2">
        <v>62.97528076171875</v>
      </c>
      <c r="F799" s="2">
        <v>0.80633032321929932</v>
      </c>
      <c r="I799" s="2">
        <v>62.97528076171875</v>
      </c>
      <c r="J799" s="3">
        <v>-0.001864904654212296</v>
      </c>
    </row>
    <row r="800">
      <c r="A800" s="2">
        <v>62.969211578369141</v>
      </c>
      <c r="B800" s="2">
        <v>0.80837565660476685</v>
      </c>
      <c r="E800" s="2">
        <v>63.029270172119141</v>
      </c>
      <c r="F800" s="2">
        <v>0.80623394250869751</v>
      </c>
      <c r="I800" s="2">
        <v>63.029270172119141</v>
      </c>
      <c r="J800" s="3">
        <v>-0.0018550916574895382</v>
      </c>
    </row>
    <row r="801">
      <c r="A801" s="2">
        <v>63.011386871337891</v>
      </c>
      <c r="B801" s="2">
        <v>0.80711311101913452</v>
      </c>
      <c r="E801" s="2">
        <v>63.083259582519531</v>
      </c>
      <c r="F801" s="2">
        <v>0.80613505840301514</v>
      </c>
      <c r="I801" s="2">
        <v>63.083259582519531</v>
      </c>
      <c r="J801" s="3">
        <v>-0.0018448992632329464</v>
      </c>
    </row>
    <row r="802">
      <c r="A802" s="2">
        <v>63.078945159912109</v>
      </c>
      <c r="B802" s="2">
        <v>0.80640876293182373</v>
      </c>
      <c r="E802" s="2">
        <v>63.137252807617188</v>
      </c>
      <c r="F802" s="2">
        <v>0.80603361129760742</v>
      </c>
      <c r="I802" s="2">
        <v>63.137252807617188</v>
      </c>
      <c r="J802" s="3">
        <v>-0.0018343313131481409</v>
      </c>
    </row>
    <row r="803">
      <c r="A803" s="2">
        <v>63.118705749511719</v>
      </c>
      <c r="B803" s="2">
        <v>0.80439209938049316</v>
      </c>
      <c r="E803" s="2">
        <v>63.191242218017578</v>
      </c>
      <c r="F803" s="2">
        <v>0.80592966079711914</v>
      </c>
      <c r="I803" s="2">
        <v>63.191242218017578</v>
      </c>
      <c r="J803" s="3">
        <v>-0.0018233936280012131</v>
      </c>
    </row>
    <row r="804">
      <c r="A804" s="2">
        <v>63.188827514648438</v>
      </c>
      <c r="B804" s="2">
        <v>0.80671405792236328</v>
      </c>
      <c r="E804" s="2">
        <v>63.245231628417969</v>
      </c>
      <c r="F804" s="2">
        <v>0.80582362413406372</v>
      </c>
      <c r="I804" s="2">
        <v>63.245231628417969</v>
      </c>
      <c r="J804" s="3">
        <v>-0.0018120905151590705</v>
      </c>
    </row>
    <row r="805">
      <c r="A805" s="2">
        <v>63.228832244873047</v>
      </c>
      <c r="B805" s="2">
        <v>0.80495774745941162</v>
      </c>
      <c r="E805" s="2">
        <v>63.299221038818359</v>
      </c>
      <c r="F805" s="2">
        <v>0.80571556091308594</v>
      </c>
      <c r="I805" s="2">
        <v>63.299221038818359</v>
      </c>
      <c r="J805" s="3">
        <v>-0.0018004255834966898</v>
      </c>
    </row>
    <row r="806">
      <c r="A806" s="2">
        <v>63.301151275634766</v>
      </c>
      <c r="B806" s="2">
        <v>0.803517758846283</v>
      </c>
      <c r="E806" s="2">
        <v>63.35321044921875</v>
      </c>
      <c r="F806" s="2">
        <v>0.80560553073883057</v>
      </c>
      <c r="I806" s="2">
        <v>63.35321044921875</v>
      </c>
      <c r="J806" s="3">
        <v>-0.0017884012777358294</v>
      </c>
    </row>
    <row r="807">
      <c r="A807" s="2">
        <v>63.3435173034668</v>
      </c>
      <c r="B807" s="2">
        <v>0.80529534816741943</v>
      </c>
      <c r="E807" s="2">
        <v>63.407199859619141</v>
      </c>
      <c r="F807" s="2">
        <v>0.80549389123916626</v>
      </c>
      <c r="I807" s="2">
        <v>63.407199859619141</v>
      </c>
      <c r="J807" s="3">
        <v>-0.0017760172486305237</v>
      </c>
    </row>
    <row r="808">
      <c r="A808" s="2">
        <v>63.411159515380859</v>
      </c>
      <c r="B808" s="2">
        <v>0.80765765905380249</v>
      </c>
      <c r="E808" s="2">
        <v>63.461189270019531</v>
      </c>
      <c r="F808" s="2">
        <v>0.80538100004196167</v>
      </c>
      <c r="I808" s="2">
        <v>63.461189270019531</v>
      </c>
      <c r="J808" s="3">
        <v>-0.0017632732633501291</v>
      </c>
    </row>
    <row r="809">
      <c r="A809" s="2">
        <v>63.451896667480469</v>
      </c>
      <c r="B809" s="2">
        <v>0.80345040559768677</v>
      </c>
      <c r="E809" s="2">
        <v>63.515182495117188</v>
      </c>
      <c r="F809" s="2">
        <v>0.8052670955657959</v>
      </c>
      <c r="I809" s="2">
        <v>63.515182495117188</v>
      </c>
      <c r="J809" s="3">
        <v>-0.0017501667607575655</v>
      </c>
    </row>
    <row r="810">
      <c r="A810" s="2">
        <v>63.521518707275391</v>
      </c>
      <c r="B810" s="2">
        <v>0.80404245853424072</v>
      </c>
      <c r="E810" s="2">
        <v>63.569171905517578</v>
      </c>
      <c r="F810" s="2">
        <v>0.8051525354385376</v>
      </c>
      <c r="I810" s="2">
        <v>63.569171905517578</v>
      </c>
      <c r="J810" s="3">
        <v>-0.0017366951797157526</v>
      </c>
    </row>
    <row r="811">
      <c r="A811" s="2">
        <v>63.564373016357422</v>
      </c>
      <c r="B811" s="2">
        <v>0.80547213554382324</v>
      </c>
      <c r="E811" s="2">
        <v>63.623161315917969</v>
      </c>
      <c r="F811" s="2">
        <v>0.80503749847412109</v>
      </c>
      <c r="I811" s="2">
        <v>63.623161315917969</v>
      </c>
      <c r="J811" s="3">
        <v>-0.0017228523502126336</v>
      </c>
    </row>
    <row r="812">
      <c r="A812" s="2">
        <v>63.634342193603516</v>
      </c>
      <c r="B812" s="2">
        <v>0.80551737546920776</v>
      </c>
      <c r="E812" s="2">
        <v>63.677150726318359</v>
      </c>
      <c r="F812" s="2">
        <v>0.80492222309112549</v>
      </c>
      <c r="I812" s="2">
        <v>63.677150726318359</v>
      </c>
      <c r="J812" s="3">
        <v>-0.0017086317529901862</v>
      </c>
    </row>
    <row r="813">
      <c r="A813" s="2">
        <v>63.6740608215332</v>
      </c>
      <c r="B813" s="2">
        <v>0.80458122491836548</v>
      </c>
      <c r="E813" s="2">
        <v>63.73114013671875</v>
      </c>
      <c r="F813" s="2">
        <v>0.80480712652206421</v>
      </c>
      <c r="I813" s="2">
        <v>63.73114013671875</v>
      </c>
      <c r="J813" s="3">
        <v>-0.0016940253553912044</v>
      </c>
    </row>
    <row r="814">
      <c r="A814" s="2">
        <v>63.744266510009766</v>
      </c>
      <c r="B814" s="2">
        <v>0.80394536256790161</v>
      </c>
      <c r="E814" s="2">
        <v>63.785129547119141</v>
      </c>
      <c r="F814" s="2">
        <v>0.80469274520874023</v>
      </c>
      <c r="I814" s="2">
        <v>63.785129547119141</v>
      </c>
      <c r="J814" s="3">
        <v>-0.0016790241934359074</v>
      </c>
    </row>
    <row r="815">
      <c r="A815" s="2">
        <v>63.784156799316406</v>
      </c>
      <c r="B815" s="2">
        <v>0.80662190914154053</v>
      </c>
      <c r="E815" s="2">
        <v>63.839118957519531</v>
      </c>
      <c r="F815" s="2">
        <v>0.80458003282547</v>
      </c>
      <c r="I815" s="2">
        <v>63.839118957519531</v>
      </c>
      <c r="J815" s="3">
        <v>-0.0016636186046525836</v>
      </c>
    </row>
    <row r="816">
      <c r="A816" s="2">
        <v>63.854042053222656</v>
      </c>
      <c r="B816" s="2">
        <v>0.80387961864471436</v>
      </c>
      <c r="E816" s="2">
        <v>63.893112182617188</v>
      </c>
      <c r="F816" s="2">
        <v>0.80447006225585938</v>
      </c>
      <c r="I816" s="2">
        <v>63.893112182617188</v>
      </c>
      <c r="J816" s="3">
        <v>-0.0016477985773235559</v>
      </c>
    </row>
    <row r="817">
      <c r="A817" s="2">
        <v>63.894710540771484</v>
      </c>
      <c r="B817" s="2">
        <v>0.80463528633117676</v>
      </c>
      <c r="E817" s="2">
        <v>63.947101593017578</v>
      </c>
      <c r="F817" s="2">
        <v>0.80436354875564575</v>
      </c>
      <c r="I817" s="2">
        <v>63.947101593017578</v>
      </c>
      <c r="J817" s="3">
        <v>-0.0016315552638843656</v>
      </c>
    </row>
    <row r="818">
      <c r="A818" s="2">
        <v>63.962738037109375</v>
      </c>
      <c r="B818" s="2">
        <v>0.80513787269592285</v>
      </c>
      <c r="E818" s="2">
        <v>64.001091003417969</v>
      </c>
      <c r="F818" s="2">
        <v>0.80426067113876343</v>
      </c>
      <c r="I818" s="2">
        <v>64.001091003417969</v>
      </c>
      <c r="J818" s="3">
        <v>-0.0016148777212947607</v>
      </c>
    </row>
    <row r="819">
      <c r="A819" s="2">
        <v>64.002822875976563</v>
      </c>
      <c r="B819" s="2">
        <v>0.8072623610496521</v>
      </c>
      <c r="E819" s="2">
        <v>64.0550765991211</v>
      </c>
      <c r="F819" s="2">
        <v>0.80416125059127808</v>
      </c>
      <c r="I819" s="2">
        <v>64.0550765991211</v>
      </c>
      <c r="J819" s="3">
        <v>-0.0015977560542523861</v>
      </c>
    </row>
    <row r="820">
      <c r="A820" s="2">
        <v>64.072105407714844</v>
      </c>
      <c r="B820" s="2">
        <v>0.80507391691207886</v>
      </c>
      <c r="E820" s="2">
        <v>64.10906982421875</v>
      </c>
      <c r="F820" s="2">
        <v>0.80406498908996582</v>
      </c>
      <c r="I820" s="2">
        <v>64.10906982421875</v>
      </c>
      <c r="J820" s="3">
        <v>-0.0015801765257492661</v>
      </c>
    </row>
    <row r="821">
      <c r="A821" s="2">
        <v>64.112602233886719</v>
      </c>
      <c r="B821" s="2">
        <v>0.802854061126709</v>
      </c>
      <c r="E821" s="2">
        <v>64.1630630493164</v>
      </c>
      <c r="F821" s="2">
        <v>0.80397146940231323</v>
      </c>
      <c r="I821" s="2">
        <v>64.1630630493164</v>
      </c>
      <c r="J821" s="3">
        <v>-0.0015621292404830456</v>
      </c>
    </row>
    <row r="822">
      <c r="A822" s="2">
        <v>64.183357238769531</v>
      </c>
      <c r="B822" s="2">
        <v>0.80457115173339844</v>
      </c>
      <c r="E822" s="2">
        <v>64.217048645019531</v>
      </c>
      <c r="F822" s="2">
        <v>0.80388027429580688</v>
      </c>
      <c r="I822" s="2">
        <v>64.217048645019531</v>
      </c>
      <c r="J822" s="3">
        <v>-0.0015436051180586219</v>
      </c>
    </row>
    <row r="823">
      <c r="A823" s="2">
        <v>64.2231674194336</v>
      </c>
      <c r="B823" s="2">
        <v>0.80206960439682007</v>
      </c>
      <c r="E823" s="2">
        <v>64.271041870117188</v>
      </c>
      <c r="F823" s="2">
        <v>0.8037908673286438</v>
      </c>
      <c r="I823" s="2">
        <v>64.271041870117188</v>
      </c>
      <c r="J823" s="3">
        <v>-0.0015245886752381921</v>
      </c>
    </row>
    <row r="824">
      <c r="A824" s="2">
        <v>64.2926025390625</v>
      </c>
      <c r="B824" s="2">
        <v>0.80360686779022217</v>
      </c>
      <c r="E824" s="2">
        <v>64.325027465820313</v>
      </c>
      <c r="F824" s="2">
        <v>0.80370289087295532</v>
      </c>
      <c r="I824" s="2">
        <v>64.325027465820313</v>
      </c>
      <c r="J824" s="3">
        <v>-0.0015050725778564811</v>
      </c>
    </row>
    <row r="825">
      <c r="A825" s="2">
        <v>64.331924438476563</v>
      </c>
      <c r="B825" s="2">
        <v>0.80282431840896606</v>
      </c>
      <c r="E825" s="2">
        <v>64.379020690917969</v>
      </c>
      <c r="F825" s="2">
        <v>0.80361580848693848</v>
      </c>
      <c r="I825" s="2">
        <v>64.379020690917969</v>
      </c>
      <c r="J825" s="3">
        <v>-0.0014850427396595478</v>
      </c>
    </row>
    <row r="826">
      <c r="A826" s="2">
        <v>64.401176452636719</v>
      </c>
      <c r="B826" s="2">
        <v>0.80388277769088745</v>
      </c>
      <c r="E826" s="2">
        <v>64.4330062866211</v>
      </c>
      <c r="F826" s="2">
        <v>0.80352938175201416</v>
      </c>
      <c r="I826" s="2">
        <v>64.4330062866211</v>
      </c>
      <c r="J826" s="3">
        <v>-0.0014644935727119446</v>
      </c>
    </row>
    <row r="827">
      <c r="A827" s="2">
        <v>64.441291809082031</v>
      </c>
      <c r="B827" s="2">
        <v>0.80415952205657959</v>
      </c>
      <c r="E827" s="2">
        <v>64.48699951171875</v>
      </c>
      <c r="F827" s="2">
        <v>0.80344325304031372</v>
      </c>
      <c r="I827" s="2">
        <v>64.48699951171875</v>
      </c>
      <c r="J827" s="3">
        <v>-0.0014434120384976268</v>
      </c>
    </row>
    <row r="828">
      <c r="A828" s="2">
        <v>64.510490417480469</v>
      </c>
      <c r="B828" s="2">
        <v>0.80216717720031738</v>
      </c>
      <c r="E828" s="2">
        <v>64.5409927368164</v>
      </c>
      <c r="F828" s="2">
        <v>0.8033568263053894</v>
      </c>
      <c r="I828" s="2">
        <v>64.5409927368164</v>
      </c>
      <c r="J828" s="3">
        <v>-0.0014217915013432503</v>
      </c>
    </row>
    <row r="829">
      <c r="A829" s="2">
        <v>64.5506362915039</v>
      </c>
      <c r="B829" s="2">
        <v>0.80173134803771973</v>
      </c>
      <c r="E829" s="2">
        <v>64.594978332519531</v>
      </c>
      <c r="F829" s="2">
        <v>0.80326968431472778</v>
      </c>
      <c r="I829" s="2">
        <v>64.594978332519531</v>
      </c>
      <c r="J829" s="3">
        <v>-0.0013996276538819075</v>
      </c>
    </row>
    <row r="830">
      <c r="A830" s="2">
        <v>64.619422912597656</v>
      </c>
      <c r="B830" s="2">
        <v>0.80313444137573242</v>
      </c>
      <c r="E830" s="2">
        <v>64.648971557617188</v>
      </c>
      <c r="F830" s="2">
        <v>0.80318164825439453</v>
      </c>
      <c r="I830" s="2">
        <v>64.648971557617188</v>
      </c>
      <c r="J830" s="3">
        <v>-0.0013769095530733466</v>
      </c>
    </row>
    <row r="831">
      <c r="A831" s="2">
        <v>64.6614990234375</v>
      </c>
      <c r="B831" s="2">
        <v>0.80333727598190308</v>
      </c>
      <c r="E831" s="2">
        <v>64.702957153320313</v>
      </c>
      <c r="F831" s="2">
        <v>0.80309301614761353</v>
      </c>
      <c r="I831" s="2">
        <v>64.702957153320313</v>
      </c>
      <c r="J831" s="3">
        <v>-0.001353637664578855</v>
      </c>
    </row>
    <row r="832">
      <c r="A832" s="2">
        <v>64.731132507324219</v>
      </c>
      <c r="B832" s="2">
        <v>0.80426067113876343</v>
      </c>
      <c r="E832" s="2">
        <v>64.756950378417969</v>
      </c>
      <c r="F832" s="2">
        <v>0.80300432443618774</v>
      </c>
      <c r="I832" s="2">
        <v>64.756950378417969</v>
      </c>
      <c r="J832" s="3">
        <v>-0.0013298051198944449</v>
      </c>
    </row>
    <row r="833">
      <c r="A833" s="2">
        <v>64.7700424194336</v>
      </c>
      <c r="B833" s="2">
        <v>0.79936850070953369</v>
      </c>
      <c r="E833" s="2">
        <v>64.8109359741211</v>
      </c>
      <c r="F833" s="2">
        <v>0.80291599035263062</v>
      </c>
      <c r="I833" s="2">
        <v>64.8109359741211</v>
      </c>
      <c r="J833" s="3">
        <v>-0.0013054171577095985</v>
      </c>
    </row>
    <row r="834">
      <c r="A834" s="2">
        <v>64.8394546508789</v>
      </c>
      <c r="B834" s="2">
        <v>0.80345094203948975</v>
      </c>
      <c r="E834" s="2">
        <v>64.86492919921875</v>
      </c>
      <c r="F834" s="2">
        <v>0.80282843112945557</v>
      </c>
      <c r="I834" s="2">
        <v>64.86492919921875</v>
      </c>
      <c r="J834" s="3">
        <v>-0.001280470984056592</v>
      </c>
    </row>
    <row r="835">
      <c r="A835" s="2">
        <v>64.88031005859375</v>
      </c>
      <c r="B835" s="2">
        <v>0.80353528261184692</v>
      </c>
      <c r="E835" s="2">
        <v>64.9189224243164</v>
      </c>
      <c r="F835" s="2">
        <v>0.80274200439453125</v>
      </c>
      <c r="I835" s="2">
        <v>64.9189224243164</v>
      </c>
      <c r="J835" s="3">
        <v>-0.0012549730017781258</v>
      </c>
    </row>
    <row r="836">
      <c r="A836" s="2">
        <v>64.9535903930664</v>
      </c>
      <c r="B836" s="2">
        <v>0.80381345748901367</v>
      </c>
      <c r="E836" s="2">
        <v>64.972908020019531</v>
      </c>
      <c r="F836" s="2">
        <v>0.802656888961792</v>
      </c>
      <c r="I836" s="2">
        <v>64.972908020019531</v>
      </c>
      <c r="J836" s="3">
        <v>-0.0012289340374991298</v>
      </c>
    </row>
    <row r="837">
      <c r="A837" s="2">
        <v>64.993698120117188</v>
      </c>
      <c r="B837" s="2">
        <v>0.80033069849014282</v>
      </c>
      <c r="E837" s="2">
        <v>65.026901245117188</v>
      </c>
      <c r="F837" s="2">
        <v>0.80257314443588257</v>
      </c>
      <c r="I837" s="2">
        <v>65.026901245117188</v>
      </c>
      <c r="J837" s="3">
        <v>-0.0012023525778204203</v>
      </c>
    </row>
    <row r="838">
      <c r="A838" s="2">
        <v>65.062255859375</v>
      </c>
      <c r="B838" s="2">
        <v>0.80244040489196777</v>
      </c>
      <c r="E838" s="2">
        <v>65.080886840820313</v>
      </c>
      <c r="F838" s="2">
        <v>0.80249148607254028</v>
      </c>
      <c r="I838" s="2">
        <v>65.080886840820313</v>
      </c>
      <c r="J838" s="3">
        <v>-0.0011752457357943058</v>
      </c>
    </row>
    <row r="839">
      <c r="A839" s="2">
        <v>65.102294921875</v>
      </c>
      <c r="B839" s="2">
        <v>0.80137431621551514</v>
      </c>
      <c r="E839" s="2">
        <v>65.134880065917969</v>
      </c>
      <c r="F839" s="2">
        <v>0.80241256952285767</v>
      </c>
      <c r="I839" s="2">
        <v>65.134880065917969</v>
      </c>
      <c r="J839" s="3">
        <v>-0.001147617818787694</v>
      </c>
    </row>
    <row r="840">
      <c r="A840" s="2">
        <v>65.172187805175781</v>
      </c>
      <c r="B840" s="2">
        <v>0.80229365825653076</v>
      </c>
      <c r="E840" s="2">
        <v>65.1888656616211</v>
      </c>
      <c r="F840" s="2">
        <v>0.80233681201934814</v>
      </c>
      <c r="I840" s="2">
        <v>65.1888656616211</v>
      </c>
      <c r="J840" s="3">
        <v>-0.0011194873368367553</v>
      </c>
    </row>
    <row r="841">
      <c r="A841" s="2">
        <v>65.212844848632813</v>
      </c>
      <c r="B841" s="2">
        <v>0.80233395099639893</v>
      </c>
      <c r="E841" s="2">
        <v>65.24285888671875</v>
      </c>
      <c r="F841" s="2">
        <v>0.80226427316665649</v>
      </c>
      <c r="I841" s="2">
        <v>65.24285888671875</v>
      </c>
      <c r="J841" s="3">
        <v>-0.0010908632539212704</v>
      </c>
    </row>
    <row r="842">
      <c r="A842" s="2">
        <v>65.282524108886719</v>
      </c>
      <c r="B842" s="2">
        <v>0.8045998215675354</v>
      </c>
      <c r="E842" s="2">
        <v>65.2968521118164</v>
      </c>
      <c r="F842" s="2">
        <v>0.80219489336013794</v>
      </c>
      <c r="I842" s="2">
        <v>65.2968521118164</v>
      </c>
      <c r="J842" s="3">
        <v>-0.0010617644293233752</v>
      </c>
    </row>
    <row r="843">
      <c r="A843" s="2">
        <v>65.322319030761719</v>
      </c>
      <c r="B843" s="2">
        <v>0.80441993474960327</v>
      </c>
      <c r="E843" s="2">
        <v>65.350837707519531</v>
      </c>
      <c r="F843" s="2">
        <v>0.80212843418121338</v>
      </c>
      <c r="I843" s="2">
        <v>65.350837707519531</v>
      </c>
      <c r="J843" s="3">
        <v>-0.0010322142625227571</v>
      </c>
    </row>
    <row r="844">
      <c r="A844" s="2">
        <v>65.391189575195313</v>
      </c>
      <c r="B844" s="2">
        <v>0.80298519134521484</v>
      </c>
      <c r="E844" s="2">
        <v>65.404830932617188</v>
      </c>
      <c r="F844" s="2">
        <v>0.80206459760665894</v>
      </c>
      <c r="I844" s="2">
        <v>65.404830932617188</v>
      </c>
      <c r="J844" s="3">
        <v>-0.0010022240458056331</v>
      </c>
    </row>
    <row r="845">
      <c r="A845" s="2">
        <v>65.431266784667969</v>
      </c>
      <c r="B845" s="2">
        <v>0.80046671628952026</v>
      </c>
      <c r="E845" s="2">
        <v>65.458816528320313</v>
      </c>
      <c r="F845" s="2">
        <v>0.80200338363647461</v>
      </c>
      <c r="I845" s="2">
        <v>65.458816528320313</v>
      </c>
      <c r="J845" s="3">
        <v>-0.00097182777244597673</v>
      </c>
    </row>
    <row r="846">
      <c r="A846" s="2">
        <v>65.500434875488281</v>
      </c>
      <c r="B846" s="2">
        <v>0.80290967226028442</v>
      </c>
      <c r="E846" s="2">
        <v>65.512809753417969</v>
      </c>
      <c r="F846" s="2">
        <v>0.80194473266601563</v>
      </c>
      <c r="I846" s="2">
        <v>65.512809753417969</v>
      </c>
      <c r="J846" s="3">
        <v>-0.00094104610616341233</v>
      </c>
    </row>
    <row r="847">
      <c r="A847" s="2">
        <v>65.540534973144531</v>
      </c>
      <c r="B847" s="2">
        <v>0.80092358589172363</v>
      </c>
      <c r="E847" s="2">
        <v>65.5667953491211</v>
      </c>
      <c r="F847" s="2">
        <v>0.80188852548599243</v>
      </c>
      <c r="I847" s="2">
        <v>65.5667953491211</v>
      </c>
      <c r="J847" s="3">
        <v>-0.0009099193848669529</v>
      </c>
    </row>
    <row r="848">
      <c r="A848" s="2">
        <v>65.611213684082031</v>
      </c>
      <c r="B848" s="2">
        <v>0.80229747295379639</v>
      </c>
      <c r="E848" s="2">
        <v>65.62078857421875</v>
      </c>
      <c r="F848" s="2">
        <v>0.80183428525924683</v>
      </c>
      <c r="I848" s="2">
        <v>65.62078857421875</v>
      </c>
      <c r="J848" s="3">
        <v>-0.000878478807862848</v>
      </c>
    </row>
    <row r="849">
      <c r="A849" s="2">
        <v>65.6508560180664</v>
      </c>
      <c r="B849" s="2">
        <v>0.80004376173019409</v>
      </c>
      <c r="E849" s="2">
        <v>65.6747817993164</v>
      </c>
      <c r="F849" s="2">
        <v>0.801781415939331</v>
      </c>
      <c r="I849" s="2">
        <v>65.6747817993164</v>
      </c>
      <c r="J849" s="3">
        <v>-0.00084677111590281129</v>
      </c>
    </row>
    <row r="850">
      <c r="A850" s="2">
        <v>65.719398498535156</v>
      </c>
      <c r="B850" s="2">
        <v>0.80040943622589111</v>
      </c>
      <c r="E850" s="2">
        <v>65.728767395019531</v>
      </c>
      <c r="F850" s="2">
        <v>0.801729679107666</v>
      </c>
      <c r="I850" s="2">
        <v>65.728767395019531</v>
      </c>
      <c r="J850" s="3">
        <v>-0.00081485108239576221</v>
      </c>
    </row>
    <row r="851">
      <c r="A851" s="2">
        <v>65.7631607055664</v>
      </c>
      <c r="B851" s="2">
        <v>0.80320346355438232</v>
      </c>
      <c r="E851" s="2">
        <v>65.782760620117188</v>
      </c>
      <c r="F851" s="2">
        <v>0.80167883634567261</v>
      </c>
      <c r="I851" s="2">
        <v>65.782760620117188</v>
      </c>
      <c r="J851" s="3">
        <v>-0.00078276504063978791</v>
      </c>
    </row>
    <row r="852">
      <c r="A852" s="2">
        <v>65.833976745605469</v>
      </c>
      <c r="B852" s="2">
        <v>0.80155032873153687</v>
      </c>
      <c r="E852" s="2">
        <v>65.836746215820313</v>
      </c>
      <c r="F852" s="2">
        <v>0.80162906646728516</v>
      </c>
      <c r="I852" s="2">
        <v>65.836746215820313</v>
      </c>
      <c r="J852" s="3">
        <v>-0.00075058580841869116</v>
      </c>
    </row>
    <row r="853">
      <c r="A853" s="2">
        <v>65.873672485351563</v>
      </c>
      <c r="B853" s="2">
        <v>0.80121952295303345</v>
      </c>
      <c r="E853" s="2">
        <v>65.890739440917969</v>
      </c>
      <c r="F853" s="2">
        <v>0.80158042907714844</v>
      </c>
      <c r="I853" s="2">
        <v>65.890739440917969</v>
      </c>
      <c r="J853" s="3">
        <v>-0.00071837450377643108</v>
      </c>
    </row>
    <row r="854">
      <c r="A854" s="2">
        <v>65.943473815917969</v>
      </c>
      <c r="B854" s="2">
        <v>0.80101269483566284</v>
      </c>
      <c r="E854" s="2">
        <v>65.9447250366211</v>
      </c>
      <c r="F854" s="2">
        <v>0.80153268575668335</v>
      </c>
      <c r="I854" s="2">
        <v>65.9447250366211</v>
      </c>
      <c r="J854" s="3">
        <v>-0.00068621523678302765</v>
      </c>
    </row>
    <row r="855">
      <c r="A855" s="2">
        <v>65.983695983886719</v>
      </c>
      <c r="B855" s="2">
        <v>0.79884958267211914</v>
      </c>
      <c r="E855" s="2">
        <v>65.99871826171875</v>
      </c>
      <c r="F855" s="2">
        <v>0.80148565769195557</v>
      </c>
      <c r="I855" s="2">
        <v>65.99871826171875</v>
      </c>
      <c r="J855" s="3">
        <v>-0.000654181931167841</v>
      </c>
    </row>
    <row r="856">
      <c r="A856" s="2">
        <v>66.054229736328125</v>
      </c>
      <c r="B856" s="2">
        <v>0.80327427387237549</v>
      </c>
      <c r="E856" s="2">
        <v>66.0527114868164</v>
      </c>
      <c r="F856" s="2">
        <v>0.80143916606903076</v>
      </c>
      <c r="I856" s="2">
        <v>66.0527114868164</v>
      </c>
      <c r="J856" s="3">
        <v>-0.00062236626399680972</v>
      </c>
    </row>
    <row r="857">
      <c r="A857" s="2">
        <v>66.094551086425781</v>
      </c>
      <c r="B857" s="2">
        <v>0.80057221651077271</v>
      </c>
      <c r="E857" s="2">
        <v>66.106697082519531</v>
      </c>
      <c r="F857" s="2">
        <v>0.80139321088790894</v>
      </c>
      <c r="I857" s="2">
        <v>66.106697082519531</v>
      </c>
      <c r="J857" s="3">
        <v>-0.00059086584951728582</v>
      </c>
    </row>
    <row r="858">
      <c r="A858" s="2">
        <v>66.162269592285156</v>
      </c>
      <c r="B858" s="2">
        <v>0.80205333232879639</v>
      </c>
      <c r="E858" s="2">
        <v>66.160690307617188</v>
      </c>
      <c r="F858" s="2">
        <v>0.80134785175323486</v>
      </c>
      <c r="I858" s="2">
        <v>66.160690307617188</v>
      </c>
      <c r="J858" s="3">
        <v>-0.00055976951261982322</v>
      </c>
    </row>
    <row r="859">
      <c r="A859" s="2">
        <v>66.201530456542969</v>
      </c>
      <c r="B859" s="2">
        <v>0.80218446254730225</v>
      </c>
      <c r="E859" s="2">
        <v>66.214675903320313</v>
      </c>
      <c r="F859" s="2">
        <v>0.8013032078742981</v>
      </c>
      <c r="I859" s="2">
        <v>66.214675903320313</v>
      </c>
      <c r="J859" s="3">
        <v>-0.00052918854635208845</v>
      </c>
    </row>
    <row r="860">
      <c r="A860" s="2">
        <v>66.270248413085938</v>
      </c>
      <c r="B860" s="2">
        <v>0.80126696825027466</v>
      </c>
      <c r="E860" s="2">
        <v>66.268669128417969</v>
      </c>
      <c r="F860" s="2">
        <v>0.80125927925109863</v>
      </c>
      <c r="I860" s="2">
        <v>66.268669128417969</v>
      </c>
      <c r="J860" s="3">
        <v>-0.0004992200993001461</v>
      </c>
    </row>
    <row r="861">
      <c r="A861" s="2">
        <v>66.311325073242188</v>
      </c>
      <c r="B861" s="2">
        <v>0.79947704076766968</v>
      </c>
      <c r="E861" s="2">
        <v>66.3226547241211</v>
      </c>
      <c r="F861" s="2">
        <v>0.80121606588363647</v>
      </c>
      <c r="I861" s="2">
        <v>66.3226547241211</v>
      </c>
      <c r="J861" s="3">
        <v>-0.00046998128527775407</v>
      </c>
    </row>
    <row r="862">
      <c r="A862" s="2">
        <v>66.3833999633789</v>
      </c>
      <c r="B862" s="2">
        <v>0.80045872926712036</v>
      </c>
      <c r="E862" s="2">
        <v>66.37664794921875</v>
      </c>
      <c r="F862" s="2">
        <v>0.80117380619049072</v>
      </c>
      <c r="I862" s="2">
        <v>66.37664794921875</v>
      </c>
      <c r="J862" s="3">
        <v>-0.00044157341471873224</v>
      </c>
    </row>
    <row r="863">
      <c r="A863" s="2">
        <v>66.42254638671875</v>
      </c>
      <c r="B863" s="2">
        <v>0.80121952295303345</v>
      </c>
      <c r="E863" s="2">
        <v>66.4306411743164</v>
      </c>
      <c r="F863" s="2">
        <v>0.80113273859024048</v>
      </c>
      <c r="I863" s="2">
        <v>66.4306411743164</v>
      </c>
      <c r="J863" s="3">
        <v>-0.0004141131357755512</v>
      </c>
    </row>
    <row r="864">
      <c r="A864" s="2">
        <v>66.49072265625</v>
      </c>
      <c r="B864" s="2">
        <v>0.79940938949584961</v>
      </c>
      <c r="E864" s="2">
        <v>66.484626770019531</v>
      </c>
      <c r="F864" s="2">
        <v>0.80109322071075439</v>
      </c>
      <c r="I864" s="2">
        <v>66.484626770019531</v>
      </c>
      <c r="J864" s="3">
        <v>-0.00038771468098275363</v>
      </c>
    </row>
    <row r="865">
      <c r="A865" s="2">
        <v>66.5300521850586</v>
      </c>
      <c r="B865" s="2">
        <v>0.80243325233459473</v>
      </c>
      <c r="E865" s="2">
        <v>66.538619995117188</v>
      </c>
      <c r="F865" s="2">
        <v>0.80105584859848022</v>
      </c>
      <c r="I865" s="2">
        <v>66.538619995117188</v>
      </c>
      <c r="J865" s="3">
        <v>-0.00036248532705940306</v>
      </c>
    </row>
    <row r="866">
      <c r="A866" s="2">
        <v>66.5988998413086</v>
      </c>
      <c r="B866" s="2">
        <v>0.80247092247009277</v>
      </c>
      <c r="E866" s="2">
        <v>66.592605590820313</v>
      </c>
      <c r="F866" s="2">
        <v>0.8010215163230896</v>
      </c>
      <c r="I866" s="2">
        <v>66.592605590820313</v>
      </c>
      <c r="J866" s="3">
        <v>-0.00033854346838779747</v>
      </c>
    </row>
    <row r="867">
      <c r="A867" s="2">
        <v>66.639785766601563</v>
      </c>
      <c r="B867" s="2">
        <v>0.80030184984207153</v>
      </c>
      <c r="E867" s="2">
        <v>66.646598815917969</v>
      </c>
      <c r="F867" s="2">
        <v>0.8009909987449646</v>
      </c>
      <c r="I867" s="2">
        <v>66.646598815917969</v>
      </c>
      <c r="J867" s="3">
        <v>-0.0003159929474350065</v>
      </c>
    </row>
    <row r="868">
      <c r="A868" s="2">
        <v>66.710861206054688</v>
      </c>
      <c r="B868" s="2">
        <v>0.79861581325531006</v>
      </c>
      <c r="E868" s="2">
        <v>66.7005844116211</v>
      </c>
      <c r="F868" s="2">
        <v>0.80096477270126343</v>
      </c>
      <c r="I868" s="2">
        <v>66.7005844116211</v>
      </c>
      <c r="J868" s="3">
        <v>-0.00029495352646335959</v>
      </c>
    </row>
    <row r="869">
      <c r="A869" s="2">
        <v>66.750808715820313</v>
      </c>
      <c r="B869" s="2">
        <v>0.79984432458877563</v>
      </c>
      <c r="E869" s="2">
        <v>66.75457763671875</v>
      </c>
      <c r="F869" s="2">
        <v>0.80094301700592041</v>
      </c>
      <c r="I869" s="2">
        <v>66.75457763671875</v>
      </c>
      <c r="J869" s="3">
        <v>-0.00027552546816878021</v>
      </c>
    </row>
    <row r="870">
      <c r="A870" s="2">
        <v>66.8200912475586</v>
      </c>
      <c r="B870" s="2">
        <v>0.79994368553161621</v>
      </c>
      <c r="E870" s="2">
        <v>66.8085708618164</v>
      </c>
      <c r="F870" s="2">
        <v>0.80092573165893555</v>
      </c>
      <c r="I870" s="2">
        <v>66.8085708618164</v>
      </c>
      <c r="J870" s="3">
        <v>-0.00025782157899811864</v>
      </c>
    </row>
    <row r="871">
      <c r="A871" s="2">
        <v>66.860427856445313</v>
      </c>
      <c r="B871" s="2">
        <v>0.802545964717865</v>
      </c>
      <c r="E871" s="2">
        <v>66.862556457519531</v>
      </c>
      <c r="F871" s="2">
        <v>0.80091303586959839</v>
      </c>
      <c r="I871" s="2">
        <v>66.862556457519531</v>
      </c>
      <c r="J871" s="3">
        <v>-0.00024194295110646635</v>
      </c>
    </row>
    <row r="872">
      <c r="A872" s="2">
        <v>66.9287109375</v>
      </c>
      <c r="B872" s="2">
        <v>0.80146825313568115</v>
      </c>
      <c r="E872" s="2">
        <v>66.916549682617188</v>
      </c>
      <c r="F872" s="2">
        <v>0.80090445280075073</v>
      </c>
      <c r="I872" s="2">
        <v>66.916549682617188</v>
      </c>
      <c r="J872" s="3">
        <v>-0.00022799025464337319</v>
      </c>
    </row>
    <row r="873">
      <c r="A873" s="2">
        <v>66.969802856445313</v>
      </c>
      <c r="B873" s="2">
        <v>0.80270087718963623</v>
      </c>
      <c r="E873" s="2">
        <v>66.970535278320313</v>
      </c>
      <c r="F873" s="2">
        <v>0.800899863243103</v>
      </c>
      <c r="I873" s="2">
        <v>66.970535278320313</v>
      </c>
      <c r="J873" s="3">
        <v>-0.00021605959045700729</v>
      </c>
    </row>
    <row r="874">
      <c r="A874" s="2">
        <v>67.041702270507813</v>
      </c>
      <c r="B874" s="2">
        <v>0.80274373292922974</v>
      </c>
      <c r="E874" s="2">
        <v>67.024528503417969</v>
      </c>
      <c r="F874" s="2">
        <v>0.80089926719665527</v>
      </c>
      <c r="I874" s="2">
        <v>67.024528503417969</v>
      </c>
      <c r="J874" s="3">
        <v>-0.00020623546151909977</v>
      </c>
    </row>
    <row r="875">
      <c r="A875" s="2">
        <v>67.080482482910156</v>
      </c>
      <c r="B875" s="2">
        <v>0.79946613311767578</v>
      </c>
      <c r="E875" s="2">
        <v>67.0785140991211</v>
      </c>
      <c r="F875" s="2">
        <v>0.80090266466140747</v>
      </c>
      <c r="I875" s="2">
        <v>67.0785140991211</v>
      </c>
      <c r="J875" s="3">
        <v>-0.00019861156761180609</v>
      </c>
    </row>
    <row r="876">
      <c r="A876" s="2">
        <v>67.148674011230469</v>
      </c>
      <c r="B876" s="2">
        <v>0.7995142936706543</v>
      </c>
      <c r="E876" s="2">
        <v>67.13250732421875</v>
      </c>
      <c r="F876" s="2">
        <v>0.80090975761413574</v>
      </c>
      <c r="I876" s="2">
        <v>67.13250732421875</v>
      </c>
      <c r="J876" s="3">
        <v>-0.00019326203619129956</v>
      </c>
    </row>
    <row r="877">
      <c r="A877" s="2">
        <v>67.1889419555664</v>
      </c>
      <c r="B877" s="2">
        <v>0.79982674121856689</v>
      </c>
      <c r="E877" s="2">
        <v>67.1865005493164</v>
      </c>
      <c r="F877" s="2">
        <v>0.80092042684555054</v>
      </c>
      <c r="I877" s="2">
        <v>67.1865005493164</v>
      </c>
      <c r="J877" s="3">
        <v>-0.00019026998779736459</v>
      </c>
    </row>
    <row r="878">
      <c r="A878" s="2">
        <v>67.258544921875</v>
      </c>
      <c r="B878" s="2">
        <v>0.80085057020187378</v>
      </c>
      <c r="E878" s="2">
        <v>67.240486145019531</v>
      </c>
      <c r="F878" s="2">
        <v>0.80093467235565186</v>
      </c>
      <c r="I878" s="2">
        <v>67.240486145019531</v>
      </c>
      <c r="J878" s="3">
        <v>-0.00018969846132677048</v>
      </c>
    </row>
    <row r="879">
      <c r="A879" s="2">
        <v>67.29864501953125</v>
      </c>
      <c r="B879" s="2">
        <v>0.8024248480796814</v>
      </c>
      <c r="E879" s="2">
        <v>67.294479370117188</v>
      </c>
      <c r="F879" s="2">
        <v>0.80095261335372925</v>
      </c>
      <c r="I879" s="2">
        <v>67.294479370117188</v>
      </c>
      <c r="J879" s="3">
        <v>-0.00019162178796250373</v>
      </c>
    </row>
    <row r="880">
      <c r="A880" s="2">
        <v>67.368576049804688</v>
      </c>
      <c r="B880" s="2">
        <v>0.80129075050354</v>
      </c>
      <c r="E880" s="2">
        <v>67.348464965820313</v>
      </c>
      <c r="F880" s="2">
        <v>0.80097430944442749</v>
      </c>
      <c r="I880" s="2">
        <v>67.348464965820313</v>
      </c>
      <c r="J880" s="3">
        <v>-0.00019609417358879</v>
      </c>
    </row>
    <row r="881">
      <c r="A881" s="2">
        <v>67.4084701538086</v>
      </c>
      <c r="B881" s="2">
        <v>0.79826760292053223</v>
      </c>
      <c r="E881" s="2">
        <v>67.402458190917969</v>
      </c>
      <c r="F881" s="2">
        <v>0.80099976062774658</v>
      </c>
      <c r="I881" s="2">
        <v>67.402458190917969</v>
      </c>
      <c r="J881" s="3">
        <v>-0.00020316679729148746</v>
      </c>
    </row>
    <row r="882">
      <c r="A882" s="2">
        <v>67.478218078613281</v>
      </c>
      <c r="B882" s="2">
        <v>0.80306297540664673</v>
      </c>
      <c r="E882" s="2">
        <v>67.4564437866211</v>
      </c>
      <c r="F882" s="2">
        <v>0.80102890729904175</v>
      </c>
      <c r="I882" s="2">
        <v>67.4564437866211</v>
      </c>
      <c r="J882" s="3">
        <v>-0.00021289302094373852</v>
      </c>
    </row>
    <row r="883">
      <c r="A883" s="2">
        <v>67.5183334350586</v>
      </c>
      <c r="B883" s="2">
        <v>0.79949849843978882</v>
      </c>
      <c r="E883" s="2">
        <v>67.51043701171875</v>
      </c>
      <c r="F883" s="2">
        <v>0.80106186866760254</v>
      </c>
      <c r="I883" s="2">
        <v>67.51043701171875</v>
      </c>
      <c r="J883" s="3">
        <v>-0.00022530980641022325</v>
      </c>
    </row>
    <row r="884">
      <c r="A884" s="2">
        <v>67.588371276855469</v>
      </c>
      <c r="B884" s="2">
        <v>0.799534261226654</v>
      </c>
      <c r="E884" s="2">
        <v>67.5644302368164</v>
      </c>
      <c r="F884" s="2">
        <v>0.80109858512878418</v>
      </c>
      <c r="I884" s="2">
        <v>67.5644302368164</v>
      </c>
      <c r="J884" s="3">
        <v>-0.00024045899044722319</v>
      </c>
    </row>
    <row r="885">
      <c r="A885" s="2">
        <v>67.627334594726563</v>
      </c>
      <c r="B885" s="2">
        <v>0.80151909589767456</v>
      </c>
      <c r="E885" s="2">
        <v>67.618415832519531</v>
      </c>
      <c r="F885" s="2">
        <v>0.80113881826400757</v>
      </c>
      <c r="I885" s="2">
        <v>67.618415832519531</v>
      </c>
      <c r="J885" s="3">
        <v>-0.00025835493579506874</v>
      </c>
    </row>
    <row r="886">
      <c r="A886" s="2">
        <v>67.696907043457031</v>
      </c>
      <c r="B886" s="2">
        <v>0.80143022537231445</v>
      </c>
      <c r="E886" s="2">
        <v>67.672409057617188</v>
      </c>
      <c r="F886" s="2">
        <v>0.80118215084075928</v>
      </c>
      <c r="I886" s="2">
        <v>67.672409057617188</v>
      </c>
      <c r="J886" s="3">
        <v>-0.00027903515729121864</v>
      </c>
    </row>
    <row r="887">
      <c r="A887" s="2">
        <v>67.737556457519531</v>
      </c>
      <c r="B887" s="2">
        <v>0.7985081672668457</v>
      </c>
      <c r="E887" s="2">
        <v>67.726394653320313</v>
      </c>
      <c r="F887" s="2">
        <v>0.80122846364974976</v>
      </c>
      <c r="I887" s="2">
        <v>67.726394653320313</v>
      </c>
      <c r="J887" s="3">
        <v>-0.00030249907285906374</v>
      </c>
    </row>
    <row r="888">
      <c r="A888" s="2">
        <v>67.806816101074219</v>
      </c>
      <c r="B888" s="2">
        <v>0.80240529775619507</v>
      </c>
      <c r="E888" s="2">
        <v>67.780387878417969</v>
      </c>
      <c r="F888" s="2">
        <v>0.80127763748168945</v>
      </c>
      <c r="I888" s="2">
        <v>67.780387878417969</v>
      </c>
      <c r="J888" s="3">
        <v>-0.00032875456963665783</v>
      </c>
    </row>
    <row r="889">
      <c r="A889" s="2">
        <v>67.847251892089844</v>
      </c>
      <c r="B889" s="2">
        <v>0.79859888553619385</v>
      </c>
      <c r="E889" s="2">
        <v>67.8343734741211</v>
      </c>
      <c r="F889" s="2">
        <v>0.80132979154586792</v>
      </c>
      <c r="I889" s="2">
        <v>67.8343734741211</v>
      </c>
      <c r="J889" s="3">
        <v>-0.00035779192694462836</v>
      </c>
    </row>
    <row r="890">
      <c r="A890" s="2">
        <v>67.9156265258789</v>
      </c>
      <c r="B890" s="2">
        <v>0.80223101377487183</v>
      </c>
      <c r="E890" s="2">
        <v>67.88836669921875</v>
      </c>
      <c r="F890" s="2">
        <v>0.80138510465621948</v>
      </c>
      <c r="I890" s="2">
        <v>67.88836669921875</v>
      </c>
      <c r="J890" s="3">
        <v>-0.00038960145320743322</v>
      </c>
    </row>
    <row r="891">
      <c r="A891" s="2">
        <v>67.954948425292969</v>
      </c>
      <c r="B891" s="2">
        <v>0.80201160907745361</v>
      </c>
      <c r="E891" s="2">
        <v>67.9423599243164</v>
      </c>
      <c r="F891" s="2">
        <v>0.80144375562667847</v>
      </c>
      <c r="I891" s="2">
        <v>67.9423599243164</v>
      </c>
      <c r="J891" s="3">
        <v>-0.00042417275835759938</v>
      </c>
    </row>
    <row r="892">
      <c r="A892" s="2">
        <v>68.0257568359375</v>
      </c>
      <c r="B892" s="2">
        <v>0.80273282527923584</v>
      </c>
      <c r="E892" s="2">
        <v>67.996345520019531</v>
      </c>
      <c r="F892" s="2">
        <v>0.80150562524795532</v>
      </c>
      <c r="I892" s="2">
        <v>67.996345520019531</v>
      </c>
      <c r="J892" s="3">
        <v>-0.000461451563751325</v>
      </c>
    </row>
    <row r="893">
      <c r="A893" s="2">
        <v>68.066444396972656</v>
      </c>
      <c r="B893" s="2">
        <v>0.80099737644195557</v>
      </c>
      <c r="E893" s="2">
        <v>68.050338745117188</v>
      </c>
      <c r="F893" s="2">
        <v>0.8015705943107605</v>
      </c>
      <c r="I893" s="2">
        <v>68.050338745117188</v>
      </c>
      <c r="J893" s="3">
        <v>-0.00050143135013058782</v>
      </c>
    </row>
    <row r="894">
      <c r="A894" s="2">
        <v>68.135627746582031</v>
      </c>
      <c r="B894" s="2">
        <v>0.8021354079246521</v>
      </c>
      <c r="E894" s="2">
        <v>68.104324340820313</v>
      </c>
      <c r="F894" s="2">
        <v>0.80163824558258057</v>
      </c>
      <c r="I894" s="2">
        <v>68.104324340820313</v>
      </c>
      <c r="J894" s="3">
        <v>-0.000544040696695447</v>
      </c>
    </row>
    <row r="895">
      <c r="A895" s="2">
        <v>68.174491882324219</v>
      </c>
      <c r="B895" s="2">
        <v>0.80076044797897339</v>
      </c>
      <c r="E895" s="2">
        <v>68.158317565917969</v>
      </c>
      <c r="F895" s="2">
        <v>0.80170822143554688</v>
      </c>
      <c r="I895" s="2">
        <v>68.158317565917969</v>
      </c>
      <c r="J895" s="3">
        <v>-0.00058924424229189754</v>
      </c>
    </row>
    <row r="896">
      <c r="A896" s="2">
        <v>68.244583129882813</v>
      </c>
      <c r="B896" s="2">
        <v>0.80168861150741577</v>
      </c>
      <c r="E896" s="2">
        <v>68.2123031616211</v>
      </c>
      <c r="F896" s="2">
        <v>0.8017803430557251</v>
      </c>
      <c r="I896" s="2">
        <v>68.2123031616211</v>
      </c>
      <c r="J896" s="3">
        <v>-0.00063696940196678042</v>
      </c>
    </row>
    <row r="897">
      <c r="A897" s="2">
        <v>68.285125732421875</v>
      </c>
      <c r="B897" s="2">
        <v>0.80349010229110718</v>
      </c>
      <c r="E897" s="2">
        <v>68.26629638671875</v>
      </c>
      <c r="F897" s="2">
        <v>0.80185490846633911</v>
      </c>
      <c r="I897" s="2">
        <v>68.26629638671875</v>
      </c>
      <c r="J897" s="3">
        <v>-0.00068715750239789486</v>
      </c>
    </row>
    <row r="898">
      <c r="A898" s="2">
        <v>68.353706359863281</v>
      </c>
      <c r="B898" s="2">
        <v>0.80223613977432251</v>
      </c>
      <c r="E898" s="2">
        <v>68.3202896118164</v>
      </c>
      <c r="F898" s="2">
        <v>0.801932156085968</v>
      </c>
      <c r="I898" s="2">
        <v>68.3202896118164</v>
      </c>
      <c r="J898" s="3">
        <v>-0.00073974364204332232</v>
      </c>
    </row>
    <row r="899">
      <c r="A899" s="2">
        <v>68.39404296875</v>
      </c>
      <c r="B899" s="2">
        <v>0.80021125078201294</v>
      </c>
      <c r="E899" s="2">
        <v>68.374275207519531</v>
      </c>
      <c r="F899" s="2">
        <v>0.80201214551925659</v>
      </c>
      <c r="I899" s="2">
        <v>68.374275207519531</v>
      </c>
      <c r="J899" s="3">
        <v>-0.00079461862333118916</v>
      </c>
    </row>
    <row r="900">
      <c r="A900" s="2">
        <v>68.463134765625</v>
      </c>
      <c r="B900" s="2">
        <v>0.80279457569122314</v>
      </c>
      <c r="E900" s="2">
        <v>68.428268432617188</v>
      </c>
      <c r="F900" s="2">
        <v>0.80209451913833618</v>
      </c>
      <c r="I900" s="2">
        <v>68.428268432617188</v>
      </c>
      <c r="J900" s="3">
        <v>-0.00085173064144328237</v>
      </c>
    </row>
    <row r="901">
      <c r="A901" s="2">
        <v>68.502693176269531</v>
      </c>
      <c r="B901" s="2">
        <v>0.8024713397026062</v>
      </c>
      <c r="E901" s="2">
        <v>68.482254028320313</v>
      </c>
      <c r="F901" s="2">
        <v>0.80217820405960083</v>
      </c>
      <c r="I901" s="2">
        <v>68.482254028320313</v>
      </c>
      <c r="J901" s="3">
        <v>-0.000910953211132437</v>
      </c>
    </row>
    <row r="902">
      <c r="A902" s="2">
        <v>68.572647094726563</v>
      </c>
      <c r="B902" s="2">
        <v>0.80213677883148193</v>
      </c>
      <c r="E902" s="2">
        <v>68.536247253417969</v>
      </c>
      <c r="F902" s="2">
        <v>0.802262008190155</v>
      </c>
      <c r="I902" s="2">
        <v>68.536247253417969</v>
      </c>
      <c r="J902" s="3">
        <v>-0.00097220594761893153</v>
      </c>
    </row>
    <row r="903">
      <c r="A903" s="2">
        <v>68.612968444824219</v>
      </c>
      <c r="B903" s="2">
        <v>0.80064129829406738</v>
      </c>
      <c r="E903" s="2">
        <v>68.5902328491211</v>
      </c>
      <c r="F903" s="2">
        <v>0.80234432220458984</v>
      </c>
      <c r="I903" s="2">
        <v>68.5902328491211</v>
      </c>
      <c r="J903" s="3">
        <v>-0.0010353632969781756</v>
      </c>
    </row>
    <row r="904">
      <c r="A904" s="2">
        <v>68.684585571289063</v>
      </c>
      <c r="B904" s="2">
        <v>0.80294138193130493</v>
      </c>
      <c r="E904" s="2">
        <v>68.64422607421875</v>
      </c>
      <c r="F904" s="2">
        <v>0.80242425203323364</v>
      </c>
      <c r="I904" s="2">
        <v>68.64422607421875</v>
      </c>
      <c r="J904" s="3">
        <v>-0.0011003253748640418</v>
      </c>
    </row>
    <row r="905">
      <c r="A905" s="2">
        <v>68.725303649902344</v>
      </c>
      <c r="B905" s="2">
        <v>0.80286687612533569</v>
      </c>
      <c r="E905" s="2">
        <v>68.698211669921875</v>
      </c>
      <c r="F905" s="2">
        <v>0.80250108242034912</v>
      </c>
      <c r="I905" s="2">
        <v>68.698211669921875</v>
      </c>
      <c r="J905" s="3">
        <v>-0.0011669701198115945</v>
      </c>
    </row>
    <row r="906">
      <c r="A906" s="2">
        <v>68.796585083007813</v>
      </c>
      <c r="B906" s="2">
        <v>0.80312693119049072</v>
      </c>
      <c r="E906" s="2">
        <v>68.752204895019531</v>
      </c>
      <c r="F906" s="2">
        <v>0.8025745153427124</v>
      </c>
      <c r="I906" s="2">
        <v>68.752204895019531</v>
      </c>
      <c r="J906" s="3">
        <v>-0.0012351778568699956</v>
      </c>
    </row>
    <row r="907">
      <c r="A907" s="2">
        <v>68.8359603881836</v>
      </c>
      <c r="B907" s="2">
        <v>0.80312126874923706</v>
      </c>
      <c r="E907" s="2">
        <v>68.806198120117188</v>
      </c>
      <c r="F907" s="2">
        <v>0.80264413356781006</v>
      </c>
      <c r="I907" s="2">
        <v>68.806198120117188</v>
      </c>
      <c r="J907" s="3">
        <v>-0.0013048336841166019</v>
      </c>
    </row>
    <row r="908">
      <c r="A908" s="2">
        <v>68.90655517578125</v>
      </c>
      <c r="B908" s="2">
        <v>0.80366885662078857</v>
      </c>
      <c r="E908" s="2">
        <v>68.860183715820313</v>
      </c>
      <c r="F908" s="2">
        <v>0.80270934104919434</v>
      </c>
      <c r="I908" s="2">
        <v>68.860183715820313</v>
      </c>
      <c r="J908" s="3">
        <v>-0.0013757887063547969</v>
      </c>
    </row>
    <row r="909">
      <c r="A909" s="2">
        <v>68.946296691894531</v>
      </c>
      <c r="B909" s="2">
        <v>0.80327814817428589</v>
      </c>
      <c r="E909" s="2">
        <v>68.914176940917969</v>
      </c>
      <c r="F909" s="2">
        <v>0.802769660949707</v>
      </c>
      <c r="I909" s="2">
        <v>68.914176940917969</v>
      </c>
      <c r="J909" s="3">
        <v>-0.0014479400124400854</v>
      </c>
    </row>
    <row r="910">
      <c r="A910" s="2">
        <v>69.0164566040039</v>
      </c>
      <c r="B910" s="2">
        <v>0.80233299732208252</v>
      </c>
      <c r="E910" s="2">
        <v>68.9681625366211</v>
      </c>
      <c r="F910" s="2">
        <v>0.80282455682754517</v>
      </c>
      <c r="I910" s="2">
        <v>68.9681625366211</v>
      </c>
      <c r="J910" s="3">
        <v>-0.0015211394056677818</v>
      </c>
    </row>
    <row r="911">
      <c r="A911" s="2">
        <v>69.057525634765625</v>
      </c>
      <c r="B911" s="2">
        <v>0.80326300859451294</v>
      </c>
      <c r="E911" s="2">
        <v>69.02215576171875</v>
      </c>
      <c r="F911" s="2">
        <v>0.80287384986877441</v>
      </c>
      <c r="I911" s="2">
        <v>69.02215576171875</v>
      </c>
      <c r="J911" s="3">
        <v>-0.0015952764078974724</v>
      </c>
    </row>
    <row r="912">
      <c r="A912" s="2">
        <v>69.12457275390625</v>
      </c>
      <c r="B912" s="2">
        <v>0.80263239145278931</v>
      </c>
      <c r="E912" s="2">
        <v>69.076141357421875</v>
      </c>
      <c r="F912" s="2">
        <v>0.8029167652130127</v>
      </c>
      <c r="I912" s="2">
        <v>69.076141357421875</v>
      </c>
      <c r="J912" s="3">
        <v>-0.0016702130669727921</v>
      </c>
    </row>
    <row r="913">
      <c r="A913" s="2">
        <v>69.1654281616211</v>
      </c>
      <c r="B913" s="2">
        <v>0.80469554662704468</v>
      </c>
      <c r="E913" s="2">
        <v>69.130134582519531</v>
      </c>
      <c r="F913" s="2">
        <v>0.80295252799987793</v>
      </c>
      <c r="I913" s="2">
        <v>69.130134582519531</v>
      </c>
      <c r="J913" s="3">
        <v>-0.001745830406434834</v>
      </c>
    </row>
    <row r="914">
      <c r="A914" s="2">
        <v>69.232658386230469</v>
      </c>
      <c r="B914" s="2">
        <v>0.80362969636917114</v>
      </c>
      <c r="E914" s="2">
        <v>69.184127807617188</v>
      </c>
      <c r="F914" s="2">
        <v>0.80298006534576416</v>
      </c>
      <c r="I914" s="2">
        <v>69.184127807617188</v>
      </c>
      <c r="J914" s="3">
        <v>-0.0018220037454739213</v>
      </c>
    </row>
    <row r="915">
      <c r="A915" s="2">
        <v>69.273612976074219</v>
      </c>
      <c r="B915" s="2">
        <v>0.8062404990196228</v>
      </c>
      <c r="E915" s="2">
        <v>69.238113403320313</v>
      </c>
      <c r="F915" s="2">
        <v>0.80299830436706543</v>
      </c>
      <c r="I915" s="2">
        <v>69.238113403320313</v>
      </c>
      <c r="J915" s="3">
        <v>-0.001898587797768414</v>
      </c>
    </row>
    <row r="916">
      <c r="A916" s="2">
        <v>69.342079162597656</v>
      </c>
      <c r="B916" s="2">
        <v>0.802497148513794</v>
      </c>
      <c r="E916" s="2">
        <v>69.292106628417969</v>
      </c>
      <c r="F916" s="2">
        <v>0.80300635099411011</v>
      </c>
      <c r="I916" s="2">
        <v>69.292106628417969</v>
      </c>
      <c r="J916" s="3">
        <v>-0.0019754823297262192</v>
      </c>
    </row>
    <row r="917">
      <c r="A917" s="2">
        <v>69.382614135742188</v>
      </c>
      <c r="B917" s="2">
        <v>0.80330246686935425</v>
      </c>
      <c r="E917" s="2">
        <v>69.3460922241211</v>
      </c>
      <c r="F917" s="2">
        <v>0.80300343036651611</v>
      </c>
      <c r="I917" s="2">
        <v>69.3460922241211</v>
      </c>
      <c r="J917" s="3">
        <v>-0.0020525411237031221</v>
      </c>
    </row>
    <row r="918">
      <c r="A918" s="2">
        <v>69.454025268554688</v>
      </c>
      <c r="B918" s="2">
        <v>0.80249601602554321</v>
      </c>
      <c r="E918" s="2">
        <v>69.40008544921875</v>
      </c>
      <c r="F918" s="2">
        <v>0.80298864841461182</v>
      </c>
      <c r="I918" s="2">
        <v>69.40008544921875</v>
      </c>
      <c r="J918" s="3">
        <v>-0.002129661850631237</v>
      </c>
    </row>
    <row r="919">
      <c r="A919" s="2">
        <v>69.492950439453125</v>
      </c>
      <c r="B919" s="2">
        <v>0.80332034826278687</v>
      </c>
      <c r="E919" s="2">
        <v>69.454071044921875</v>
      </c>
      <c r="F919" s="2">
        <v>0.80296117067337036</v>
      </c>
      <c r="I919" s="2">
        <v>69.454071044921875</v>
      </c>
      <c r="J919" s="3">
        <v>-0.0022067055106163025</v>
      </c>
    </row>
    <row r="920">
      <c r="A920" s="2">
        <v>69.56219482421875</v>
      </c>
      <c r="B920" s="2">
        <v>0.80368024110794067</v>
      </c>
      <c r="E920" s="2">
        <v>69.508064270019531</v>
      </c>
      <c r="F920" s="2">
        <v>0.80291992425918579</v>
      </c>
      <c r="I920" s="2">
        <v>69.508064270019531</v>
      </c>
      <c r="J920" s="3">
        <v>-0.002283566864207387</v>
      </c>
    </row>
    <row r="921">
      <c r="A921" s="2">
        <v>69.604179382324219</v>
      </c>
      <c r="B921" s="2">
        <v>0.80278879404067993</v>
      </c>
      <c r="E921" s="2">
        <v>69.562057495117188</v>
      </c>
      <c r="F921" s="2">
        <v>0.80286401510238647</v>
      </c>
      <c r="I921" s="2">
        <v>69.562057495117188</v>
      </c>
      <c r="J921" s="3">
        <v>-0.0023601192515343428</v>
      </c>
    </row>
    <row r="922">
      <c r="A922" s="2">
        <v>69.670455932617188</v>
      </c>
      <c r="B922" s="2">
        <v>0.80477648973464966</v>
      </c>
      <c r="E922" s="2">
        <v>69.616043090820313</v>
      </c>
      <c r="F922" s="2">
        <v>0.80279308557510376</v>
      </c>
      <c r="I922" s="2">
        <v>69.616043090820313</v>
      </c>
      <c r="J922" s="3">
        <v>-0.0024362287949770689</v>
      </c>
    </row>
    <row r="923">
      <c r="A923" s="2">
        <v>69.710578918457031</v>
      </c>
      <c r="B923" s="2">
        <v>0.80303823947906494</v>
      </c>
      <c r="E923" s="2">
        <v>69.670036315917969</v>
      </c>
      <c r="F923" s="2">
        <v>0.80270671844482422</v>
      </c>
      <c r="I923" s="2">
        <v>69.670036315917969</v>
      </c>
      <c r="J923" s="3">
        <v>-0.0025118002668023109</v>
      </c>
    </row>
    <row r="924">
      <c r="A924" s="2">
        <v>69.782417297363281</v>
      </c>
      <c r="B924" s="2">
        <v>0.805527925491333</v>
      </c>
      <c r="E924" s="2">
        <v>69.7240219116211</v>
      </c>
      <c r="F924" s="2">
        <v>0.80260467529296875</v>
      </c>
      <c r="I924" s="2">
        <v>69.7240219116211</v>
      </c>
      <c r="J924" s="3">
        <v>-0.0025866942014545202</v>
      </c>
    </row>
    <row r="925">
      <c r="A925" s="2">
        <v>69.822708129882813</v>
      </c>
      <c r="B925" s="2">
        <v>0.80276584625244141</v>
      </c>
      <c r="E925" s="2">
        <v>69.77801513671875</v>
      </c>
      <c r="F925" s="2">
        <v>0.80248653888702393</v>
      </c>
      <c r="I925" s="2">
        <v>69.77801513671875</v>
      </c>
      <c r="J925" s="3">
        <v>-0.0026608176995068789</v>
      </c>
    </row>
    <row r="926">
      <c r="A926" s="2">
        <v>69.891952514648438</v>
      </c>
      <c r="B926" s="2">
        <v>0.80547559261322021</v>
      </c>
      <c r="E926" s="2">
        <v>69.832000732421875</v>
      </c>
      <c r="F926" s="2">
        <v>0.80235195159912109</v>
      </c>
      <c r="I926" s="2">
        <v>69.832000732421875</v>
      </c>
      <c r="J926" s="3">
        <v>-0.0027340329252183437</v>
      </c>
    </row>
    <row r="927">
      <c r="A927" s="2">
        <v>69.932083129882813</v>
      </c>
      <c r="B927" s="2">
        <v>0.80248284339904785</v>
      </c>
      <c r="E927" s="2">
        <v>69.885993957519531</v>
      </c>
      <c r="F927" s="2">
        <v>0.80220049619674683</v>
      </c>
      <c r="I927" s="2">
        <v>69.885993957519531</v>
      </c>
      <c r="J927" s="3">
        <v>-0.002806252334266901</v>
      </c>
    </row>
    <row r="928">
      <c r="A928" s="2">
        <v>70.000404357910156</v>
      </c>
      <c r="B928" s="2">
        <v>0.80057895183563232</v>
      </c>
      <c r="E928" s="2">
        <v>69.939987182617188</v>
      </c>
      <c r="F928" s="2">
        <v>0.80203211307525635</v>
      </c>
      <c r="I928" s="2">
        <v>69.939987182617188</v>
      </c>
      <c r="J928" s="3">
        <v>-0.002877349965274334</v>
      </c>
    </row>
    <row r="929">
      <c r="A929" s="2">
        <v>70.041030883789063</v>
      </c>
      <c r="B929" s="2">
        <v>0.80176156759262085</v>
      </c>
      <c r="E929" s="2">
        <v>69.993972778320313</v>
      </c>
      <c r="F929" s="2">
        <v>0.80184692144393921</v>
      </c>
      <c r="I929" s="2">
        <v>69.993972778320313</v>
      </c>
      <c r="J929" s="3">
        <v>-0.0029472135938704014</v>
      </c>
    </row>
    <row r="930">
      <c r="A930" s="2">
        <v>70.110099792480469</v>
      </c>
      <c r="B930" s="2">
        <v>0.80296182632446289</v>
      </c>
      <c r="E930" s="2">
        <v>70.047966003417969</v>
      </c>
      <c r="F930" s="2">
        <v>0.801645040512085</v>
      </c>
      <c r="I930" s="2">
        <v>70.047966003417969</v>
      </c>
      <c r="J930" s="3">
        <v>-0.00301574869081378</v>
      </c>
    </row>
    <row r="931">
      <c r="A931" s="2">
        <v>70.148788452148438</v>
      </c>
      <c r="B931" s="2">
        <v>0.80285632610321045</v>
      </c>
      <c r="E931" s="2">
        <v>70.1019515991211</v>
      </c>
      <c r="F931" s="2">
        <v>0.80142694711685181</v>
      </c>
      <c r="I931" s="2">
        <v>70.1019515991211</v>
      </c>
      <c r="J931" s="3">
        <v>-0.0030828379094600677</v>
      </c>
    </row>
    <row r="932">
      <c r="A932" s="2">
        <v>70.218818664550781</v>
      </c>
      <c r="B932" s="2">
        <v>0.80336779356002808</v>
      </c>
      <c r="E932" s="2">
        <v>70.15594482421875</v>
      </c>
      <c r="F932" s="2">
        <v>0.80119317770004272</v>
      </c>
      <c r="I932" s="2">
        <v>70.15594482421875</v>
      </c>
      <c r="J932" s="3">
        <v>-0.0031483983621001244</v>
      </c>
    </row>
    <row r="933">
      <c r="A933" s="2">
        <v>70.260581970214844</v>
      </c>
      <c r="B933" s="2">
        <v>0.80272310972213745</v>
      </c>
      <c r="E933" s="2">
        <v>70.209930419921875</v>
      </c>
      <c r="F933" s="2">
        <v>0.80094426870346069</v>
      </c>
      <c r="I933" s="2">
        <v>70.209930419921875</v>
      </c>
      <c r="J933" s="3">
        <v>-0.0032123015262186527</v>
      </c>
    </row>
    <row r="934">
      <c r="A934" s="2">
        <v>70.329872131347656</v>
      </c>
      <c r="B934" s="2">
        <v>0.80302798748016357</v>
      </c>
      <c r="E934" s="2">
        <v>70.263923645019531</v>
      </c>
      <c r="F934" s="2">
        <v>0.80068081617355347</v>
      </c>
      <c r="I934" s="2">
        <v>70.263923645019531</v>
      </c>
      <c r="J934" s="3">
        <v>-0.0032744803465902805</v>
      </c>
    </row>
    <row r="935">
      <c r="A935" s="2">
        <v>70.369796752929688</v>
      </c>
      <c r="B935" s="2">
        <v>0.802777111530304</v>
      </c>
      <c r="E935" s="2">
        <v>70.317916870117188</v>
      </c>
      <c r="F935" s="2">
        <v>0.8004034161567688</v>
      </c>
      <c r="I935" s="2">
        <v>70.317916870117188</v>
      </c>
      <c r="J935" s="3">
        <v>-0.0033348146826028824</v>
      </c>
    </row>
    <row r="936">
      <c r="A936" s="2">
        <v>70.441535949707031</v>
      </c>
      <c r="B936" s="2">
        <v>0.80110973119735718</v>
      </c>
      <c r="E936" s="2">
        <v>70.371902465820313</v>
      </c>
      <c r="F936" s="2">
        <v>0.80011230707168579</v>
      </c>
      <c r="I936" s="2">
        <v>70.371902465820313</v>
      </c>
      <c r="J936" s="3">
        <v>-0.0033932172227650881</v>
      </c>
    </row>
    <row r="937">
      <c r="A937" s="2">
        <v>70.4822006225586</v>
      </c>
      <c r="B937" s="2">
        <v>0.80156725645065308</v>
      </c>
      <c r="E937" s="2">
        <v>70.425895690917969</v>
      </c>
      <c r="F937" s="2">
        <v>0.79980736970901489</v>
      </c>
      <c r="I937" s="2">
        <v>70.425895690917969</v>
      </c>
      <c r="J937" s="3">
        <v>-0.0034495946019887924</v>
      </c>
    </row>
    <row r="938">
      <c r="A938" s="2">
        <v>70.552619934082031</v>
      </c>
      <c r="B938" s="2">
        <v>0.79989641904830933</v>
      </c>
      <c r="E938" s="2">
        <v>70.4798812866211</v>
      </c>
      <c r="F938" s="2">
        <v>0.79948884248733521</v>
      </c>
      <c r="I938" s="2">
        <v>70.4798812866211</v>
      </c>
      <c r="J938" s="3">
        <v>-0.00350385345518589</v>
      </c>
    </row>
    <row r="939">
      <c r="A939" s="2">
        <v>70.592620849609375</v>
      </c>
      <c r="B939" s="2">
        <v>0.79771089553833008</v>
      </c>
      <c r="E939" s="2">
        <v>70.53387451171875</v>
      </c>
      <c r="F939" s="2">
        <v>0.79915702342987061</v>
      </c>
      <c r="I939" s="2">
        <v>70.53387451171875</v>
      </c>
      <c r="J939" s="3">
        <v>-0.0035559216048568487</v>
      </c>
    </row>
    <row r="940">
      <c r="A940" s="2">
        <v>70.662834167480469</v>
      </c>
      <c r="B940" s="2">
        <v>0.79800581932067871</v>
      </c>
      <c r="E940" s="2">
        <v>70.587860107421875</v>
      </c>
      <c r="F940" s="2">
        <v>0.79881268739700317</v>
      </c>
      <c r="I940" s="2">
        <v>70.587860107421875</v>
      </c>
      <c r="J940" s="3">
        <v>-0.003605683334171772</v>
      </c>
    </row>
    <row r="941">
      <c r="A941" s="2">
        <v>70.702850341796875</v>
      </c>
      <c r="B941" s="2">
        <v>0.79861962795257568</v>
      </c>
      <c r="E941" s="2">
        <v>70.641853332519531</v>
      </c>
      <c r="F941" s="2">
        <v>0.79845672845840454</v>
      </c>
      <c r="I941" s="2">
        <v>70.641853332519531</v>
      </c>
      <c r="J941" s="3">
        <v>-0.0036530913785099983</v>
      </c>
    </row>
    <row r="942">
      <c r="A942" s="2">
        <v>70.7710952758789</v>
      </c>
      <c r="B942" s="2">
        <v>0.79769277572631836</v>
      </c>
      <c r="E942" s="2">
        <v>70.695846557617188</v>
      </c>
      <c r="F942" s="2">
        <v>0.79809027910232544</v>
      </c>
      <c r="I942" s="2">
        <v>70.695846557617188</v>
      </c>
      <c r="J942" s="3">
        <v>-0.003698036540299654</v>
      </c>
    </row>
    <row r="943">
      <c r="A943" s="2">
        <v>70.810356140136719</v>
      </c>
      <c r="B943" s="2">
        <v>0.79853653907775879</v>
      </c>
      <c r="E943" s="2">
        <v>70.749832153320313</v>
      </c>
      <c r="F943" s="2">
        <v>0.797714352607727</v>
      </c>
      <c r="I943" s="2">
        <v>70.749832153320313</v>
      </c>
      <c r="J943" s="3">
        <v>-0.0037404587492346764</v>
      </c>
    </row>
    <row r="944">
      <c r="A944" s="2">
        <v>70.879623413085938</v>
      </c>
      <c r="B944" s="2">
        <v>0.79494202136993408</v>
      </c>
      <c r="E944" s="2">
        <v>70.803825378417969</v>
      </c>
      <c r="F944" s="2">
        <v>0.7973296046257019</v>
      </c>
      <c r="I944" s="2">
        <v>70.803825378417969</v>
      </c>
      <c r="J944" s="3">
        <v>-0.0037802702281624079</v>
      </c>
    </row>
    <row r="945">
      <c r="A945" s="2">
        <v>70.920684814453125</v>
      </c>
      <c r="B945" s="2">
        <v>0.79740524291992188</v>
      </c>
      <c r="E945" s="2">
        <v>70.8578109741211</v>
      </c>
      <c r="F945" s="2">
        <v>0.79693686962127686</v>
      </c>
      <c r="I945" s="2">
        <v>70.8578109741211</v>
      </c>
      <c r="J945" s="3">
        <v>-0.0038174050860106945</v>
      </c>
    </row>
    <row r="946">
      <c r="A946" s="2">
        <v>70.99127197265625</v>
      </c>
      <c r="B946" s="2">
        <v>0.79319435358047485</v>
      </c>
      <c r="E946" s="2">
        <v>70.91180419921875</v>
      </c>
      <c r="F946" s="2">
        <v>0.79653704166412354</v>
      </c>
      <c r="I946" s="2">
        <v>70.91180419921875</v>
      </c>
      <c r="J946" s="3">
        <v>-0.0038518034853041172</v>
      </c>
    </row>
    <row r="947">
      <c r="A947" s="2">
        <v>71.030891418457031</v>
      </c>
      <c r="B947" s="2">
        <v>0.79746609926223755</v>
      </c>
      <c r="E947" s="2">
        <v>70.965789794921875</v>
      </c>
      <c r="F947" s="2">
        <v>0.796131432056427</v>
      </c>
      <c r="I947" s="2">
        <v>70.965789794921875</v>
      </c>
      <c r="J947" s="3">
        <v>-0.003883367870002985</v>
      </c>
    </row>
    <row r="948">
      <c r="A948" s="2">
        <v>71.101226806640625</v>
      </c>
      <c r="B948" s="2">
        <v>0.79794269800186157</v>
      </c>
      <c r="E948" s="2">
        <v>71.019783020019531</v>
      </c>
      <c r="F948" s="2">
        <v>0.79572135210037231</v>
      </c>
      <c r="I948" s="2">
        <v>71.019783020019531</v>
      </c>
      <c r="J948" s="3">
        <v>-0.0039120689034461975</v>
      </c>
    </row>
    <row r="949">
      <c r="A949" s="2">
        <v>71.14178466796875</v>
      </c>
      <c r="B949" s="2">
        <v>0.79332101345062256</v>
      </c>
      <c r="E949" s="2">
        <v>71.073776245117188</v>
      </c>
      <c r="F949" s="2">
        <v>0.795307993888855</v>
      </c>
      <c r="I949" s="2">
        <v>71.073776245117188</v>
      </c>
      <c r="J949" s="3">
        <v>-0.0039378120563924313</v>
      </c>
    </row>
    <row r="950">
      <c r="A950" s="2">
        <v>71.209831237792969</v>
      </c>
      <c r="B950" s="2">
        <v>0.7930031418800354</v>
      </c>
      <c r="E950" s="2">
        <v>71.127761840820313</v>
      </c>
      <c r="F950" s="2">
        <v>0.794892430305481</v>
      </c>
      <c r="I950" s="2">
        <v>71.127761840820313</v>
      </c>
      <c r="J950" s="3">
        <v>-0.0039605619385838509</v>
      </c>
    </row>
    <row r="951">
      <c r="A951" s="2">
        <v>71.251358032226563</v>
      </c>
      <c r="B951" s="2">
        <v>0.79305189847946167</v>
      </c>
      <c r="E951" s="2">
        <v>71.181755065917969</v>
      </c>
      <c r="F951" s="2">
        <v>0.79447567462921143</v>
      </c>
      <c r="I951" s="2">
        <v>71.181755065917969</v>
      </c>
      <c r="J951" s="3">
        <v>-0.0039802417159080505</v>
      </c>
    </row>
    <row r="952">
      <c r="A952" s="2">
        <v>71.3209457397461</v>
      </c>
      <c r="B952" s="2">
        <v>0.79339629411697388</v>
      </c>
      <c r="E952" s="2">
        <v>71.2357406616211</v>
      </c>
      <c r="F952" s="2">
        <v>0.79405879974365234</v>
      </c>
      <c r="I952" s="2">
        <v>71.2357406616211</v>
      </c>
      <c r="J952" s="3">
        <v>-0.0039968127384781837</v>
      </c>
    </row>
    <row r="953">
      <c r="A953" s="2">
        <v>71.361114501953125</v>
      </c>
      <c r="B953" s="2">
        <v>0.79279994964599609</v>
      </c>
      <c r="E953" s="2">
        <v>71.28973388671875</v>
      </c>
      <c r="F953" s="2">
        <v>0.79364269971847534</v>
      </c>
      <c r="I953" s="2">
        <v>71.28973388671875</v>
      </c>
      <c r="J953" s="3">
        <v>-0.0040102303028106689</v>
      </c>
    </row>
    <row r="954">
      <c r="A954" s="2">
        <v>71.432319641113281</v>
      </c>
      <c r="B954" s="2">
        <v>0.79187345504760742</v>
      </c>
      <c r="E954" s="2">
        <v>71.343719482421875</v>
      </c>
      <c r="F954" s="2">
        <v>0.79322856664657593</v>
      </c>
      <c r="I954" s="2">
        <v>71.343719482421875</v>
      </c>
      <c r="J954" s="3">
        <v>-0.0040204236283898354</v>
      </c>
    </row>
    <row r="955">
      <c r="A955" s="2">
        <v>71.47198486328125</v>
      </c>
      <c r="B955" s="2">
        <v>0.79224950075149536</v>
      </c>
      <c r="E955" s="2">
        <v>71.397712707519531</v>
      </c>
      <c r="F955" s="2">
        <v>0.79281729459762573</v>
      </c>
      <c r="I955" s="2">
        <v>71.397712707519531</v>
      </c>
      <c r="J955" s="3">
        <v>-0.0040273824706673622</v>
      </c>
    </row>
    <row r="956">
      <c r="A956" s="2">
        <v>71.541740417480469</v>
      </c>
      <c r="B956" s="2">
        <v>0.79167300462722778</v>
      </c>
      <c r="E956" s="2">
        <v>71.451705932617188</v>
      </c>
      <c r="F956" s="2">
        <v>0.79241007566452026</v>
      </c>
      <c r="I956" s="2">
        <v>71.451705932617188</v>
      </c>
      <c r="J956" s="3">
        <v>-0.0040310411714017391</v>
      </c>
    </row>
    <row r="957">
      <c r="A957" s="2">
        <v>71.585662841796875</v>
      </c>
      <c r="B957" s="2">
        <v>0.79060852527618408</v>
      </c>
      <c r="E957" s="2">
        <v>71.505691528320313</v>
      </c>
      <c r="F957" s="2">
        <v>0.7920081615447998</v>
      </c>
      <c r="I957" s="2">
        <v>71.505691528320313</v>
      </c>
      <c r="J957" s="3">
        <v>-0.0040313987992703915</v>
      </c>
    </row>
    <row r="958">
      <c r="A958" s="2">
        <v>71.656379699707031</v>
      </c>
      <c r="B958" s="2">
        <v>0.79043346643447876</v>
      </c>
      <c r="E958" s="2">
        <v>71.559684753417969</v>
      </c>
      <c r="F958" s="2">
        <v>0.79161286354064941</v>
      </c>
      <c r="I958" s="2">
        <v>71.559684753417969</v>
      </c>
      <c r="J958" s="3">
        <v>-0.0040284004062414169</v>
      </c>
    </row>
    <row r="959">
      <c r="A959" s="2">
        <v>71.696456909179688</v>
      </c>
      <c r="B959" s="2">
        <v>0.789642333984375</v>
      </c>
      <c r="E959" s="2">
        <v>71.6136703491211</v>
      </c>
      <c r="F959" s="2">
        <v>0.791225790977478</v>
      </c>
      <c r="I959" s="2">
        <v>71.6136703491211</v>
      </c>
      <c r="J959" s="3">
        <v>-0.0040220483206212521</v>
      </c>
    </row>
    <row r="960">
      <c r="A960" s="2">
        <v>71.7657470703125</v>
      </c>
      <c r="B960" s="2">
        <v>0.79070717096328735</v>
      </c>
      <c r="E960" s="2">
        <v>71.66766357421875</v>
      </c>
      <c r="F960" s="2">
        <v>0.79084783792495728</v>
      </c>
      <c r="I960" s="2">
        <v>71.66766357421875</v>
      </c>
      <c r="J960" s="3">
        <v>-0.0040123253129422665</v>
      </c>
    </row>
    <row r="961">
      <c r="A961" s="2">
        <v>71.8055419921875</v>
      </c>
      <c r="B961" s="2">
        <v>0.78918284177780151</v>
      </c>
      <c r="E961" s="2">
        <v>71.721649169921875</v>
      </c>
      <c r="F961" s="2">
        <v>0.79047971963882446</v>
      </c>
      <c r="I961" s="2">
        <v>71.721649169921875</v>
      </c>
      <c r="J961" s="3">
        <v>-0.0039992034435272217</v>
      </c>
    </row>
    <row r="962">
      <c r="A962" s="2">
        <v>71.875312805175781</v>
      </c>
      <c r="B962" s="2">
        <v>0.78590703010559082</v>
      </c>
      <c r="E962" s="2">
        <v>71.775642395019531</v>
      </c>
      <c r="F962" s="2">
        <v>0.790121853351593</v>
      </c>
      <c r="I962" s="2">
        <v>71.775642395019531</v>
      </c>
      <c r="J962" s="3">
        <v>-0.0039827022701501846</v>
      </c>
    </row>
    <row r="963">
      <c r="A963" s="2">
        <v>71.9182357788086</v>
      </c>
      <c r="B963" s="2">
        <v>0.78764313459396362</v>
      </c>
      <c r="E963" s="2">
        <v>71.829635620117188</v>
      </c>
      <c r="F963" s="2">
        <v>0.78977453708648682</v>
      </c>
      <c r="I963" s="2">
        <v>71.829635620117188</v>
      </c>
      <c r="J963" s="3">
        <v>-0.00396279850974679</v>
      </c>
    </row>
    <row r="964">
      <c r="A964" s="2">
        <v>71.986587524414063</v>
      </c>
      <c r="B964" s="2">
        <v>0.78873831033706665</v>
      </c>
      <c r="E964" s="2">
        <v>71.883621215820313</v>
      </c>
      <c r="F964" s="2">
        <v>0.78943771123886108</v>
      </c>
      <c r="I964" s="2">
        <v>71.883621215820313</v>
      </c>
      <c r="J964" s="3">
        <v>-0.0039395317435264587</v>
      </c>
    </row>
    <row r="965">
      <c r="A965" s="2">
        <v>72.027595520019531</v>
      </c>
      <c r="B965" s="2">
        <v>0.78858691453933716</v>
      </c>
      <c r="E965" s="2">
        <v>71.937614440917969</v>
      </c>
      <c r="F965" s="2">
        <v>0.78911089897155762</v>
      </c>
      <c r="I965" s="2">
        <v>71.937614440917969</v>
      </c>
      <c r="J965" s="3">
        <v>-0.0039128856733441353</v>
      </c>
    </row>
    <row r="966">
      <c r="A966" s="2">
        <v>72.098403930664063</v>
      </c>
      <c r="B966" s="2">
        <v>0.78873592615127563</v>
      </c>
      <c r="E966" s="2">
        <v>71.9916000366211</v>
      </c>
      <c r="F966" s="2">
        <v>0.78879380226135254</v>
      </c>
      <c r="I966" s="2">
        <v>71.9916000366211</v>
      </c>
      <c r="J966" s="3">
        <v>-0.0038829089608043432</v>
      </c>
    </row>
    <row r="967">
      <c r="A967" s="2">
        <v>72.137565612792969</v>
      </c>
      <c r="B967" s="2">
        <v>0.78770393133163452</v>
      </c>
      <c r="E967" s="2">
        <v>72.04559326171875</v>
      </c>
      <c r="F967" s="2">
        <v>0.7884863018989563</v>
      </c>
      <c r="I967" s="2">
        <v>72.04559326171875</v>
      </c>
      <c r="J967" s="3">
        <v>-0.0038496225606650114</v>
      </c>
    </row>
    <row r="968">
      <c r="A968" s="2">
        <v>72.206779479980469</v>
      </c>
      <c r="B968" s="2">
        <v>0.78760963678359985</v>
      </c>
      <c r="E968" s="2">
        <v>72.099578857421875</v>
      </c>
      <c r="F968" s="2">
        <v>0.78818857669830322</v>
      </c>
      <c r="I968" s="2">
        <v>72.099578857421875</v>
      </c>
      <c r="J968" s="3">
        <v>-0.0038130546454340219</v>
      </c>
    </row>
    <row r="969">
      <c r="A969" s="2">
        <v>72.249565124511719</v>
      </c>
      <c r="B969" s="2">
        <v>0.7856869101524353</v>
      </c>
      <c r="E969" s="2">
        <v>72.153572082519531</v>
      </c>
      <c r="F969" s="2">
        <v>0.78790086507797241</v>
      </c>
      <c r="I969" s="2">
        <v>72.153572082519531</v>
      </c>
      <c r="J969" s="3">
        <v>-0.0037732608616352081</v>
      </c>
    </row>
    <row r="970">
      <c r="A970" s="2">
        <v>72.317047119140625</v>
      </c>
      <c r="B970" s="2">
        <v>0.78572165966033936</v>
      </c>
      <c r="E970" s="2">
        <v>72.207565307617188</v>
      </c>
      <c r="F970" s="2">
        <v>0.78762376308441162</v>
      </c>
      <c r="I970" s="2">
        <v>72.207565307617188</v>
      </c>
      <c r="J970" s="3">
        <v>-0.0037302745040506124</v>
      </c>
    </row>
    <row r="971">
      <c r="A971" s="2">
        <v>72.355941772460938</v>
      </c>
      <c r="B971" s="2">
        <v>0.78690612316131592</v>
      </c>
      <c r="E971" s="2">
        <v>72.261550903320313</v>
      </c>
      <c r="F971" s="2">
        <v>0.7873576283454895</v>
      </c>
      <c r="I971" s="2">
        <v>72.261550903320313</v>
      </c>
      <c r="J971" s="3">
        <v>-0.0036841819528490305</v>
      </c>
    </row>
    <row r="972">
      <c r="A972" s="2">
        <v>72.427200317382813</v>
      </c>
      <c r="B972" s="2">
        <v>0.78560030460357666</v>
      </c>
      <c r="E972" s="2">
        <v>72.315544128417969</v>
      </c>
      <c r="F972" s="2">
        <v>0.78710240125656128</v>
      </c>
      <c r="I972" s="2">
        <v>72.315544128417969</v>
      </c>
      <c r="J972" s="3">
        <v>-0.0036350167356431484</v>
      </c>
    </row>
    <row r="973">
      <c r="A973" s="2">
        <v>72.466690063476563</v>
      </c>
      <c r="B973" s="2">
        <v>0.78612184524536133</v>
      </c>
      <c r="E973" s="2">
        <v>72.3695297241211</v>
      </c>
      <c r="F973" s="2">
        <v>0.78685814142227173</v>
      </c>
      <c r="I973" s="2">
        <v>72.3695297241211</v>
      </c>
      <c r="J973" s="3">
        <v>-0.0035828822292387486</v>
      </c>
    </row>
    <row r="974">
      <c r="A974" s="2">
        <v>72.535614013671875</v>
      </c>
      <c r="B974" s="2">
        <v>0.78381359577178955</v>
      </c>
      <c r="E974" s="2">
        <v>72.42352294921875</v>
      </c>
      <c r="F974" s="2">
        <v>0.786624550819397</v>
      </c>
      <c r="I974" s="2">
        <v>72.42352294921875</v>
      </c>
      <c r="J974" s="3">
        <v>-0.0035278405994176865</v>
      </c>
    </row>
    <row r="975">
      <c r="A975" s="2">
        <v>72.579216003417969</v>
      </c>
      <c r="B975" s="2">
        <v>0.78531384468078613</v>
      </c>
      <c r="E975" s="2">
        <v>72.477508544921875</v>
      </c>
      <c r="F975" s="2">
        <v>0.78640151023864746</v>
      </c>
      <c r="I975" s="2">
        <v>72.477508544921875</v>
      </c>
      <c r="J975" s="3">
        <v>-0.0034699961543083191</v>
      </c>
    </row>
    <row r="976">
      <c r="A976" s="2">
        <v>72.652236938476563</v>
      </c>
      <c r="B976" s="2">
        <v>0.78496932983398438</v>
      </c>
      <c r="E976" s="2">
        <v>72.531501770019531</v>
      </c>
      <c r="F976" s="2">
        <v>0.78618884086608887</v>
      </c>
      <c r="I976" s="2">
        <v>72.531501770019531</v>
      </c>
      <c r="J976" s="3">
        <v>-0.0034094310831278563</v>
      </c>
    </row>
    <row r="977">
      <c r="A977" s="2">
        <v>72.69195556640625</v>
      </c>
      <c r="B977" s="2">
        <v>0.78552478551864624</v>
      </c>
      <c r="E977" s="2">
        <v>72.585494995117188</v>
      </c>
      <c r="F977" s="2">
        <v>0.78598630428314209</v>
      </c>
      <c r="I977" s="2">
        <v>72.585494995117188</v>
      </c>
      <c r="J977" s="3">
        <v>-0.0033462448045611382</v>
      </c>
    </row>
    <row r="978">
      <c r="A978" s="2">
        <v>72.7588119506836</v>
      </c>
      <c r="B978" s="2">
        <v>0.7847631573677063</v>
      </c>
      <c r="E978" s="2">
        <v>72.639480590820313</v>
      </c>
      <c r="F978" s="2">
        <v>0.78579342365264893</v>
      </c>
      <c r="I978" s="2">
        <v>72.639480590820313</v>
      </c>
      <c r="J978" s="3">
        <v>-0.003280567703768611</v>
      </c>
    </row>
    <row r="979">
      <c r="A979" s="2">
        <v>72.797645568847656</v>
      </c>
      <c r="B979" s="2">
        <v>0.78566831350326538</v>
      </c>
      <c r="E979" s="2">
        <v>72.693473815917969</v>
      </c>
      <c r="F979" s="2">
        <v>0.78560954332351685</v>
      </c>
      <c r="I979" s="2">
        <v>72.693473815917969</v>
      </c>
      <c r="J979" s="3">
        <v>-0.0032124829012900591</v>
      </c>
    </row>
    <row r="980">
      <c r="A980" s="2">
        <v>72.868583679199219</v>
      </c>
      <c r="B980" s="2">
        <v>0.78315198421478271</v>
      </c>
      <c r="E980" s="2">
        <v>72.7474594116211</v>
      </c>
      <c r="F980" s="2">
        <v>0.78543472290039063</v>
      </c>
      <c r="I980" s="2">
        <v>72.7474594116211</v>
      </c>
      <c r="J980" s="3">
        <v>-0.0031421375460922718</v>
      </c>
    </row>
    <row r="981">
      <c r="A981" s="2">
        <v>72.9101791381836</v>
      </c>
      <c r="B981" s="2">
        <v>0.78437787294387817</v>
      </c>
      <c r="E981" s="2">
        <v>72.80145263671875</v>
      </c>
      <c r="F981" s="2">
        <v>0.78526908159255981</v>
      </c>
      <c r="I981" s="2">
        <v>72.80145263671875</v>
      </c>
      <c r="J981" s="3">
        <v>-0.0030696319881826639</v>
      </c>
    </row>
    <row r="982">
      <c r="A982" s="2">
        <v>72.977989196777344</v>
      </c>
      <c r="B982" s="2">
        <v>0.78449487686157227</v>
      </c>
      <c r="E982" s="2">
        <v>72.855438232421875</v>
      </c>
      <c r="F982" s="2">
        <v>0.78511279821395874</v>
      </c>
      <c r="I982" s="2">
        <v>72.855438232421875</v>
      </c>
      <c r="J982" s="3">
        <v>-0.0029951147735118866</v>
      </c>
    </row>
    <row r="983">
      <c r="A983" s="2">
        <v>73.018447875976563</v>
      </c>
      <c r="B983" s="2">
        <v>0.7839091420173645</v>
      </c>
      <c r="E983" s="2">
        <v>72.909431457519531</v>
      </c>
      <c r="F983" s="2">
        <v>0.784965991973877</v>
      </c>
      <c r="I983" s="2">
        <v>72.909431457519531</v>
      </c>
      <c r="J983" s="3">
        <v>-0.002918698824942112</v>
      </c>
    </row>
    <row r="984">
      <c r="A984" s="2">
        <v>73.086151123046875</v>
      </c>
      <c r="B984" s="2">
        <v>0.78581279516220093</v>
      </c>
      <c r="E984" s="2">
        <v>72.963424682617188</v>
      </c>
      <c r="F984" s="2">
        <v>0.78482860326766968</v>
      </c>
      <c r="I984" s="2">
        <v>72.963424682617188</v>
      </c>
      <c r="J984" s="3">
        <v>-0.0028405259363353252</v>
      </c>
    </row>
    <row r="985">
      <c r="A985" s="2">
        <v>73.126266479492188</v>
      </c>
      <c r="B985" s="2">
        <v>0.782899022102356</v>
      </c>
      <c r="E985" s="2">
        <v>73.017410278320313</v>
      </c>
      <c r="F985" s="2">
        <v>0.78470063209533691</v>
      </c>
      <c r="I985" s="2">
        <v>73.017410278320313</v>
      </c>
      <c r="J985" s="3">
        <v>-0.0027607518713921309</v>
      </c>
    </row>
    <row r="986">
      <c r="A986" s="2">
        <v>73.19940185546875</v>
      </c>
      <c r="B986" s="2">
        <v>0.78507256507873535</v>
      </c>
      <c r="E986" s="2">
        <v>73.071403503417969</v>
      </c>
      <c r="F986" s="2">
        <v>0.78458189964294434</v>
      </c>
      <c r="I986" s="2">
        <v>73.071403503417969</v>
      </c>
      <c r="J986" s="3">
        <v>-0.00267949141561985</v>
      </c>
    </row>
    <row r="987">
      <c r="A987" s="2">
        <v>73.238693237304688</v>
      </c>
      <c r="B987" s="2">
        <v>0.78575992584228516</v>
      </c>
      <c r="E987" s="2">
        <v>73.1253890991211</v>
      </c>
      <c r="F987" s="2">
        <v>0.78447222709655762</v>
      </c>
      <c r="I987" s="2">
        <v>73.1253890991211</v>
      </c>
      <c r="J987" s="3">
        <v>-0.0025969124399125576</v>
      </c>
    </row>
    <row r="988">
      <c r="A988" s="2">
        <v>73.305259704589844</v>
      </c>
      <c r="B988" s="2">
        <v>0.78344458341598511</v>
      </c>
      <c r="E988" s="2">
        <v>73.17938232421875</v>
      </c>
      <c r="F988" s="2">
        <v>0.78437137603759766</v>
      </c>
      <c r="I988" s="2">
        <v>73.17938232421875</v>
      </c>
      <c r="J988" s="3">
        <v>-0.0025131353177130222</v>
      </c>
    </row>
    <row r="989">
      <c r="A989" s="2">
        <v>73.345954895019531</v>
      </c>
      <c r="B989" s="2">
        <v>0.78209620714187622</v>
      </c>
      <c r="E989" s="2">
        <v>73.233367919921875</v>
      </c>
      <c r="F989" s="2">
        <v>0.78427910804748535</v>
      </c>
      <c r="I989" s="2">
        <v>73.233367919921875</v>
      </c>
      <c r="J989" s="3">
        <v>-0.0024283279199153185</v>
      </c>
    </row>
    <row r="990">
      <c r="A990" s="2">
        <v>73.416053771972656</v>
      </c>
      <c r="B990" s="2">
        <v>0.78401392698287964</v>
      </c>
      <c r="E990" s="2">
        <v>73.287361145019531</v>
      </c>
      <c r="F990" s="2">
        <v>0.78419524431228638</v>
      </c>
      <c r="I990" s="2">
        <v>73.287361145019531</v>
      </c>
      <c r="J990" s="3">
        <v>-0.0023426120169460773</v>
      </c>
    </row>
    <row r="991">
      <c r="A991" s="2">
        <v>73.456146240234375</v>
      </c>
      <c r="B991" s="2">
        <v>0.78227639198303223</v>
      </c>
      <c r="E991" s="2">
        <v>73.341346740722656</v>
      </c>
      <c r="F991" s="2">
        <v>0.78411942720413208</v>
      </c>
      <c r="I991" s="2">
        <v>73.341346740722656</v>
      </c>
      <c r="J991" s="3">
        <v>-0.0022561582736670971</v>
      </c>
    </row>
    <row r="992">
      <c r="A992" s="2">
        <v>73.525848388671875</v>
      </c>
      <c r="B992" s="2">
        <v>0.78460294008255</v>
      </c>
      <c r="E992" s="2">
        <v>73.395339965820313</v>
      </c>
      <c r="F992" s="2">
        <v>0.78405112028121948</v>
      </c>
      <c r="I992" s="2">
        <v>73.395339965820313</v>
      </c>
      <c r="J992" s="3">
        <v>-0.0021690847352147102</v>
      </c>
    </row>
    <row r="993">
      <c r="A993" s="2">
        <v>73.570281982421875</v>
      </c>
      <c r="B993" s="2">
        <v>0.78360140323638916</v>
      </c>
      <c r="E993" s="2">
        <v>73.449333190917969</v>
      </c>
      <c r="F993" s="2">
        <v>0.78399026393890381</v>
      </c>
      <c r="I993" s="2">
        <v>73.449333190917969</v>
      </c>
      <c r="J993" s="3">
        <v>-0.0020815499592572451</v>
      </c>
    </row>
    <row r="994">
      <c r="A994" s="2">
        <v>73.638946533203125</v>
      </c>
      <c r="B994" s="2">
        <v>0.78412055969238281</v>
      </c>
      <c r="E994" s="2">
        <v>73.5033187866211</v>
      </c>
      <c r="F994" s="2">
        <v>0.78393656015396118</v>
      </c>
      <c r="I994" s="2">
        <v>73.5033187866211</v>
      </c>
      <c r="J994" s="3">
        <v>-0.0019937050528824329</v>
      </c>
    </row>
    <row r="995">
      <c r="A995" s="2">
        <v>73.6797103881836</v>
      </c>
      <c r="B995" s="2">
        <v>0.78436774015426636</v>
      </c>
      <c r="E995" s="2">
        <v>73.55731201171875</v>
      </c>
      <c r="F995" s="2">
        <v>0.78388959169387817</v>
      </c>
      <c r="I995" s="2">
        <v>73.55731201171875</v>
      </c>
      <c r="J995" s="3">
        <v>-0.0019056659657508135</v>
      </c>
    </row>
    <row r="996">
      <c r="A996" s="2">
        <v>73.750541687011719</v>
      </c>
      <c r="B996" s="2">
        <v>0.78273481130599976</v>
      </c>
      <c r="E996" s="2">
        <v>73.611297607421875</v>
      </c>
      <c r="F996" s="2">
        <v>0.78384900093078613</v>
      </c>
      <c r="I996" s="2">
        <v>73.611297607421875</v>
      </c>
      <c r="J996" s="3">
        <v>-0.0018175941659137607</v>
      </c>
    </row>
    <row r="997">
      <c r="A997" s="2">
        <v>73.791061401367188</v>
      </c>
      <c r="B997" s="2">
        <v>0.783677339553833</v>
      </c>
      <c r="E997" s="2">
        <v>73.665290832519531</v>
      </c>
      <c r="F997" s="2">
        <v>0.78381443023681641</v>
      </c>
      <c r="I997" s="2">
        <v>73.665290832519531</v>
      </c>
      <c r="J997" s="3">
        <v>-0.0017295969882979989</v>
      </c>
    </row>
    <row r="998">
      <c r="A998" s="2">
        <v>73.8582992553711</v>
      </c>
      <c r="B998" s="2">
        <v>0.78209024667739868</v>
      </c>
      <c r="E998" s="2">
        <v>73.719276428222656</v>
      </c>
      <c r="F998" s="2">
        <v>0.783785343170166</v>
      </c>
      <c r="I998" s="2">
        <v>73.719276428222656</v>
      </c>
      <c r="J998" s="3">
        <v>-0.0016418348532170057</v>
      </c>
    </row>
    <row r="999">
      <c r="A999" s="2">
        <v>73.898452758789063</v>
      </c>
      <c r="B999" s="2">
        <v>0.78349941968917847</v>
      </c>
      <c r="E999" s="2">
        <v>73.773269653320313</v>
      </c>
      <c r="F999" s="2">
        <v>0.78376132249832153</v>
      </c>
      <c r="I999" s="2">
        <v>73.773269653320313</v>
      </c>
      <c r="J999" s="3">
        <v>-0.00155440135858953</v>
      </c>
    </row>
    <row r="1000">
      <c r="A1000" s="2">
        <v>73.96759033203125</v>
      </c>
      <c r="B1000" s="2">
        <v>0.78211009502410889</v>
      </c>
      <c r="E1000" s="2">
        <v>73.827262878417969</v>
      </c>
      <c r="F1000" s="2">
        <v>0.78374189138412476</v>
      </c>
      <c r="I1000" s="2">
        <v>73.827262878417969</v>
      </c>
      <c r="J1000" s="3">
        <v>-0.0014674382982775569</v>
      </c>
    </row>
    <row r="1001">
      <c r="A1001" s="2">
        <v>74.0084228515625</v>
      </c>
      <c r="B1001" s="2">
        <v>0.7842443585395813</v>
      </c>
      <c r="E1001" s="2">
        <v>73.8812484741211</v>
      </c>
      <c r="F1001" s="2">
        <v>0.78372693061828613</v>
      </c>
      <c r="I1001" s="2">
        <v>73.8812484741211</v>
      </c>
      <c r="J1001" s="3">
        <v>-0.0013810676755383611</v>
      </c>
    </row>
    <row r="1002">
      <c r="A1002" s="2">
        <v>74.078727722167969</v>
      </c>
      <c r="B1002" s="2">
        <v>0.78289365768432617</v>
      </c>
      <c r="E1002" s="2">
        <v>73.93524169921875</v>
      </c>
      <c r="F1002" s="2">
        <v>0.78371626138687134</v>
      </c>
      <c r="I1002" s="2">
        <v>73.93524169921875</v>
      </c>
      <c r="J1002" s="3">
        <v>-0.0012953780824318528</v>
      </c>
    </row>
    <row r="1003">
      <c r="A1003" s="2">
        <v>74.118370056152344</v>
      </c>
      <c r="B1003" s="2">
        <v>0.78218722343444824</v>
      </c>
      <c r="E1003" s="2">
        <v>73.989227294921875</v>
      </c>
      <c r="F1003" s="2">
        <v>0.783709704875946</v>
      </c>
      <c r="I1003" s="2">
        <v>73.989227294921875</v>
      </c>
      <c r="J1003" s="3">
        <v>-0.0012104992056265473</v>
      </c>
    </row>
    <row r="1004">
      <c r="A1004" s="2">
        <v>74.188583374023438</v>
      </c>
      <c r="B1004" s="2">
        <v>0.78326398134231567</v>
      </c>
      <c r="E1004" s="2">
        <v>74.043220520019531</v>
      </c>
      <c r="F1004" s="2">
        <v>0.783707320690155</v>
      </c>
      <c r="I1004" s="2">
        <v>74.043220520019531</v>
      </c>
      <c r="J1004" s="3">
        <v>-0.0011265042703598738</v>
      </c>
    </row>
    <row r="1005">
      <c r="A1005" s="2">
        <v>74.228034973144531</v>
      </c>
      <c r="B1005" s="2">
        <v>0.78486186265945435</v>
      </c>
      <c r="E1005" s="2">
        <v>74.097206115722656</v>
      </c>
      <c r="F1005" s="2">
        <v>0.78370922803878784</v>
      </c>
      <c r="I1005" s="2">
        <v>74.097206115722656</v>
      </c>
      <c r="J1005" s="3">
        <v>-0.0010435192380100489</v>
      </c>
    </row>
    <row r="1006">
      <c r="A1006" s="2">
        <v>74.296028137207031</v>
      </c>
      <c r="B1006" s="2">
        <v>0.78292948007583618</v>
      </c>
      <c r="E1006" s="2">
        <v>74.151199340820313</v>
      </c>
      <c r="F1006" s="2">
        <v>0.78371548652648926</v>
      </c>
      <c r="I1006" s="2">
        <v>74.151199340820313</v>
      </c>
      <c r="J1006" s="3">
        <v>-0.00096159923123195767</v>
      </c>
    </row>
    <row r="1007">
      <c r="A1007" s="2">
        <v>74.336219787597656</v>
      </c>
      <c r="B1007" s="2">
        <v>0.78535616397857666</v>
      </c>
      <c r="E1007" s="2">
        <v>74.205192565917969</v>
      </c>
      <c r="F1007" s="2">
        <v>0.78372597694396973</v>
      </c>
      <c r="I1007" s="2">
        <v>74.205192565917969</v>
      </c>
      <c r="J1007" s="3">
        <v>-0.00088085018796846271</v>
      </c>
    </row>
    <row r="1008">
      <c r="A1008" s="2">
        <v>74.408393859863281</v>
      </c>
      <c r="B1008" s="2">
        <v>0.78379368782043457</v>
      </c>
      <c r="E1008" s="2">
        <v>74.2591781616211</v>
      </c>
      <c r="F1008" s="2">
        <v>0.78374046087265015</v>
      </c>
      <c r="I1008" s="2">
        <v>74.2591781616211</v>
      </c>
      <c r="J1008" s="3">
        <v>-0.00080135208554565907</v>
      </c>
    </row>
    <row r="1009">
      <c r="A1009" s="2">
        <v>74.4527359008789</v>
      </c>
      <c r="B1009" s="2">
        <v>0.78343892097473145</v>
      </c>
      <c r="E1009" s="2">
        <v>74.31317138671875</v>
      </c>
      <c r="F1009" s="2">
        <v>0.78375869989395142</v>
      </c>
      <c r="I1009" s="2">
        <v>74.31317138671875</v>
      </c>
      <c r="J1009" s="3">
        <v>-0.00072315562283620238</v>
      </c>
    </row>
    <row r="1010">
      <c r="A1010" s="2">
        <v>74.520614624023438</v>
      </c>
      <c r="B1010" s="2">
        <v>0.78440779447555542</v>
      </c>
      <c r="E1010" s="2">
        <v>74.367156982421875</v>
      </c>
      <c r="F1010" s="2">
        <v>0.783780574798584</v>
      </c>
      <c r="I1010" s="2">
        <v>74.367156982421875</v>
      </c>
      <c r="J1010" s="3">
        <v>-0.00064634642330929637</v>
      </c>
    </row>
    <row r="1011">
      <c r="A1011" s="2">
        <v>74.560020446777344</v>
      </c>
      <c r="B1011" s="2">
        <v>0.7836296558380127</v>
      </c>
      <c r="E1011" s="2">
        <v>74.421150207519531</v>
      </c>
      <c r="F1011" s="2">
        <v>0.78380602598190308</v>
      </c>
      <c r="I1011" s="2">
        <v>74.421150207519531</v>
      </c>
      <c r="J1011" s="3">
        <v>-0.00057095655938610435</v>
      </c>
    </row>
    <row r="1012">
      <c r="A1012" s="2">
        <v>74.628837585449219</v>
      </c>
      <c r="B1012" s="2">
        <v>0.78346544504165649</v>
      </c>
      <c r="E1012" s="2">
        <v>74.475135803222656</v>
      </c>
      <c r="F1012" s="2">
        <v>0.78383499383926392</v>
      </c>
      <c r="I1012" s="2">
        <v>74.475135803222656</v>
      </c>
      <c r="J1012" s="3">
        <v>-0.00049706612480804324</v>
      </c>
    </row>
    <row r="1013">
      <c r="A1013" s="2">
        <v>74.670341491699219</v>
      </c>
      <c r="B1013" s="2">
        <v>0.78444153070449829</v>
      </c>
      <c r="E1013" s="2">
        <v>74.529129028320313</v>
      </c>
      <c r="F1013" s="2">
        <v>0.783867359161377</v>
      </c>
      <c r="I1013" s="2">
        <v>74.529129028320313</v>
      </c>
      <c r="J1013" s="3">
        <v>-0.00042468629544600844</v>
      </c>
    </row>
    <row r="1014">
      <c r="A1014" s="2">
        <v>74.7396240234375</v>
      </c>
      <c r="B1014" s="2">
        <v>0.78431731462478638</v>
      </c>
      <c r="E1014" s="2">
        <v>74.583122253417969</v>
      </c>
      <c r="F1014" s="2">
        <v>0.78390276432037354</v>
      </c>
      <c r="I1014" s="2">
        <v>74.583122253417969</v>
      </c>
      <c r="J1014" s="3">
        <v>-0.00035387673415243626</v>
      </c>
    </row>
    <row r="1015">
      <c r="A1015" s="2">
        <v>74.779449462890625</v>
      </c>
      <c r="B1015" s="2">
        <v>0.78333306312561035</v>
      </c>
      <c r="E1015" s="2">
        <v>74.6371078491211</v>
      </c>
      <c r="F1015" s="2">
        <v>0.783940851688385</v>
      </c>
      <c r="I1015" s="2">
        <v>74.6371078491211</v>
      </c>
      <c r="J1015" s="3">
        <v>-0.00028466703952290118</v>
      </c>
    </row>
    <row r="1016">
      <c r="A1016" s="2">
        <v>74.850265502929688</v>
      </c>
      <c r="B1016" s="2">
        <v>0.78315740823745728</v>
      </c>
      <c r="E1016" s="2">
        <v>74.69110107421875</v>
      </c>
      <c r="F1016" s="2">
        <v>0.7839810848236084</v>
      </c>
      <c r="I1016" s="2">
        <v>74.69110107421875</v>
      </c>
      <c r="J1016" s="3">
        <v>-0.00021707396081183106</v>
      </c>
    </row>
    <row r="1017">
      <c r="A1017" s="2">
        <v>74.8901596069336</v>
      </c>
      <c r="B1017" s="2">
        <v>0.78313499689102173</v>
      </c>
      <c r="E1017" s="2">
        <v>74.745086669921875</v>
      </c>
      <c r="F1017" s="2">
        <v>0.7840232253074646</v>
      </c>
      <c r="I1017" s="2">
        <v>74.745086669921875</v>
      </c>
      <c r="J1017" s="3">
        <v>-0.00015112645633053035</v>
      </c>
    </row>
    <row r="1018">
      <c r="A1018" s="2">
        <v>74.959320068359375</v>
      </c>
      <c r="B1018" s="2">
        <v>0.78408002853393555</v>
      </c>
      <c r="E1018" s="2">
        <v>74.799079895019531</v>
      </c>
      <c r="F1018" s="2">
        <v>0.78406679630279541</v>
      </c>
      <c r="I1018" s="2">
        <v>74.799079895019531</v>
      </c>
      <c r="J1018" s="3">
        <v>-8.6817839473951608E-05</v>
      </c>
    </row>
    <row r="1019">
      <c r="A1019" s="2">
        <v>74.998291015625</v>
      </c>
      <c r="B1019" s="2">
        <v>0.783524215221405</v>
      </c>
      <c r="E1019" s="2">
        <v>74.853065490722656</v>
      </c>
      <c r="F1019" s="2">
        <v>0.78411132097244263</v>
      </c>
      <c r="I1019" s="2">
        <v>74.853065490722656</v>
      </c>
      <c r="J1019" s="3">
        <v>-2.4180018954211846E-05</v>
      </c>
    </row>
    <row r="1020">
      <c r="A1020" s="2">
        <v>75.0688247680664</v>
      </c>
      <c r="B1020" s="2">
        <v>0.78605592250823975</v>
      </c>
      <c r="E1020" s="2">
        <v>74.907058715820313</v>
      </c>
      <c r="F1020" s="2">
        <v>0.78415656089782715</v>
      </c>
      <c r="I1020" s="2">
        <v>74.907058715820313</v>
      </c>
      <c r="J1020" s="3">
        <v>3.6815596104133874E-05</v>
      </c>
    </row>
    <row r="1021">
      <c r="A1021" s="2">
        <v>75.110076904296875</v>
      </c>
      <c r="B1021" s="2">
        <v>0.78537136316299438</v>
      </c>
      <c r="E1021" s="2">
        <v>74.961051940917969</v>
      </c>
      <c r="F1021" s="2">
        <v>0.78420239686965942</v>
      </c>
      <c r="I1021" s="2">
        <v>74.961051940917969</v>
      </c>
      <c r="J1021" s="3">
        <v>9.61548212217167E-05</v>
      </c>
    </row>
    <row r="1022">
      <c r="A1022" s="2">
        <v>75.179939270019531</v>
      </c>
      <c r="B1022" s="2">
        <v>0.78404635190963745</v>
      </c>
      <c r="E1022" s="2">
        <v>75.0150375366211</v>
      </c>
      <c r="F1022" s="2">
        <v>0.78424882888793945</v>
      </c>
      <c r="I1022" s="2">
        <v>75.0150375366211</v>
      </c>
      <c r="J1022" s="3">
        <v>0.00015384993457701057</v>
      </c>
    </row>
    <row r="1023">
      <c r="A1023" s="2">
        <v>75.219123840332031</v>
      </c>
      <c r="B1023" s="2">
        <v>0.78297609090805054</v>
      </c>
      <c r="E1023" s="2">
        <v>75.06903076171875</v>
      </c>
      <c r="F1023" s="2">
        <v>0.78429555892944336</v>
      </c>
      <c r="I1023" s="2">
        <v>75.06903076171875</v>
      </c>
      <c r="J1023" s="3">
        <v>0.00020992200006730855</v>
      </c>
    </row>
    <row r="1024">
      <c r="A1024" s="2">
        <v>75.289352416992188</v>
      </c>
      <c r="B1024" s="2">
        <v>0.78482216596603394</v>
      </c>
      <c r="E1024" s="2">
        <v>75.123016357421875</v>
      </c>
      <c r="F1024" s="2">
        <v>0.78434211015701294</v>
      </c>
      <c r="I1024" s="2">
        <v>75.123016357421875</v>
      </c>
      <c r="J1024" s="3">
        <v>0.00026438178610987961</v>
      </c>
    </row>
    <row r="1025">
      <c r="A1025" s="2">
        <v>75.329551696777344</v>
      </c>
      <c r="B1025" s="2">
        <v>0.784229576587677</v>
      </c>
      <c r="E1025" s="2">
        <v>75.177009582519531</v>
      </c>
      <c r="F1025" s="2">
        <v>0.78438776731491089</v>
      </c>
      <c r="I1025" s="2">
        <v>75.177009582519531</v>
      </c>
      <c r="J1025" s="3">
        <v>0.00031726778252050281</v>
      </c>
    </row>
    <row r="1026">
      <c r="A1026" s="2">
        <v>75.401992797851563</v>
      </c>
      <c r="B1026" s="2">
        <v>0.78509008884429932</v>
      </c>
      <c r="E1026" s="2">
        <v>75.230995178222656</v>
      </c>
      <c r="F1026" s="2">
        <v>0.78443211317062378</v>
      </c>
      <c r="I1026" s="2">
        <v>75.230995178222656</v>
      </c>
      <c r="J1026" s="3">
        <v>0.00036858560633845627</v>
      </c>
    </row>
    <row r="1027">
      <c r="A1027" s="2">
        <v>75.442672729492188</v>
      </c>
      <c r="B1027" s="2">
        <v>0.78455477952957153</v>
      </c>
      <c r="E1027" s="2">
        <v>75.284988403320313</v>
      </c>
      <c r="F1027" s="2">
        <v>0.78447496891021729</v>
      </c>
      <c r="I1027" s="2">
        <v>75.284988403320313</v>
      </c>
      <c r="J1027" s="3">
        <v>0.00041838950710371137</v>
      </c>
    </row>
    <row r="1028">
      <c r="A1028" s="2">
        <v>75.512275695800781</v>
      </c>
      <c r="B1028" s="2">
        <v>0.78502136468887329</v>
      </c>
      <c r="E1028" s="2">
        <v>75.338981628417969</v>
      </c>
      <c r="F1028" s="2">
        <v>0.78451663255691528</v>
      </c>
      <c r="I1028" s="2">
        <v>75.338981628417969</v>
      </c>
      <c r="J1028" s="3">
        <v>0.00046669840230606496</v>
      </c>
    </row>
    <row r="1029">
      <c r="A1029" s="2">
        <v>75.552154541015625</v>
      </c>
      <c r="B1029" s="2">
        <v>0.78594672679901123</v>
      </c>
      <c r="E1029" s="2">
        <v>75.3929672241211</v>
      </c>
      <c r="F1029" s="2">
        <v>0.78455746173858643</v>
      </c>
      <c r="I1029" s="2">
        <v>75.3929672241211</v>
      </c>
      <c r="J1029" s="3">
        <v>0.00051355175673961639</v>
      </c>
    </row>
    <row r="1030">
      <c r="A1030" s="2">
        <v>75.622444152832031</v>
      </c>
      <c r="B1030" s="2">
        <v>0.78321290016174316</v>
      </c>
      <c r="E1030" s="2">
        <v>75.44696044921875</v>
      </c>
      <c r="F1030" s="2">
        <v>0.78459787368774414</v>
      </c>
      <c r="I1030" s="2">
        <v>75.44696044921875</v>
      </c>
      <c r="J1030" s="3">
        <v>0.00055899517610669136</v>
      </c>
    </row>
    <row r="1031">
      <c r="A1031" s="2">
        <v>75.661537170410156</v>
      </c>
      <c r="B1031" s="2">
        <v>0.784986138343811</v>
      </c>
      <c r="E1031" s="2">
        <v>75.500946044921875</v>
      </c>
      <c r="F1031" s="2">
        <v>0.78463822603225708</v>
      </c>
      <c r="I1031" s="2">
        <v>75.500946044921875</v>
      </c>
      <c r="J1031" s="3">
        <v>0.00060306378873065114</v>
      </c>
    </row>
    <row r="1032">
      <c r="A1032" s="2">
        <v>75.730842590332031</v>
      </c>
      <c r="B1032" s="2">
        <v>0.78378194570541382</v>
      </c>
      <c r="E1032" s="2">
        <v>75.554939270019531</v>
      </c>
      <c r="F1032" s="2">
        <v>0.7846788763999939</v>
      </c>
      <c r="I1032" s="2">
        <v>75.554939270019531</v>
      </c>
      <c r="J1032" s="3">
        <v>0.00064581329934298992</v>
      </c>
    </row>
    <row r="1033">
      <c r="A1033" s="2">
        <v>75.770172119140625</v>
      </c>
      <c r="B1033" s="2">
        <v>0.78507018089294434</v>
      </c>
      <c r="E1033" s="2">
        <v>75.608924865722656</v>
      </c>
      <c r="F1033" s="2">
        <v>0.78472059965133667</v>
      </c>
      <c r="I1033" s="2">
        <v>75.608924865722656</v>
      </c>
      <c r="J1033" s="3">
        <v>0.000687271123751998</v>
      </c>
    </row>
    <row r="1034">
      <c r="A1034" s="2">
        <v>75.843414306640625</v>
      </c>
      <c r="B1034" s="2">
        <v>0.78560918569564819</v>
      </c>
      <c r="E1034" s="2">
        <v>75.662918090820313</v>
      </c>
      <c r="F1034" s="2">
        <v>0.7847638726234436</v>
      </c>
      <c r="I1034" s="2">
        <v>75.662918090820313</v>
      </c>
      <c r="J1034" s="3">
        <v>0.00072750047547742724</v>
      </c>
    </row>
    <row r="1035">
      <c r="A1035" s="2">
        <v>75.884040832519531</v>
      </c>
      <c r="B1035" s="2">
        <v>0.78540456295013428</v>
      </c>
      <c r="E1035" s="2">
        <v>75.716911315917969</v>
      </c>
      <c r="F1035" s="2">
        <v>0.7848091721534729</v>
      </c>
      <c r="I1035" s="2">
        <v>75.716911315917969</v>
      </c>
      <c r="J1035" s="3">
        <v>0.00076653476571664214</v>
      </c>
    </row>
    <row r="1036">
      <c r="A1036" s="2">
        <v>75.951988220214844</v>
      </c>
      <c r="B1036" s="2">
        <v>0.78560888767242432</v>
      </c>
      <c r="E1036" s="2">
        <v>75.7708969116211</v>
      </c>
      <c r="F1036" s="2">
        <v>0.784856915473938</v>
      </c>
      <c r="I1036" s="2">
        <v>75.7708969116211</v>
      </c>
      <c r="J1036" s="3">
        <v>0.00080442003672942519</v>
      </c>
    </row>
    <row r="1037">
      <c r="A1037" s="2">
        <v>75.991790771484375</v>
      </c>
      <c r="B1037" s="2">
        <v>0.78422945737838745</v>
      </c>
      <c r="E1037" s="2">
        <v>75.82489013671875</v>
      </c>
      <c r="F1037" s="2">
        <v>0.784907341003418</v>
      </c>
      <c r="I1037" s="2">
        <v>75.82489013671875</v>
      </c>
      <c r="J1037" s="3">
        <v>0.00084120745304971933</v>
      </c>
    </row>
    <row r="1038">
      <c r="A1038" s="2">
        <v>76.0648422241211</v>
      </c>
      <c r="B1038" s="2">
        <v>0.78547805547714233</v>
      </c>
      <c r="E1038" s="2">
        <v>75.878875732421875</v>
      </c>
      <c r="F1038" s="2">
        <v>0.78496068716049194</v>
      </c>
      <c r="I1038" s="2">
        <v>75.878875732421875</v>
      </c>
      <c r="J1038" s="3">
        <v>0.0008769364794716239</v>
      </c>
    </row>
    <row r="1039">
      <c r="A1039" s="2">
        <v>76.10546875</v>
      </c>
      <c r="B1039" s="2">
        <v>0.78477370738983154</v>
      </c>
      <c r="E1039" s="2">
        <v>75.932868957519531</v>
      </c>
      <c r="F1039" s="2">
        <v>0.78501683473587036</v>
      </c>
      <c r="I1039" s="2">
        <v>75.932868957519531</v>
      </c>
      <c r="J1039" s="3">
        <v>0.00091166316997259855</v>
      </c>
    </row>
    <row r="1040">
      <c r="A1040" s="2">
        <v>76.175041198730469</v>
      </c>
      <c r="B1040" s="2">
        <v>0.7855184674263</v>
      </c>
      <c r="E1040" s="2">
        <v>75.986854553222656</v>
      </c>
      <c r="F1040" s="2">
        <v>0.78507572412490845</v>
      </c>
      <c r="I1040" s="2">
        <v>75.986854553222656</v>
      </c>
      <c r="J1040" s="3">
        <v>0.00094542145961895585</v>
      </c>
    </row>
    <row r="1041">
      <c r="A1041" s="2">
        <v>76.2154541015625</v>
      </c>
      <c r="B1041" s="2">
        <v>0.78547590970993042</v>
      </c>
      <c r="E1041" s="2">
        <v>76.040847778320313</v>
      </c>
      <c r="F1041" s="2">
        <v>0.7851371169090271</v>
      </c>
      <c r="I1041" s="2">
        <v>76.040847778320313</v>
      </c>
      <c r="J1041" s="3">
        <v>0.000978271709755063</v>
      </c>
    </row>
    <row r="1042">
      <c r="A1042" s="2">
        <v>76.289016723632813</v>
      </c>
      <c r="B1042" s="2">
        <v>0.785542368888855</v>
      </c>
      <c r="E1042" s="2">
        <v>76.094841003417969</v>
      </c>
      <c r="F1042" s="2">
        <v>0.78520053625106812</v>
      </c>
      <c r="I1042" s="2">
        <v>76.094841003417969</v>
      </c>
      <c r="J1042" s="3">
        <v>0.0010102520463988185</v>
      </c>
    </row>
    <row r="1043">
      <c r="A1043" s="2">
        <v>76.3293685913086</v>
      </c>
      <c r="B1043" s="2">
        <v>0.78455406427383423</v>
      </c>
      <c r="E1043" s="2">
        <v>76.1488265991211</v>
      </c>
      <c r="F1043" s="2">
        <v>0.78526574373245239</v>
      </c>
      <c r="I1043" s="2">
        <v>76.1488265991211</v>
      </c>
      <c r="J1043" s="3">
        <v>0.0010414083953946829</v>
      </c>
    </row>
    <row r="1044">
      <c r="A1044" s="2">
        <v>76.398635864257813</v>
      </c>
      <c r="B1044" s="2">
        <v>0.78467357158660889</v>
      </c>
      <c r="E1044" s="2">
        <v>76.20281982421875</v>
      </c>
      <c r="F1044" s="2">
        <v>0.785332441329956</v>
      </c>
      <c r="I1044" s="2">
        <v>76.20281982421875</v>
      </c>
      <c r="J1044" s="3">
        <v>0.0010717927943915129</v>
      </c>
    </row>
    <row r="1045">
      <c r="A1045" s="2">
        <v>76.438858032226563</v>
      </c>
      <c r="B1045" s="2">
        <v>0.786258339881897</v>
      </c>
      <c r="E1045" s="2">
        <v>76.256805419921875</v>
      </c>
      <c r="F1045" s="2">
        <v>0.78540027141571045</v>
      </c>
      <c r="I1045" s="2">
        <v>76.256805419921875</v>
      </c>
      <c r="J1045" s="3">
        <v>0.0011014456395059824</v>
      </c>
    </row>
    <row r="1046">
      <c r="A1046" s="2">
        <v>76.511955261230469</v>
      </c>
      <c r="B1046" s="2">
        <v>0.78510892391204834</v>
      </c>
      <c r="E1046" s="2">
        <v>76.310798645019531</v>
      </c>
      <c r="F1046" s="2">
        <v>0.7854689359664917</v>
      </c>
      <c r="I1046" s="2">
        <v>76.310798645019531</v>
      </c>
      <c r="J1046" s="3">
        <v>0.0011304212966933846</v>
      </c>
    </row>
    <row r="1047">
      <c r="A1047" s="2">
        <v>76.552803039550781</v>
      </c>
      <c r="B1047" s="2">
        <v>0.78442823886871338</v>
      </c>
      <c r="E1047" s="2">
        <v>76.364784240722656</v>
      </c>
      <c r="F1047" s="2">
        <v>0.785537838935852</v>
      </c>
      <c r="I1047" s="2">
        <v>76.364784240722656</v>
      </c>
      <c r="J1047" s="3">
        <v>0.0011587555054575205</v>
      </c>
    </row>
    <row r="1048">
      <c r="A1048" s="2">
        <v>76.620552062988281</v>
      </c>
      <c r="B1048" s="2">
        <v>0.78359383344650269</v>
      </c>
      <c r="E1048" s="2">
        <v>76.418777465820313</v>
      </c>
      <c r="F1048" s="2">
        <v>0.78560656309127808</v>
      </c>
      <c r="I1048" s="2">
        <v>76.418777465820313</v>
      </c>
      <c r="J1048" s="3">
        <v>0.0011865035630762577</v>
      </c>
    </row>
    <row r="1049">
      <c r="A1049" s="2">
        <v>76.6600341796875</v>
      </c>
      <c r="B1049" s="2">
        <v>0.78506255149841309</v>
      </c>
      <c r="E1049" s="2">
        <v>76.472770690917969</v>
      </c>
      <c r="F1049" s="2">
        <v>0.7856748104095459</v>
      </c>
      <c r="I1049" s="2">
        <v>76.472770690917969</v>
      </c>
      <c r="J1049" s="3">
        <v>0.0012137037701904774</v>
      </c>
    </row>
    <row r="1050">
      <c r="A1050" s="2">
        <v>76.731620788574219</v>
      </c>
      <c r="B1050" s="2">
        <v>0.787294864654541</v>
      </c>
      <c r="E1050" s="2">
        <v>76.5267562866211</v>
      </c>
      <c r="F1050" s="2">
        <v>0.78574240207672119</v>
      </c>
      <c r="I1050" s="2">
        <v>76.5267562866211</v>
      </c>
      <c r="J1050" s="3">
        <v>0.0012403975706547499</v>
      </c>
    </row>
    <row r="1051">
      <c r="A1051" s="2">
        <v>76.770713806152344</v>
      </c>
      <c r="B1051" s="2">
        <v>0.78601807355880737</v>
      </c>
      <c r="E1051" s="2">
        <v>76.58074951171875</v>
      </c>
      <c r="F1051" s="2">
        <v>0.78580909967422485</v>
      </c>
      <c r="I1051" s="2">
        <v>76.58074951171875</v>
      </c>
      <c r="J1051" s="3">
        <v>0.0012666339753195643</v>
      </c>
    </row>
    <row r="1052">
      <c r="A1052" s="2">
        <v>76.8395004272461</v>
      </c>
      <c r="B1052" s="2">
        <v>0.78608214855194092</v>
      </c>
      <c r="E1052" s="2">
        <v>76.634735107421875</v>
      </c>
      <c r="F1052" s="2">
        <v>0.785874605178833</v>
      </c>
      <c r="I1052" s="2">
        <v>76.634735107421875</v>
      </c>
      <c r="J1052" s="3">
        <v>0.0012924487236887217</v>
      </c>
    </row>
    <row r="1053">
      <c r="A1053" s="2">
        <v>76.883049011230469</v>
      </c>
      <c r="B1053" s="2">
        <v>0.78703147172927856</v>
      </c>
      <c r="E1053" s="2">
        <v>76.688728332519531</v>
      </c>
      <c r="F1053" s="2">
        <v>0.78593921661376953</v>
      </c>
      <c r="I1053" s="2">
        <v>76.688728332519531</v>
      </c>
      <c r="J1053" s="3">
        <v>0.0013178896624594927</v>
      </c>
    </row>
    <row r="1054">
      <c r="A1054" s="2">
        <v>76.953125</v>
      </c>
      <c r="B1054" s="2">
        <v>0.78433471918106079</v>
      </c>
      <c r="E1054" s="2">
        <v>76.742713928222656</v>
      </c>
      <c r="F1054" s="2">
        <v>0.78600335121154785</v>
      </c>
      <c r="I1054" s="2">
        <v>76.742713928222656</v>
      </c>
      <c r="J1054" s="3">
        <v>0.0013429883401840925</v>
      </c>
    </row>
    <row r="1055">
      <c r="A1055" s="2">
        <v>76.993278503417969</v>
      </c>
      <c r="B1055" s="2">
        <v>0.78636729717254639</v>
      </c>
      <c r="E1055" s="2">
        <v>76.796707153320313</v>
      </c>
      <c r="F1055" s="2">
        <v>0.78606760501861572</v>
      </c>
      <c r="I1055" s="2">
        <v>76.796707153320313</v>
      </c>
      <c r="J1055" s="3">
        <v>0.0013677901588380337</v>
      </c>
    </row>
    <row r="1056">
      <c r="A1056" s="2">
        <v>77.06304931640625</v>
      </c>
      <c r="B1056" s="2">
        <v>0.78883451223373413</v>
      </c>
      <c r="E1056" s="2">
        <v>76.850700378417969</v>
      </c>
      <c r="F1056" s="2">
        <v>0.78613269329071045</v>
      </c>
      <c r="I1056" s="2">
        <v>76.850700378417969</v>
      </c>
      <c r="J1056" s="3">
        <v>0.0013923267833888531</v>
      </c>
    </row>
    <row r="1057">
      <c r="A1057" s="2">
        <v>77.105293273925781</v>
      </c>
      <c r="B1057" s="2">
        <v>0.78681319952011108</v>
      </c>
      <c r="E1057" s="2">
        <v>76.9046859741211</v>
      </c>
      <c r="F1057" s="2">
        <v>0.786199152469635</v>
      </c>
      <c r="I1057" s="2">
        <v>76.9046859741211</v>
      </c>
      <c r="J1057" s="3">
        <v>0.0014166295295581222</v>
      </c>
    </row>
    <row r="1058">
      <c r="A1058" s="2">
        <v>77.172523498535156</v>
      </c>
      <c r="B1058" s="2">
        <v>0.7861291766166687</v>
      </c>
      <c r="E1058" s="2">
        <v>76.95867919921875</v>
      </c>
      <c r="F1058" s="2">
        <v>0.78626745939254761</v>
      </c>
      <c r="I1058" s="2">
        <v>76.95867919921875</v>
      </c>
      <c r="J1058" s="3">
        <v>0.0014407383278012276</v>
      </c>
    </row>
    <row r="1059">
      <c r="A1059" s="2">
        <v>77.211616516113281</v>
      </c>
      <c r="B1059" s="2">
        <v>0.78702771663665771</v>
      </c>
      <c r="E1059" s="2">
        <v>77.012664794921875</v>
      </c>
      <c r="F1059" s="2">
        <v>0.78633815050125122</v>
      </c>
      <c r="I1059" s="2">
        <v>77.012664794921875</v>
      </c>
      <c r="J1059" s="3">
        <v>0.0014646783238276839</v>
      </c>
    </row>
    <row r="1060">
      <c r="A1060" s="2">
        <v>77.283584594726563</v>
      </c>
      <c r="B1060" s="2">
        <v>0.78884333372116089</v>
      </c>
      <c r="E1060" s="2">
        <v>77.066658020019531</v>
      </c>
      <c r="F1060" s="2">
        <v>0.78641152381896973</v>
      </c>
      <c r="I1060" s="2">
        <v>77.066658020019531</v>
      </c>
      <c r="J1060" s="3">
        <v>0.0014884870033711195</v>
      </c>
    </row>
    <row r="1061">
      <c r="A1061" s="2">
        <v>77.3274917602539</v>
      </c>
      <c r="B1061" s="2">
        <v>0.78712719678878784</v>
      </c>
      <c r="E1061" s="2">
        <v>77.120643615722656</v>
      </c>
      <c r="F1061" s="2">
        <v>0.786487877368927</v>
      </c>
      <c r="I1061" s="2">
        <v>77.120643615722656</v>
      </c>
      <c r="J1061" s="3">
        <v>0.0015121861360967159</v>
      </c>
    </row>
    <row r="1062">
      <c r="A1062" s="2">
        <v>77.395782470703125</v>
      </c>
      <c r="B1062" s="2">
        <v>0.78718286752700806</v>
      </c>
      <c r="E1062" s="2">
        <v>77.174636840820313</v>
      </c>
      <c r="F1062" s="2">
        <v>0.78656727075576782</v>
      </c>
      <c r="I1062" s="2">
        <v>77.174636840820313</v>
      </c>
      <c r="J1062" s="3">
        <v>0.0015358087839558721</v>
      </c>
    </row>
    <row r="1063">
      <c r="A1063" s="2">
        <v>77.436630249023438</v>
      </c>
      <c r="B1063" s="2">
        <v>0.78846406936645508</v>
      </c>
      <c r="E1063" s="2">
        <v>77.228630065917969</v>
      </c>
      <c r="F1063" s="2">
        <v>0.78664958477020264</v>
      </c>
      <c r="I1063" s="2">
        <v>77.228630065917969</v>
      </c>
      <c r="J1063" s="3">
        <v>0.0015593755524605513</v>
      </c>
    </row>
    <row r="1064">
      <c r="A1064" s="2">
        <v>77.505279541015625</v>
      </c>
      <c r="B1064" s="2">
        <v>0.78558307886123657</v>
      </c>
      <c r="E1064" s="2">
        <v>77.2826156616211</v>
      </c>
      <c r="F1064" s="2">
        <v>0.78673458099365234</v>
      </c>
      <c r="I1064" s="2">
        <v>77.2826156616211</v>
      </c>
      <c r="J1064" s="3">
        <v>0.0015829036710783839</v>
      </c>
    </row>
    <row r="1065">
      <c r="A1065" s="2">
        <v>77.546478271484375</v>
      </c>
      <c r="B1065" s="2">
        <v>0.7875855565071106</v>
      </c>
      <c r="E1065" s="2">
        <v>77.33660888671875</v>
      </c>
      <c r="F1065" s="2">
        <v>0.78682208061218262</v>
      </c>
      <c r="I1065" s="2">
        <v>77.33660888671875</v>
      </c>
      <c r="J1065" s="3">
        <v>0.001606418751180172</v>
      </c>
    </row>
    <row r="1066">
      <c r="A1066" s="2">
        <v>77.61395263671875</v>
      </c>
      <c r="B1066" s="2">
        <v>0.78674960136413574</v>
      </c>
      <c r="E1066" s="2">
        <v>77.390594482421875</v>
      </c>
      <c r="F1066" s="2">
        <v>0.78691166639328</v>
      </c>
      <c r="I1066" s="2">
        <v>77.390594482421875</v>
      </c>
      <c r="J1066" s="3">
        <v>0.0016299291746690869</v>
      </c>
    </row>
    <row r="1067">
      <c r="A1067" s="2">
        <v>77.654342651367188</v>
      </c>
      <c r="B1067" s="2">
        <v>0.78784054517745972</v>
      </c>
      <c r="E1067" s="2">
        <v>77.444587707519531</v>
      </c>
      <c r="F1067" s="2">
        <v>0.78700298070907593</v>
      </c>
      <c r="I1067" s="2">
        <v>77.444587707519531</v>
      </c>
      <c r="J1067" s="3">
        <v>0.0016534544993191957</v>
      </c>
    </row>
    <row r="1068">
      <c r="A1068" s="2">
        <v>77.724105834960938</v>
      </c>
      <c r="B1068" s="2">
        <v>0.78731721639633179</v>
      </c>
      <c r="E1068" s="2">
        <v>77.498573303222656</v>
      </c>
      <c r="F1068" s="2">
        <v>0.78709566593170166</v>
      </c>
      <c r="I1068" s="2">
        <v>77.498573303222656</v>
      </c>
      <c r="J1068" s="3">
        <v>0.0016769986832514405</v>
      </c>
    </row>
    <row r="1069">
      <c r="A1069" s="2">
        <v>77.767227172851563</v>
      </c>
      <c r="B1069" s="2">
        <v>0.7867160439491272</v>
      </c>
      <c r="E1069" s="2">
        <v>77.552566528320313</v>
      </c>
      <c r="F1069" s="2">
        <v>0.78718942403793335</v>
      </c>
      <c r="I1069" s="2">
        <v>77.552566528320313</v>
      </c>
      <c r="J1069" s="3">
        <v>0.0017005768604576588</v>
      </c>
    </row>
    <row r="1070">
      <c r="A1070" s="2">
        <v>77.839424133300781</v>
      </c>
      <c r="B1070" s="2">
        <v>0.78572672605514526</v>
      </c>
      <c r="E1070" s="2">
        <v>77.606559753417969</v>
      </c>
      <c r="F1070" s="2">
        <v>0.78728383779525757</v>
      </c>
      <c r="I1070" s="2">
        <v>77.606559753417969</v>
      </c>
      <c r="J1070" s="3">
        <v>0.0017241927562281489</v>
      </c>
    </row>
    <row r="1071">
      <c r="A1071" s="2">
        <v>77.878852844238281</v>
      </c>
      <c r="B1071" s="2">
        <v>0.78460013866424561</v>
      </c>
      <c r="E1071" s="2">
        <v>77.6605453491211</v>
      </c>
      <c r="F1071" s="2">
        <v>0.78737843036651611</v>
      </c>
      <c r="I1071" s="2">
        <v>77.6605453491211</v>
      </c>
      <c r="J1071" s="3">
        <v>0.001747847069054842</v>
      </c>
    </row>
    <row r="1072">
      <c r="A1072" s="2">
        <v>77.9473648071289</v>
      </c>
      <c r="B1072" s="2">
        <v>0.78986561298370361</v>
      </c>
      <c r="E1072" s="2">
        <v>77.71453857421875</v>
      </c>
      <c r="F1072" s="2">
        <v>0.78747254610061646</v>
      </c>
      <c r="I1072" s="2">
        <v>77.71453857421875</v>
      </c>
      <c r="J1072" s="3">
        <v>0.0017715506255626678</v>
      </c>
    </row>
    <row r="1073">
      <c r="A1073" s="2">
        <v>77.990768432617188</v>
      </c>
      <c r="B1073" s="2">
        <v>0.78710281848907471</v>
      </c>
      <c r="E1073" s="2">
        <v>77.768524169921875</v>
      </c>
      <c r="F1073" s="2">
        <v>0.78756564855575562</v>
      </c>
      <c r="I1073" s="2">
        <v>77.768524169921875</v>
      </c>
      <c r="J1073" s="3">
        <v>0.0017952978378161788</v>
      </c>
    </row>
    <row r="1074">
      <c r="A1074" s="2">
        <v>78.060234069824219</v>
      </c>
      <c r="B1074" s="2">
        <v>0.78579050302505493</v>
      </c>
      <c r="E1074" s="2">
        <v>77.822517395019531</v>
      </c>
      <c r="F1074" s="2">
        <v>0.78765708208084106</v>
      </c>
      <c r="I1074" s="2">
        <v>77.822517395019531</v>
      </c>
      <c r="J1074" s="3">
        <v>0.0018190968548879027</v>
      </c>
    </row>
    <row r="1075">
      <c r="A1075" s="2">
        <v>78.101081848144531</v>
      </c>
      <c r="B1075" s="2">
        <v>0.78952628374099731</v>
      </c>
      <c r="E1075" s="2">
        <v>77.876502990722656</v>
      </c>
      <c r="F1075" s="2">
        <v>0.7877466082572937</v>
      </c>
      <c r="I1075" s="2">
        <v>77.876502990722656</v>
      </c>
      <c r="J1075" s="3">
        <v>0.001842941390350461</v>
      </c>
    </row>
    <row r="1076">
      <c r="A1076" s="2">
        <v>78.170982360839844</v>
      </c>
      <c r="B1076" s="2">
        <v>0.78875207901000977</v>
      </c>
      <c r="E1076" s="2">
        <v>77.930496215820313</v>
      </c>
      <c r="F1076" s="2">
        <v>0.7878345251083374</v>
      </c>
      <c r="I1076" s="2">
        <v>77.930496215820313</v>
      </c>
      <c r="J1076" s="3">
        <v>0.0018668373813852668</v>
      </c>
    </row>
    <row r="1077">
      <c r="A1077" s="2">
        <v>78.21392822265625</v>
      </c>
      <c r="B1077" s="2">
        <v>0.78833746910095215</v>
      </c>
      <c r="E1077" s="2">
        <v>77.984489440917969</v>
      </c>
      <c r="F1077" s="2">
        <v>0.78792142868041992</v>
      </c>
      <c r="I1077" s="2">
        <v>77.984489440917969</v>
      </c>
      <c r="J1077" s="3">
        <v>0.0018907811027020216</v>
      </c>
    </row>
    <row r="1078">
      <c r="A1078" s="2">
        <v>78.282554626464844</v>
      </c>
      <c r="B1078" s="2">
        <v>0.78786909580230713</v>
      </c>
      <c r="E1078" s="2">
        <v>78.0384750366211</v>
      </c>
      <c r="F1078" s="2">
        <v>0.78800809383392334</v>
      </c>
      <c r="I1078" s="2">
        <v>78.0384750366211</v>
      </c>
      <c r="J1078" s="3">
        <v>0.0019147663842886686</v>
      </c>
    </row>
    <row r="1079">
      <c r="A1079" s="2">
        <v>78.323066711425781</v>
      </c>
      <c r="B1079" s="2">
        <v>0.78899848461151123</v>
      </c>
      <c r="E1079" s="2">
        <v>78.09246826171875</v>
      </c>
      <c r="F1079" s="2">
        <v>0.78809529542922974</v>
      </c>
      <c r="I1079" s="2">
        <v>78.09246826171875</v>
      </c>
      <c r="J1079" s="3">
        <v>0.0019387979991734028</v>
      </c>
    </row>
    <row r="1080">
      <c r="A1080" s="2">
        <v>78.394134521484375</v>
      </c>
      <c r="B1080" s="2">
        <v>0.78948795795440674</v>
      </c>
      <c r="E1080" s="2">
        <v>78.146453857421875</v>
      </c>
      <c r="F1080" s="2">
        <v>0.78818374872207642</v>
      </c>
      <c r="I1080" s="2">
        <v>78.146453857421875</v>
      </c>
      <c r="J1080" s="3">
        <v>0.0019628659356385469</v>
      </c>
    </row>
    <row r="1081">
      <c r="A1081" s="2">
        <v>78.434822082519531</v>
      </c>
      <c r="B1081" s="2">
        <v>0.78931790590286255</v>
      </c>
      <c r="E1081" s="2">
        <v>78.200447082519531</v>
      </c>
      <c r="F1081" s="2">
        <v>0.78827410936355591</v>
      </c>
      <c r="I1081" s="2">
        <v>78.200447082519531</v>
      </c>
      <c r="J1081" s="3">
        <v>0.0019869739189743996</v>
      </c>
    </row>
    <row r="1082">
      <c r="A1082" s="2">
        <v>78.5060043334961</v>
      </c>
      <c r="B1082" s="2">
        <v>0.78881567716598511</v>
      </c>
      <c r="E1082" s="2">
        <v>78.254432678222656</v>
      </c>
      <c r="F1082" s="2">
        <v>0.78836685419082642</v>
      </c>
      <c r="I1082" s="2">
        <v>78.254432678222656</v>
      </c>
      <c r="J1082" s="3">
        <v>0.0020111119374632835</v>
      </c>
    </row>
    <row r="1083">
      <c r="A1083" s="2">
        <v>78.544235229492188</v>
      </c>
      <c r="B1083" s="2">
        <v>0.78911995887756348</v>
      </c>
      <c r="E1083" s="2">
        <v>78.308425903320313</v>
      </c>
      <c r="F1083" s="2">
        <v>0.78846240043640137</v>
      </c>
      <c r="I1083" s="2">
        <v>78.308425903320313</v>
      </c>
      <c r="J1083" s="3">
        <v>0.0020352830179035664</v>
      </c>
    </row>
    <row r="1084">
      <c r="A1084" s="2">
        <v>78.612945556640625</v>
      </c>
      <c r="B1084" s="2">
        <v>0.78947877883911133</v>
      </c>
      <c r="E1084" s="2">
        <v>78.362411499023438</v>
      </c>
      <c r="F1084" s="2">
        <v>0.788561224937439</v>
      </c>
      <c r="I1084" s="2">
        <v>78.362411499023438</v>
      </c>
      <c r="J1084" s="3">
        <v>0.0020594766829162836</v>
      </c>
    </row>
    <row r="1085">
      <c r="A1085" s="2">
        <v>78.652015686035156</v>
      </c>
      <c r="B1085" s="2">
        <v>0.78839504718780518</v>
      </c>
      <c r="E1085" s="2">
        <v>78.4164047241211</v>
      </c>
      <c r="F1085" s="2">
        <v>0.788663923740387</v>
      </c>
      <c r="I1085" s="2">
        <v>78.4164047241211</v>
      </c>
      <c r="J1085" s="3">
        <v>0.0020836959592998028</v>
      </c>
    </row>
    <row r="1086">
      <c r="A1086" s="2">
        <v>78.724235534667969</v>
      </c>
      <c r="B1086" s="2">
        <v>0.78764545917510986</v>
      </c>
      <c r="E1086" s="2">
        <v>78.47039794921875</v>
      </c>
      <c r="F1086" s="2">
        <v>0.788770854473114</v>
      </c>
      <c r="I1086" s="2">
        <v>78.47039794921875</v>
      </c>
      <c r="J1086" s="3">
        <v>0.0021079331636428833</v>
      </c>
    </row>
    <row r="1087">
      <c r="A1087" s="2">
        <v>78.765022277832031</v>
      </c>
      <c r="B1087" s="2">
        <v>0.7896009087562561</v>
      </c>
      <c r="E1087" s="2">
        <v>78.524383544921875</v>
      </c>
      <c r="F1087" s="2">
        <v>0.78888267278671265</v>
      </c>
      <c r="I1087" s="2">
        <v>78.524383544921875</v>
      </c>
      <c r="J1087" s="3">
        <v>0.0021321803797036409</v>
      </c>
    </row>
    <row r="1088">
      <c r="A1088" s="2">
        <v>78.83599853515625</v>
      </c>
      <c r="B1088" s="2">
        <v>0.7903100848197937</v>
      </c>
      <c r="E1088" s="2">
        <v>78.578376770019531</v>
      </c>
      <c r="F1088" s="2">
        <v>0.788999617099762</v>
      </c>
      <c r="I1088" s="2">
        <v>78.578376770019531</v>
      </c>
      <c r="J1088" s="3">
        <v>0.0021564394701272249</v>
      </c>
    </row>
    <row r="1089">
      <c r="A1089" s="2">
        <v>78.87554931640625</v>
      </c>
      <c r="B1089" s="2">
        <v>0.78955018520355225</v>
      </c>
      <c r="E1089" s="2">
        <v>78.632362365722656</v>
      </c>
      <c r="F1089" s="2">
        <v>0.78912174701690674</v>
      </c>
      <c r="I1089" s="2">
        <v>78.632362365722656</v>
      </c>
      <c r="J1089" s="3">
        <v>0.0021806973963975906</v>
      </c>
    </row>
    <row r="1090">
      <c r="A1090" s="2">
        <v>78.949134826660156</v>
      </c>
      <c r="B1090" s="2">
        <v>0.79065996408462524</v>
      </c>
      <c r="E1090" s="2">
        <v>78.686355590820313</v>
      </c>
      <c r="F1090" s="2">
        <v>0.789248526096344</v>
      </c>
      <c r="I1090" s="2">
        <v>78.686355590820313</v>
      </c>
      <c r="J1090" s="3">
        <v>0.0022049553226679564</v>
      </c>
    </row>
    <row r="1091">
      <c r="A1091" s="2">
        <v>78.989913940429688</v>
      </c>
      <c r="B1091" s="2">
        <v>0.79034429788589478</v>
      </c>
      <c r="E1091" s="2">
        <v>78.740341186523438</v>
      </c>
      <c r="F1091" s="2">
        <v>0.7893795371055603</v>
      </c>
      <c r="I1091" s="2">
        <v>78.740341186523438</v>
      </c>
      <c r="J1091" s="3">
        <v>0.0022291995119303465</v>
      </c>
    </row>
    <row r="1092">
      <c r="A1092" s="2">
        <v>79.058280944824219</v>
      </c>
      <c r="B1092" s="2">
        <v>0.78907632827758789</v>
      </c>
      <c r="E1092" s="2">
        <v>78.7943344116211</v>
      </c>
      <c r="F1092" s="2">
        <v>0.78951412439346313</v>
      </c>
      <c r="I1092" s="2">
        <v>78.7943344116211</v>
      </c>
      <c r="J1092" s="3">
        <v>0.002253429964184761</v>
      </c>
    </row>
    <row r="1093">
      <c r="A1093" s="2">
        <v>79.0980453491211</v>
      </c>
      <c r="B1093" s="2">
        <v>0.79025536775588989</v>
      </c>
      <c r="E1093" s="2">
        <v>78.84832763671875</v>
      </c>
      <c r="F1093" s="2">
        <v>0.78965139389038086</v>
      </c>
      <c r="I1093" s="2">
        <v>78.84832763671875</v>
      </c>
      <c r="J1093" s="3">
        <v>0.00227763457223773</v>
      </c>
    </row>
    <row r="1094">
      <c r="A1094" s="2">
        <v>79.170303344726563</v>
      </c>
      <c r="B1094" s="2">
        <v>0.78872150182724</v>
      </c>
      <c r="E1094" s="2">
        <v>78.902313232421875</v>
      </c>
      <c r="F1094" s="2">
        <v>0.78979051113128662</v>
      </c>
      <c r="I1094" s="2">
        <v>78.902313232421875</v>
      </c>
      <c r="J1094" s="3">
        <v>0.0023018007632344961</v>
      </c>
    </row>
    <row r="1095">
      <c r="A1095" s="2">
        <v>79.211479187011719</v>
      </c>
      <c r="B1095" s="2">
        <v>0.79071587324142456</v>
      </c>
      <c r="E1095" s="2">
        <v>78.956306457519531</v>
      </c>
      <c r="F1095" s="2">
        <v>0.78993064165115356</v>
      </c>
      <c r="I1095" s="2">
        <v>78.956306457519531</v>
      </c>
      <c r="J1095" s="3">
        <v>0.00232592411339283</v>
      </c>
    </row>
    <row r="1096">
      <c r="A1096" s="2">
        <v>79.281890869140625</v>
      </c>
      <c r="B1096" s="2">
        <v>0.78901129961013794</v>
      </c>
      <c r="E1096" s="2">
        <v>79.010292053222656</v>
      </c>
      <c r="F1096" s="2">
        <v>0.79007089138031006</v>
      </c>
      <c r="I1096" s="2">
        <v>79.010292053222656</v>
      </c>
      <c r="J1096" s="3">
        <v>0.0023499862290918827</v>
      </c>
    </row>
    <row r="1097">
      <c r="A1097" s="2">
        <v>79.322021484375</v>
      </c>
      <c r="B1097" s="2">
        <v>0.7911798357963562</v>
      </c>
      <c r="E1097" s="2">
        <v>79.064285278320313</v>
      </c>
      <c r="F1097" s="2">
        <v>0.7902105450630188</v>
      </c>
      <c r="I1097" s="2">
        <v>79.064285278320313</v>
      </c>
      <c r="J1097" s="3">
        <v>0.0023739812895655632</v>
      </c>
    </row>
    <row r="1098">
      <c r="A1098" s="2">
        <v>79.394210815429688</v>
      </c>
      <c r="B1098" s="2">
        <v>0.79169213771820068</v>
      </c>
      <c r="E1098" s="2">
        <v>79.118270874023438</v>
      </c>
      <c r="F1098" s="2">
        <v>0.79034906625747681</v>
      </c>
      <c r="I1098" s="2">
        <v>79.118270874023438</v>
      </c>
      <c r="J1098" s="3">
        <v>0.0023978892713785172</v>
      </c>
    </row>
    <row r="1099">
      <c r="A1099" s="2">
        <v>79.4355239868164</v>
      </c>
      <c r="B1099" s="2">
        <v>0.79261881113052368</v>
      </c>
      <c r="E1099" s="2">
        <v>79.1722640991211</v>
      </c>
      <c r="F1099" s="2">
        <v>0.79048597812652588</v>
      </c>
      <c r="I1099" s="2">
        <v>79.1722640991211</v>
      </c>
      <c r="J1099" s="3">
        <v>0.0024217045865952969</v>
      </c>
    </row>
    <row r="1100">
      <c r="A1100" s="2">
        <v>79.5046157836914</v>
      </c>
      <c r="B1100" s="2">
        <v>0.7916601300239563</v>
      </c>
      <c r="E1100" s="2">
        <v>79.22625732421875</v>
      </c>
      <c r="F1100" s="2">
        <v>0.79062092304229736</v>
      </c>
      <c r="I1100" s="2">
        <v>79.22625732421875</v>
      </c>
      <c r="J1100" s="3">
        <v>0.0024454102385789156</v>
      </c>
    </row>
    <row r="1101">
      <c r="A1101" s="2">
        <v>79.5450668334961</v>
      </c>
      <c r="B1101" s="2">
        <v>0.79200303554534912</v>
      </c>
      <c r="E1101" s="2">
        <v>79.280242919921875</v>
      </c>
      <c r="F1101" s="2">
        <v>0.79075366258621216</v>
      </c>
      <c r="I1101" s="2">
        <v>79.280242919921875</v>
      </c>
      <c r="J1101" s="3">
        <v>0.0024689910933375359</v>
      </c>
    </row>
    <row r="1102">
      <c r="A1102" s="2">
        <v>79.618667602539063</v>
      </c>
      <c r="B1102" s="2">
        <v>0.7897915244102478</v>
      </c>
      <c r="E1102" s="2">
        <v>79.334236145019531</v>
      </c>
      <c r="F1102" s="2">
        <v>0.79088443517684937</v>
      </c>
      <c r="I1102" s="2">
        <v>79.334236145019531</v>
      </c>
      <c r="J1102" s="3">
        <v>0.0024924410972744226</v>
      </c>
    </row>
    <row r="1103">
      <c r="A1103" s="2">
        <v>79.658599853515625</v>
      </c>
      <c r="B1103" s="2">
        <v>0.78973603248596191</v>
      </c>
      <c r="E1103" s="2">
        <v>79.388221740722656</v>
      </c>
      <c r="F1103" s="2">
        <v>0.791013777256012</v>
      </c>
      <c r="I1103" s="2">
        <v>79.388221740722656</v>
      </c>
      <c r="J1103" s="3">
        <v>0.0025157437194138765</v>
      </c>
    </row>
    <row r="1104">
      <c r="A1104" s="2">
        <v>79.726547241210938</v>
      </c>
      <c r="B1104" s="2">
        <v>0.79341977834701538</v>
      </c>
      <c r="E1104" s="2">
        <v>79.442214965820313</v>
      </c>
      <c r="F1104" s="2">
        <v>0.79114258289337158</v>
      </c>
      <c r="I1104" s="2">
        <v>79.442214965820313</v>
      </c>
      <c r="J1104" s="3">
        <v>0.0025388954672962427</v>
      </c>
    </row>
    <row r="1105">
      <c r="A1105" s="2">
        <v>79.766494750976563</v>
      </c>
      <c r="B1105" s="2">
        <v>0.79256892204284668</v>
      </c>
      <c r="E1105" s="2">
        <v>79.496200561523438</v>
      </c>
      <c r="F1105" s="2">
        <v>0.7912716269493103</v>
      </c>
      <c r="I1105" s="2">
        <v>79.496200561523438</v>
      </c>
      <c r="J1105" s="3">
        <v>0.0025618798099458218</v>
      </c>
    </row>
    <row r="1106">
      <c r="A1106" s="2">
        <v>79.840950012207031</v>
      </c>
      <c r="B1106" s="2">
        <v>0.79274272918701172</v>
      </c>
      <c r="E1106" s="2">
        <v>79.5501937866211</v>
      </c>
      <c r="F1106" s="2">
        <v>0.7914014458656311</v>
      </c>
      <c r="I1106" s="2">
        <v>79.5501937866211</v>
      </c>
      <c r="J1106" s="3">
        <v>0.0025846955832093954</v>
      </c>
    </row>
    <row r="1107">
      <c r="A1107" s="2">
        <v>79.881187438964844</v>
      </c>
      <c r="B1107" s="2">
        <v>0.79300451278686523</v>
      </c>
      <c r="E1107" s="2">
        <v>79.60418701171875</v>
      </c>
      <c r="F1107" s="2">
        <v>0.79153287410736084</v>
      </c>
      <c r="I1107" s="2">
        <v>79.60418701171875</v>
      </c>
      <c r="J1107" s="3">
        <v>0.002607329748570919</v>
      </c>
    </row>
    <row r="1108">
      <c r="A1108" s="2">
        <v>79.949958801269531</v>
      </c>
      <c r="B1108" s="2">
        <v>0.79280167818069458</v>
      </c>
      <c r="E1108" s="2">
        <v>79.658172607421875</v>
      </c>
      <c r="F1108" s="2">
        <v>0.79166644811630249</v>
      </c>
      <c r="I1108" s="2">
        <v>79.658172607421875</v>
      </c>
      <c r="J1108" s="3">
        <v>0.0026297727599740028</v>
      </c>
    </row>
    <row r="1109">
      <c r="A1109" s="2">
        <v>79.990219116210938</v>
      </c>
      <c r="B1109" s="2">
        <v>0.79341971874237061</v>
      </c>
      <c r="E1109" s="2">
        <v>79.712165832519531</v>
      </c>
      <c r="F1109" s="2">
        <v>0.79180252552032471</v>
      </c>
      <c r="I1109" s="2">
        <v>79.712165832519531</v>
      </c>
      <c r="J1109" s="3">
        <v>0.0026520229876041412</v>
      </c>
    </row>
    <row r="1110">
      <c r="A1110" s="2">
        <v>80.060142517089844</v>
      </c>
      <c r="B1110" s="2">
        <v>0.79449629783630371</v>
      </c>
      <c r="E1110" s="2">
        <v>79.766151428222656</v>
      </c>
      <c r="F1110" s="2">
        <v>0.79194146394729614</v>
      </c>
      <c r="I1110" s="2">
        <v>79.766151428222656</v>
      </c>
      <c r="J1110" s="3">
        <v>0.0026740683242678642</v>
      </c>
    </row>
    <row r="1111">
      <c r="A1111" s="2">
        <v>80.104278564453125</v>
      </c>
      <c r="B1111" s="2">
        <v>0.792306661605835</v>
      </c>
      <c r="E1111" s="2">
        <v>79.820144653320313</v>
      </c>
      <c r="F1111" s="2">
        <v>0.79208356142044067</v>
      </c>
      <c r="I1111" s="2">
        <v>79.820144653320313</v>
      </c>
      <c r="J1111" s="3">
        <v>0.0026959087699651718</v>
      </c>
    </row>
    <row r="1112">
      <c r="A1112" s="2">
        <v>80.173866271972656</v>
      </c>
      <c r="B1112" s="2">
        <v>0.793306291103363</v>
      </c>
      <c r="E1112" s="2">
        <v>79.874130249023438</v>
      </c>
      <c r="F1112" s="2">
        <v>0.792229175567627</v>
      </c>
      <c r="I1112" s="2">
        <v>79.874130249023438</v>
      </c>
      <c r="J1112" s="3">
        <v>0.002717531519010663</v>
      </c>
    </row>
    <row r="1113">
      <c r="A1113" s="2">
        <v>80.213668823242188</v>
      </c>
      <c r="B1113" s="2">
        <v>0.79232370853424072</v>
      </c>
      <c r="E1113" s="2">
        <v>79.9281234741211</v>
      </c>
      <c r="F1113" s="2">
        <v>0.79237848520278931</v>
      </c>
      <c r="I1113" s="2">
        <v>79.9281234741211</v>
      </c>
      <c r="J1113" s="3">
        <v>0.0027389393653720617</v>
      </c>
    </row>
    <row r="1114">
      <c r="A1114" s="2">
        <v>80.285270690917969</v>
      </c>
      <c r="B1114" s="2">
        <v>0.79285126924514771</v>
      </c>
      <c r="E1114" s="2">
        <v>79.98211669921875</v>
      </c>
      <c r="F1114" s="2">
        <v>0.79253149032592773</v>
      </c>
      <c r="I1114" s="2">
        <v>79.98211669921875</v>
      </c>
      <c r="J1114" s="3">
        <v>0.0027601227629929781</v>
      </c>
    </row>
    <row r="1115">
      <c r="A1115" s="2">
        <v>80.325851440429688</v>
      </c>
      <c r="B1115" s="2">
        <v>0.79372888803482056</v>
      </c>
      <c r="E1115" s="2">
        <v>80.036102294921875</v>
      </c>
      <c r="F1115" s="2">
        <v>0.79268813133239746</v>
      </c>
      <c r="I1115" s="2">
        <v>80.036102294921875</v>
      </c>
      <c r="J1115" s="3">
        <v>0.0027810761239379644</v>
      </c>
    </row>
    <row r="1116">
      <c r="A1116" s="2">
        <v>80.398208618164063</v>
      </c>
      <c r="B1116" s="2">
        <v>0.79413962364196777</v>
      </c>
      <c r="E1116" s="2">
        <v>80.090095520019531</v>
      </c>
      <c r="F1116" s="2">
        <v>0.79284822940826416</v>
      </c>
      <c r="I1116" s="2">
        <v>80.090095520019531</v>
      </c>
      <c r="J1116" s="3">
        <v>0.0028017994482070208</v>
      </c>
    </row>
    <row r="1117">
      <c r="A1117" s="2">
        <v>80.437850952148438</v>
      </c>
      <c r="B1117" s="2">
        <v>0.79121744632720947</v>
      </c>
      <c r="E1117" s="2">
        <v>80.144081115722656</v>
      </c>
      <c r="F1117" s="2">
        <v>0.79301160573959351</v>
      </c>
      <c r="I1117" s="2">
        <v>80.144081115722656</v>
      </c>
      <c r="J1117" s="3">
        <v>0.0028222831897437572</v>
      </c>
    </row>
    <row r="1118">
      <c r="A1118" s="2">
        <v>80.505645751953125</v>
      </c>
      <c r="B1118" s="2">
        <v>0.79384523630142212</v>
      </c>
      <c r="E1118" s="2">
        <v>80.198074340820313</v>
      </c>
      <c r="F1118" s="2">
        <v>0.79317790269851685</v>
      </c>
      <c r="I1118" s="2">
        <v>80.198074340820313</v>
      </c>
      <c r="J1118" s="3">
        <v>0.0028425278142094612</v>
      </c>
    </row>
    <row r="1119">
      <c r="A1119" s="2">
        <v>80.545738220214844</v>
      </c>
      <c r="B1119" s="2">
        <v>0.79479014873504639</v>
      </c>
      <c r="E1119" s="2">
        <v>80.252059936523438</v>
      </c>
      <c r="F1119" s="2">
        <v>0.7933468222618103</v>
      </c>
      <c r="I1119" s="2">
        <v>80.252059936523438</v>
      </c>
      <c r="J1119" s="3">
        <v>0.0028625214472413063</v>
      </c>
    </row>
    <row r="1120">
      <c r="A1120" s="2">
        <v>80.6167221069336</v>
      </c>
      <c r="B1120" s="2">
        <v>0.79259145259857178</v>
      </c>
      <c r="E1120" s="2">
        <v>80.3060531616211</v>
      </c>
      <c r="F1120" s="2">
        <v>0.79351788759231567</v>
      </c>
      <c r="I1120" s="2">
        <v>80.3060531616211</v>
      </c>
      <c r="J1120" s="3">
        <v>0.0028822654858231544</v>
      </c>
    </row>
    <row r="1121">
      <c r="A1121" s="2">
        <v>80.661262512207031</v>
      </c>
      <c r="B1121" s="2">
        <v>0.79427212476730347</v>
      </c>
      <c r="E1121" s="2">
        <v>80.36004638671875</v>
      </c>
      <c r="F1121" s="2">
        <v>0.79369062185287476</v>
      </c>
      <c r="I1121" s="2">
        <v>80.36004638671875</v>
      </c>
      <c r="J1121" s="3">
        <v>0.0029017478227615356</v>
      </c>
    </row>
    <row r="1122">
      <c r="A1122" s="2">
        <v>80.730430603027344</v>
      </c>
      <c r="B1122" s="2">
        <v>0.79372185468673706</v>
      </c>
      <c r="E1122" s="2">
        <v>80.414031982421875</v>
      </c>
      <c r="F1122" s="2">
        <v>0.79386430978775024</v>
      </c>
      <c r="I1122" s="2">
        <v>80.414031982421875</v>
      </c>
      <c r="J1122" s="3">
        <v>0.0029209591448307037</v>
      </c>
    </row>
    <row r="1123">
      <c r="A1123" s="2">
        <v>80.769805908203125</v>
      </c>
      <c r="B1123" s="2">
        <v>0.79405760765075684</v>
      </c>
      <c r="E1123" s="2">
        <v>80.468025207519531</v>
      </c>
      <c r="F1123" s="2">
        <v>0.79403823614120483</v>
      </c>
      <c r="I1123" s="2">
        <v>80.468025207519531</v>
      </c>
      <c r="J1123" s="3">
        <v>0.0029398926999419928</v>
      </c>
    </row>
    <row r="1124">
      <c r="A1124" s="2">
        <v>80.838973999023438</v>
      </c>
      <c r="B1124" s="2">
        <v>0.79492396116256714</v>
      </c>
      <c r="E1124" s="2">
        <v>80.522010803222656</v>
      </c>
      <c r="F1124" s="2">
        <v>0.79421192407608032</v>
      </c>
      <c r="I1124" s="2">
        <v>80.522010803222656</v>
      </c>
      <c r="J1124" s="3">
        <v>0.0029585331212729216</v>
      </c>
    </row>
    <row r="1125">
      <c r="A1125" s="2">
        <v>80.87835693359375</v>
      </c>
      <c r="B1125" s="2">
        <v>0.79476654529571533</v>
      </c>
      <c r="E1125" s="2">
        <v>80.576004028320313</v>
      </c>
      <c r="F1125" s="2">
        <v>0.79438495635986328</v>
      </c>
      <c r="I1125" s="2">
        <v>80.576004028320313</v>
      </c>
      <c r="J1125" s="3">
        <v>0.0029768736567348242</v>
      </c>
    </row>
    <row r="1126">
      <c r="A1126" s="2">
        <v>80.950630187988281</v>
      </c>
      <c r="B1126" s="2">
        <v>0.79558014869689941</v>
      </c>
      <c r="E1126" s="2">
        <v>80.629989624023438</v>
      </c>
      <c r="F1126" s="2">
        <v>0.79455733299255371</v>
      </c>
      <c r="I1126" s="2">
        <v>80.629989624023438</v>
      </c>
      <c r="J1126" s="3">
        <v>0.0029948933515697718</v>
      </c>
    </row>
    <row r="1127">
      <c r="A1127" s="2">
        <v>80.990638732910156</v>
      </c>
      <c r="B1127" s="2">
        <v>0.79570794105529785</v>
      </c>
      <c r="E1127" s="2">
        <v>80.6839828491211</v>
      </c>
      <c r="F1127" s="2">
        <v>0.79472959041595459</v>
      </c>
      <c r="I1127" s="2">
        <v>80.6839828491211</v>
      </c>
      <c r="J1127" s="3">
        <v>0.0030125845223665237</v>
      </c>
    </row>
    <row r="1128">
      <c r="A1128" s="2">
        <v>81.062049865722656</v>
      </c>
      <c r="B1128" s="2">
        <v>0.79682517051696777</v>
      </c>
      <c r="E1128" s="2">
        <v>80.73797607421875</v>
      </c>
      <c r="F1128" s="2">
        <v>0.79490220546722412</v>
      </c>
      <c r="I1128" s="2">
        <v>80.73797607421875</v>
      </c>
      <c r="J1128" s="3">
        <v>0.0030299264471977949</v>
      </c>
    </row>
    <row r="1129">
      <c r="A1129" s="2">
        <v>81.102821350097656</v>
      </c>
      <c r="B1129" s="2">
        <v>0.79705643653869629</v>
      </c>
      <c r="E1129" s="2">
        <v>80.791961669921875</v>
      </c>
      <c r="F1129" s="2">
        <v>0.79507583379745483</v>
      </c>
      <c r="I1129" s="2">
        <v>80.791961669921875</v>
      </c>
      <c r="J1129" s="3">
        <v>0.0030469014309346676</v>
      </c>
    </row>
    <row r="1130">
      <c r="A1130" s="2">
        <v>81.171394348144531</v>
      </c>
      <c r="B1130" s="2">
        <v>0.79564505815505981</v>
      </c>
      <c r="E1130" s="2">
        <v>80.845954895019531</v>
      </c>
      <c r="F1130" s="2">
        <v>0.79525071382522583</v>
      </c>
      <c r="I1130" s="2">
        <v>80.845954895019531</v>
      </c>
      <c r="J1130" s="3">
        <v>0.0030634948052465916</v>
      </c>
    </row>
    <row r="1131">
      <c r="A1131" s="2">
        <v>81.214828491210938</v>
      </c>
      <c r="B1131" s="2">
        <v>0.79713207483291626</v>
      </c>
      <c r="E1131" s="2">
        <v>80.899940490722656</v>
      </c>
      <c r="F1131" s="2">
        <v>0.79542678594589233</v>
      </c>
      <c r="I1131" s="2">
        <v>80.899940490722656</v>
      </c>
      <c r="J1131" s="3">
        <v>0.0030796853825449944</v>
      </c>
    </row>
    <row r="1132">
      <c r="A1132" s="2">
        <v>81.283927917480469</v>
      </c>
      <c r="B1132" s="2">
        <v>0.79636818170547485</v>
      </c>
      <c r="E1132" s="2">
        <v>80.953933715820313</v>
      </c>
      <c r="F1132" s="2">
        <v>0.79560405015945435</v>
      </c>
      <c r="I1132" s="2">
        <v>80.953933715820313</v>
      </c>
      <c r="J1132" s="3">
        <v>0.0030954598914831877</v>
      </c>
    </row>
    <row r="1133">
      <c r="A1133" s="2">
        <v>81.3238296508789</v>
      </c>
      <c r="B1133" s="2">
        <v>0.79936319589614868</v>
      </c>
      <c r="E1133" s="2">
        <v>81.007919311523438</v>
      </c>
      <c r="F1133" s="2">
        <v>0.79578232765197754</v>
      </c>
      <c r="I1133" s="2">
        <v>81.007919311523438</v>
      </c>
      <c r="J1133" s="3">
        <v>0.0031107929535210133</v>
      </c>
    </row>
    <row r="1134">
      <c r="A1134" s="2">
        <v>81.392326354980469</v>
      </c>
      <c r="B1134" s="2">
        <v>0.79662728309631348</v>
      </c>
      <c r="E1134" s="2">
        <v>81.0619125366211</v>
      </c>
      <c r="F1134" s="2">
        <v>0.79596149921417236</v>
      </c>
      <c r="I1134" s="2">
        <v>81.0619125366211</v>
      </c>
      <c r="J1134" s="3">
        <v>0.0031256724614650011</v>
      </c>
    </row>
    <row r="1135">
      <c r="A1135" s="2">
        <v>81.432464599609375</v>
      </c>
      <c r="B1135" s="2">
        <v>0.79892754554748535</v>
      </c>
      <c r="E1135" s="2">
        <v>81.11590576171875</v>
      </c>
      <c r="F1135" s="2">
        <v>0.796141505241394</v>
      </c>
      <c r="I1135" s="2">
        <v>81.11590576171875</v>
      </c>
      <c r="J1135" s="3">
        <v>0.0031400732696056366</v>
      </c>
    </row>
    <row r="1136">
      <c r="A1136" s="2">
        <v>81.508438110351563</v>
      </c>
      <c r="B1136" s="2">
        <v>0.79667025804519653</v>
      </c>
      <c r="E1136" s="2">
        <v>81.169891357421875</v>
      </c>
      <c r="F1136" s="2">
        <v>0.79632246494293213</v>
      </c>
      <c r="I1136" s="2">
        <v>81.169891357421875</v>
      </c>
      <c r="J1136" s="3">
        <v>0.0031539753545075655</v>
      </c>
    </row>
    <row r="1137">
      <c r="A1137" s="2">
        <v>81.5486068725586</v>
      </c>
      <c r="B1137" s="2">
        <v>0.79910248517990112</v>
      </c>
      <c r="E1137" s="2">
        <v>81.223884582519531</v>
      </c>
      <c r="F1137" s="2">
        <v>0.7965046763420105</v>
      </c>
      <c r="I1137" s="2">
        <v>81.223884582519531</v>
      </c>
      <c r="J1137" s="3">
        <v>0.0031673582270741463</v>
      </c>
    </row>
    <row r="1138">
      <c r="A1138" s="2">
        <v>81.61737060546875</v>
      </c>
      <c r="B1138" s="2">
        <v>0.79688930511474609</v>
      </c>
      <c r="E1138" s="2">
        <v>81.277870178222656</v>
      </c>
      <c r="F1138" s="2">
        <v>0.796688437461853</v>
      </c>
      <c r="I1138" s="2">
        <v>81.277870178222656</v>
      </c>
      <c r="J1138" s="3">
        <v>0.0031801986042410135</v>
      </c>
    </row>
    <row r="1139">
      <c r="A1139" s="2">
        <v>81.658149719238281</v>
      </c>
      <c r="B1139" s="2">
        <v>0.798599123954773</v>
      </c>
      <c r="E1139" s="2">
        <v>81.331863403320313</v>
      </c>
      <c r="F1139" s="2">
        <v>0.79687374830245972</v>
      </c>
      <c r="I1139" s="2">
        <v>81.331863403320313</v>
      </c>
      <c r="J1139" s="3">
        <v>0.0031924785580486059</v>
      </c>
    </row>
    <row r="1140">
      <c r="A1140" s="2">
        <v>81.727310180664063</v>
      </c>
      <c r="B1140" s="2">
        <v>0.79791289567947388</v>
      </c>
      <c r="E1140" s="2">
        <v>81.385848999023438</v>
      </c>
      <c r="F1140" s="2">
        <v>0.79706060886383057</v>
      </c>
      <c r="I1140" s="2">
        <v>81.385848999023438</v>
      </c>
      <c r="J1140" s="3">
        <v>0.0032041710801422596</v>
      </c>
    </row>
    <row r="1141">
      <c r="A1141" s="2">
        <v>81.766471862792969</v>
      </c>
      <c r="B1141" s="2">
        <v>0.79718178510665894</v>
      </c>
      <c r="E1141" s="2">
        <v>81.4398422241211</v>
      </c>
      <c r="F1141" s="2">
        <v>0.7972487211227417</v>
      </c>
      <c r="I1141" s="2">
        <v>81.4398422241211</v>
      </c>
      <c r="J1141" s="3">
        <v>0.0032152610365301371</v>
      </c>
    </row>
    <row r="1142">
      <c r="A1142" s="2">
        <v>81.839027404785156</v>
      </c>
      <c r="B1142" s="2">
        <v>0.79987096786499023</v>
      </c>
      <c r="E1142" s="2">
        <v>81.49383544921875</v>
      </c>
      <c r="F1142" s="2">
        <v>0.79743790626525879</v>
      </c>
      <c r="I1142" s="2">
        <v>81.49383544921875</v>
      </c>
      <c r="J1142" s="3">
        <v>0.0032257223501801491</v>
      </c>
    </row>
    <row r="1143">
      <c r="A1143" s="2">
        <v>81.879692077636719</v>
      </c>
      <c r="B1143" s="2">
        <v>0.79831403493881226</v>
      </c>
      <c r="E1143" s="2">
        <v>81.547821044921875</v>
      </c>
      <c r="F1143" s="2">
        <v>0.79762780666351318</v>
      </c>
      <c r="I1143" s="2">
        <v>81.547821044921875</v>
      </c>
      <c r="J1143" s="3">
        <v>0.0032355349976569414</v>
      </c>
    </row>
    <row r="1144">
      <c r="A1144" s="2">
        <v>81.947837829589844</v>
      </c>
      <c r="B1144" s="2">
        <v>0.79880088567733765</v>
      </c>
      <c r="E1144" s="2">
        <v>81.601814270019531</v>
      </c>
      <c r="F1144" s="2">
        <v>0.7978178858757019</v>
      </c>
      <c r="I1144" s="2">
        <v>81.601814270019531</v>
      </c>
      <c r="J1144" s="3">
        <v>0.0032446773257106543</v>
      </c>
    </row>
    <row r="1145">
      <c r="A1145" s="2">
        <v>81.989250183105469</v>
      </c>
      <c r="B1145" s="2">
        <v>0.798607349395752</v>
      </c>
      <c r="E1145" s="2">
        <v>81.655799865722656</v>
      </c>
      <c r="F1145" s="2">
        <v>0.79800748825073242</v>
      </c>
      <c r="I1145" s="2">
        <v>81.655799865722656</v>
      </c>
      <c r="J1145" s="3">
        <v>0.0032531276810914278</v>
      </c>
    </row>
    <row r="1146">
      <c r="A1146" s="2">
        <v>82.059677124023438</v>
      </c>
      <c r="B1146" s="2">
        <v>0.7993124127388</v>
      </c>
      <c r="E1146" s="2">
        <v>81.709793090820313</v>
      </c>
      <c r="F1146" s="2">
        <v>0.79819643497467041</v>
      </c>
      <c r="I1146" s="2">
        <v>81.709793090820313</v>
      </c>
      <c r="J1146" s="3">
        <v>0.003260868601500988</v>
      </c>
    </row>
    <row r="1147">
      <c r="A1147" s="2">
        <v>82.099174499511719</v>
      </c>
      <c r="B1147" s="2">
        <v>0.80065500736236572</v>
      </c>
      <c r="E1147" s="2">
        <v>81.763778686523438</v>
      </c>
      <c r="F1147" s="2">
        <v>0.79838418960571289</v>
      </c>
      <c r="I1147" s="2">
        <v>81.763778686523438</v>
      </c>
      <c r="J1147" s="3">
        <v>0.0032678749412298203</v>
      </c>
    </row>
    <row r="1148">
      <c r="A1148" s="2">
        <v>82.1723403930664</v>
      </c>
      <c r="B1148" s="2">
        <v>0.80006694793701172</v>
      </c>
      <c r="E1148" s="2">
        <v>81.8177719116211</v>
      </c>
      <c r="F1148" s="2">
        <v>0.79857069253921509</v>
      </c>
      <c r="I1148" s="2">
        <v>81.8177719116211</v>
      </c>
      <c r="J1148" s="3">
        <v>0.0032741341274231672</v>
      </c>
    </row>
    <row r="1149">
      <c r="A1149" s="2">
        <v>82.212043762207031</v>
      </c>
      <c r="B1149" s="2">
        <v>0.80206763744354248</v>
      </c>
      <c r="E1149" s="2">
        <v>81.87176513671875</v>
      </c>
      <c r="F1149" s="2">
        <v>0.79875576496124268</v>
      </c>
      <c r="I1149" s="2">
        <v>81.87176513671875</v>
      </c>
      <c r="J1149" s="3">
        <v>0.00327962264418602</v>
      </c>
    </row>
    <row r="1150">
      <c r="A1150" s="2">
        <v>82.282135009765625</v>
      </c>
      <c r="B1150" s="2">
        <v>0.79818791151046753</v>
      </c>
      <c r="E1150" s="2">
        <v>81.925750732421875</v>
      </c>
      <c r="F1150" s="2">
        <v>0.7989392876625061</v>
      </c>
      <c r="I1150" s="2">
        <v>81.925750732421875</v>
      </c>
      <c r="J1150" s="3">
        <v>0.003284326521679759</v>
      </c>
    </row>
    <row r="1151">
      <c r="A1151" s="2">
        <v>82.322303771972656</v>
      </c>
      <c r="B1151" s="2">
        <v>0.79945355653762817</v>
      </c>
      <c r="E1151" s="2">
        <v>81.979743957519531</v>
      </c>
      <c r="F1151" s="2">
        <v>0.79912126064300537</v>
      </c>
      <c r="I1151" s="2">
        <v>81.979743957519531</v>
      </c>
      <c r="J1151" s="3">
        <v>0.0032882262021303177</v>
      </c>
    </row>
    <row r="1152">
      <c r="A1152" s="2">
        <v>82.391632080078125</v>
      </c>
      <c r="B1152" s="2">
        <v>0.799124002456665</v>
      </c>
      <c r="E1152" s="2">
        <v>82.033729553222656</v>
      </c>
      <c r="F1152" s="2">
        <v>0.7993018627166748</v>
      </c>
      <c r="I1152" s="2">
        <v>82.033729553222656</v>
      </c>
      <c r="J1152" s="3">
        <v>0.0032913070172071457</v>
      </c>
    </row>
    <row r="1153">
      <c r="A1153" s="2">
        <v>82.434761047363281</v>
      </c>
      <c r="B1153" s="2">
        <v>0.80161768198013306</v>
      </c>
      <c r="E1153" s="2">
        <v>82.087722778320313</v>
      </c>
      <c r="F1153" s="2">
        <v>0.79948151111602783</v>
      </c>
      <c r="I1153" s="2">
        <v>82.087722778320313</v>
      </c>
      <c r="J1153" s="3">
        <v>0.0032935529015958309</v>
      </c>
    </row>
    <row r="1154">
      <c r="A1154" s="2">
        <v>82.503616333007813</v>
      </c>
      <c r="B1154" s="2">
        <v>0.80038166046142578</v>
      </c>
      <c r="E1154" s="2">
        <v>82.141708374023438</v>
      </c>
      <c r="F1154" s="2">
        <v>0.79966056346893311</v>
      </c>
      <c r="I1154" s="2">
        <v>82.141708374023438</v>
      </c>
      <c r="J1154" s="3">
        <v>0.0032949475571513176</v>
      </c>
    </row>
    <row r="1155">
      <c r="A1155" s="2">
        <v>82.545150756835938</v>
      </c>
      <c r="B1155" s="2">
        <v>0.79946362972259521</v>
      </c>
      <c r="E1155" s="2">
        <v>82.1957015991211</v>
      </c>
      <c r="F1155" s="2">
        <v>0.79983961582183838</v>
      </c>
      <c r="I1155" s="2">
        <v>82.1957015991211</v>
      </c>
      <c r="J1155" s="3">
        <v>0.0032954779453575611</v>
      </c>
    </row>
    <row r="1156">
      <c r="A1156" s="2">
        <v>82.615669250488281</v>
      </c>
      <c r="B1156" s="2">
        <v>0.80063039064407349</v>
      </c>
      <c r="E1156" s="2">
        <v>82.24969482421875</v>
      </c>
      <c r="F1156" s="2">
        <v>0.80001890659332275</v>
      </c>
      <c r="I1156" s="2">
        <v>82.24969482421875</v>
      </c>
      <c r="J1156" s="3">
        <v>0.003295126138255</v>
      </c>
    </row>
    <row r="1157">
      <c r="A1157" s="2">
        <v>82.653861999511719</v>
      </c>
      <c r="B1157" s="2">
        <v>0.80007404088974</v>
      </c>
      <c r="E1157" s="2">
        <v>82.303680419921875</v>
      </c>
      <c r="F1157" s="2">
        <v>0.80019867420196533</v>
      </c>
      <c r="I1157" s="2">
        <v>82.303680419921875</v>
      </c>
      <c r="J1157" s="3">
        <v>0.0032938846852630377</v>
      </c>
    </row>
    <row r="1158">
      <c r="A1158" s="2">
        <v>82.724838256835938</v>
      </c>
      <c r="B1158" s="2">
        <v>0.80250281095504761</v>
      </c>
      <c r="E1158" s="2">
        <v>82.357673645019531</v>
      </c>
      <c r="F1158" s="2">
        <v>0.80037903785705566</v>
      </c>
      <c r="I1158" s="2">
        <v>82.357673645019531</v>
      </c>
      <c r="J1158" s="3">
        <v>0.0032917368225753307</v>
      </c>
    </row>
    <row r="1159">
      <c r="A1159" s="2">
        <v>82.767303466796875</v>
      </c>
      <c r="B1159" s="2">
        <v>0.80203920602798462</v>
      </c>
      <c r="E1159" s="2">
        <v>82.411659240722656</v>
      </c>
      <c r="F1159" s="2">
        <v>0.80056029558181763</v>
      </c>
      <c r="I1159" s="2">
        <v>82.411659240722656</v>
      </c>
      <c r="J1159" s="3">
        <v>0.0032886767294257879</v>
      </c>
    </row>
    <row r="1160">
      <c r="A1160" s="2">
        <v>82.837287902832031</v>
      </c>
      <c r="B1160" s="2">
        <v>0.80260550975799561</v>
      </c>
      <c r="E1160" s="2">
        <v>82.465652465820313</v>
      </c>
      <c r="F1160" s="2">
        <v>0.80074262619018555</v>
      </c>
      <c r="I1160" s="2">
        <v>82.465652465820313</v>
      </c>
      <c r="J1160" s="3">
        <v>0.0032846941612660885</v>
      </c>
    </row>
    <row r="1161">
      <c r="A1161" s="2">
        <v>82.877891540527344</v>
      </c>
      <c r="B1161" s="2">
        <v>0.80089718103408813</v>
      </c>
      <c r="E1161" s="2">
        <v>82.519638061523438</v>
      </c>
      <c r="F1161" s="2">
        <v>0.80092602968215942</v>
      </c>
      <c r="I1161" s="2">
        <v>82.519638061523438</v>
      </c>
      <c r="J1161" s="3">
        <v>0.0032797844614833593</v>
      </c>
    </row>
    <row r="1162">
      <c r="A1162" s="2">
        <v>82.9459228515625</v>
      </c>
      <c r="B1162" s="2">
        <v>0.80312865972518921</v>
      </c>
      <c r="E1162" s="2">
        <v>82.5736312866211</v>
      </c>
      <c r="F1162" s="2">
        <v>0.80111050605773926</v>
      </c>
      <c r="I1162" s="2">
        <v>82.5736312866211</v>
      </c>
      <c r="J1162" s="3">
        <v>0.003273943904787302</v>
      </c>
    </row>
    <row r="1163">
      <c r="A1163" s="2">
        <v>82.985908508300781</v>
      </c>
      <c r="B1163" s="2">
        <v>0.80417627096176147</v>
      </c>
      <c r="E1163" s="2">
        <v>82.62762451171875</v>
      </c>
      <c r="F1163" s="2">
        <v>0.8012959361076355</v>
      </c>
      <c r="I1163" s="2">
        <v>82.62762451171875</v>
      </c>
      <c r="J1163" s="3">
        <v>0.0032671687658876181</v>
      </c>
    </row>
    <row r="1164">
      <c r="A1164" s="2">
        <v>83.05853271484375</v>
      </c>
      <c r="B1164" s="2">
        <v>0.80113959312438965</v>
      </c>
      <c r="E1164" s="2">
        <v>82.681610107421875</v>
      </c>
      <c r="F1164" s="2">
        <v>0.80148237943649292</v>
      </c>
      <c r="I1164" s="2">
        <v>82.681610107421875</v>
      </c>
      <c r="J1164" s="3">
        <v>0.0032594667281955481</v>
      </c>
    </row>
    <row r="1165">
      <c r="A1165" s="2">
        <v>83.098442077636719</v>
      </c>
      <c r="B1165" s="2">
        <v>0.8032766580581665</v>
      </c>
      <c r="E1165" s="2">
        <v>82.735603332519531</v>
      </c>
      <c r="F1165" s="2">
        <v>0.80166995525360107</v>
      </c>
      <c r="I1165" s="2">
        <v>82.735603332519531</v>
      </c>
      <c r="J1165" s="3">
        <v>0.0032508340664207935</v>
      </c>
    </row>
    <row r="1166">
      <c r="A1166" s="2">
        <v>83.1681137084961</v>
      </c>
      <c r="B1166" s="2">
        <v>0.80375474691390991</v>
      </c>
      <c r="E1166" s="2">
        <v>82.789588928222656</v>
      </c>
      <c r="F1166" s="2">
        <v>0.80185872316360474</v>
      </c>
      <c r="I1166" s="2">
        <v>82.789588928222656</v>
      </c>
      <c r="J1166" s="3">
        <v>0.0032412838190793991</v>
      </c>
    </row>
    <row r="1167">
      <c r="A1167" s="2">
        <v>83.2083740234375</v>
      </c>
      <c r="B1167" s="2">
        <v>0.80186420679092407</v>
      </c>
      <c r="E1167" s="2">
        <v>82.843582153320313</v>
      </c>
      <c r="F1167" s="2">
        <v>0.80204874277114868</v>
      </c>
      <c r="I1167" s="2">
        <v>82.843582153320313</v>
      </c>
      <c r="J1167" s="3">
        <v>0.0032308199442923069</v>
      </c>
    </row>
    <row r="1168">
      <c r="A1168" s="2">
        <v>83.279891967773438</v>
      </c>
      <c r="B1168" s="2">
        <v>0.80418068170547485</v>
      </c>
      <c r="E1168" s="2">
        <v>82.897567749023438</v>
      </c>
      <c r="F1168" s="2">
        <v>0.80223995447158813</v>
      </c>
      <c r="I1168" s="2">
        <v>82.897567749023438</v>
      </c>
      <c r="J1168" s="3">
        <v>0.0032194564118981361</v>
      </c>
    </row>
    <row r="1169">
      <c r="A1169" s="2">
        <v>83.3233413696289</v>
      </c>
      <c r="B1169" s="2">
        <v>0.80436784029006958</v>
      </c>
      <c r="E1169" s="2">
        <v>82.9515609741211</v>
      </c>
      <c r="F1169" s="2">
        <v>0.80243247747421265</v>
      </c>
      <c r="I1169" s="2">
        <v>82.9515609741211</v>
      </c>
      <c r="J1169" s="3">
        <v>0.0032072034664452076</v>
      </c>
    </row>
    <row r="1170">
      <c r="A1170" s="2">
        <v>83.3915786743164</v>
      </c>
      <c r="B1170" s="2">
        <v>0.80360263586044312</v>
      </c>
      <c r="E1170" s="2">
        <v>83.005546569824219</v>
      </c>
      <c r="F1170" s="2">
        <v>0.80262666940689087</v>
      </c>
      <c r="I1170" s="2">
        <v>83.005546569824219</v>
      </c>
      <c r="J1170" s="3">
        <v>0.0031940748449414968</v>
      </c>
    </row>
    <row r="1171">
      <c r="A1171" s="2">
        <v>83.432533264160156</v>
      </c>
      <c r="B1171" s="2">
        <v>0.80481958389282227</v>
      </c>
      <c r="E1171" s="2">
        <v>83.059539794921875</v>
      </c>
      <c r="F1171" s="2">
        <v>0.80282282829284668</v>
      </c>
      <c r="I1171" s="2">
        <v>83.059539794921875</v>
      </c>
      <c r="J1171" s="3">
        <v>0.003180086612701416</v>
      </c>
    </row>
    <row r="1172">
      <c r="A1172" s="2">
        <v>83.502143859863281</v>
      </c>
      <c r="B1172" s="2">
        <v>0.80441427230834961</v>
      </c>
      <c r="E1172" s="2">
        <v>83.113533020019531</v>
      </c>
      <c r="F1172" s="2">
        <v>0.8030211329460144</v>
      </c>
      <c r="I1172" s="2">
        <v>83.113533020019531</v>
      </c>
      <c r="J1172" s="3">
        <v>0.0031652499455958605</v>
      </c>
    </row>
    <row r="1173">
      <c r="A1173" s="2">
        <v>83.543098449707031</v>
      </c>
      <c r="B1173" s="2">
        <v>0.80489027500152588</v>
      </c>
      <c r="E1173" s="2">
        <v>83.167518615722656</v>
      </c>
      <c r="F1173" s="2">
        <v>0.80322140455245972</v>
      </c>
      <c r="I1173" s="2">
        <v>83.167518615722656</v>
      </c>
      <c r="J1173" s="3">
        <v>0.003149587893858552</v>
      </c>
    </row>
    <row r="1174">
      <c r="A1174" s="2">
        <v>83.6107177734375</v>
      </c>
      <c r="B1174" s="2">
        <v>0.80651021003723145</v>
      </c>
      <c r="E1174" s="2">
        <v>83.221511840820313</v>
      </c>
      <c r="F1174" s="2">
        <v>0.80342340469360352</v>
      </c>
      <c r="I1174" s="2">
        <v>83.221511840820313</v>
      </c>
      <c r="J1174" s="3">
        <v>0.0031331104692071676</v>
      </c>
    </row>
    <row r="1175">
      <c r="A1175" s="2">
        <v>83.64947509765625</v>
      </c>
      <c r="B1175" s="2">
        <v>0.80564612150192261</v>
      </c>
      <c r="E1175" s="2">
        <v>83.275497436523438</v>
      </c>
      <c r="F1175" s="2">
        <v>0.8036266565322876</v>
      </c>
      <c r="I1175" s="2">
        <v>83.275497436523438</v>
      </c>
      <c r="J1175" s="3">
        <v>0.00311583885923028</v>
      </c>
    </row>
    <row r="1176">
      <c r="A1176" s="2">
        <v>83.719879150390625</v>
      </c>
      <c r="B1176" s="2">
        <v>0.80372965335845947</v>
      </c>
      <c r="E1176" s="2">
        <v>83.3294906616211</v>
      </c>
      <c r="F1176" s="2">
        <v>0.80383086204528809</v>
      </c>
      <c r="I1176" s="2">
        <v>83.3294906616211</v>
      </c>
      <c r="J1176" s="3">
        <v>0.0030977854039520025</v>
      </c>
    </row>
    <row r="1177">
      <c r="A1177" s="2">
        <v>83.761070251464844</v>
      </c>
      <c r="B1177" s="2">
        <v>0.80473321676254272</v>
      </c>
      <c r="E1177" s="2">
        <v>83.383476257324219</v>
      </c>
      <c r="F1177" s="2">
        <v>0.80403566360473633</v>
      </c>
      <c r="I1177" s="2">
        <v>83.383476257324219</v>
      </c>
      <c r="J1177" s="3">
        <v>0.0030789673328399658</v>
      </c>
    </row>
    <row r="1178">
      <c r="A1178" s="2">
        <v>83.8314208984375</v>
      </c>
      <c r="B1178" s="2">
        <v>0.80641770362854</v>
      </c>
      <c r="E1178" s="2">
        <v>83.437469482421875</v>
      </c>
      <c r="F1178" s="2">
        <v>0.80424070358276367</v>
      </c>
      <c r="I1178" s="2">
        <v>83.437469482421875</v>
      </c>
      <c r="J1178" s="3">
        <v>0.0030594002455472946</v>
      </c>
    </row>
    <row r="1179">
      <c r="A1179" s="2">
        <v>83.871177673339844</v>
      </c>
      <c r="B1179" s="2">
        <v>0.805901288986206</v>
      </c>
      <c r="E1179" s="2">
        <v>83.491462707519531</v>
      </c>
      <c r="F1179" s="2">
        <v>0.80444556474685669</v>
      </c>
      <c r="I1179" s="2">
        <v>83.491462707519531</v>
      </c>
      <c r="J1179" s="3">
        <v>0.0030390974134206772</v>
      </c>
    </row>
    <row r="1180">
      <c r="A1180" s="2">
        <v>83.942512512207031</v>
      </c>
      <c r="B1180" s="2">
        <v>0.80605858564376831</v>
      </c>
      <c r="E1180" s="2">
        <v>83.545448303222656</v>
      </c>
      <c r="F1180" s="2">
        <v>0.80464977025985718</v>
      </c>
      <c r="I1180" s="2">
        <v>83.545448303222656</v>
      </c>
      <c r="J1180" s="3">
        <v>0.0030180811882019043</v>
      </c>
    </row>
    <row r="1181">
      <c r="A1181" s="2">
        <v>83.983070373535156</v>
      </c>
      <c r="B1181" s="2">
        <v>0.80550879240036011</v>
      </c>
      <c r="E1181" s="2">
        <v>83.599441528320313</v>
      </c>
      <c r="F1181" s="2">
        <v>0.80485296249389648</v>
      </c>
      <c r="I1181" s="2">
        <v>83.599441528320313</v>
      </c>
      <c r="J1181" s="3">
        <v>0.0029963599517941475</v>
      </c>
    </row>
    <row r="1182">
      <c r="A1182" s="2">
        <v>84.053016662597656</v>
      </c>
      <c r="B1182" s="2">
        <v>0.80583959817886353</v>
      </c>
      <c r="E1182" s="2">
        <v>83.653427124023438</v>
      </c>
      <c r="F1182" s="2">
        <v>0.80505436658859253</v>
      </c>
      <c r="I1182" s="2">
        <v>83.653427124023438</v>
      </c>
      <c r="J1182" s="3">
        <v>0.0029739553574472666</v>
      </c>
    </row>
    <row r="1183">
      <c r="A1183" s="2">
        <v>84.092735290527344</v>
      </c>
      <c r="B1183" s="2">
        <v>0.80720621347427368</v>
      </c>
      <c r="E1183" s="2">
        <v>83.7074203491211</v>
      </c>
      <c r="F1183" s="2">
        <v>0.80525368452072144</v>
      </c>
      <c r="I1183" s="2">
        <v>83.7074203491211</v>
      </c>
      <c r="J1183" s="3">
        <v>0.0029508781153708696</v>
      </c>
    </row>
    <row r="1184">
      <c r="A1184" s="2">
        <v>84.1628189086914</v>
      </c>
      <c r="B1184" s="2">
        <v>0.8066830039024353</v>
      </c>
      <c r="E1184" s="2">
        <v>83.761405944824219</v>
      </c>
      <c r="F1184" s="2">
        <v>0.8054499626159668</v>
      </c>
      <c r="I1184" s="2">
        <v>83.761405944824219</v>
      </c>
      <c r="J1184" s="3">
        <v>0.0029271466191858053</v>
      </c>
    </row>
    <row r="1185">
      <c r="A1185" s="2">
        <v>84.207275390625</v>
      </c>
      <c r="B1185" s="2">
        <v>0.80677485466003418</v>
      </c>
      <c r="E1185" s="2">
        <v>83.815399169921875</v>
      </c>
      <c r="F1185" s="2">
        <v>0.80564266443252563</v>
      </c>
      <c r="I1185" s="2">
        <v>83.815399169921875</v>
      </c>
      <c r="J1185" s="3">
        <v>0.0029027757700532675</v>
      </c>
    </row>
    <row r="1186">
      <c r="A1186" s="2">
        <v>84.278404235839844</v>
      </c>
      <c r="B1186" s="2">
        <v>0.80631494522094727</v>
      </c>
      <c r="E1186" s="2">
        <v>83.869392395019531</v>
      </c>
      <c r="F1186" s="2">
        <v>0.80583155155181885</v>
      </c>
      <c r="I1186" s="2">
        <v>83.869392395019531</v>
      </c>
      <c r="J1186" s="3">
        <v>0.0028777802363038063</v>
      </c>
    </row>
    <row r="1187">
      <c r="A1187" s="2">
        <v>84.316802978515625</v>
      </c>
      <c r="B1187" s="2">
        <v>0.8085322380065918</v>
      </c>
      <c r="E1187" s="2">
        <v>83.923377990722656</v>
      </c>
      <c r="F1187" s="2">
        <v>0.80601662397384644</v>
      </c>
      <c r="I1187" s="2">
        <v>83.923377990722656</v>
      </c>
      <c r="J1187" s="3">
        <v>0.0028521851636469364</v>
      </c>
    </row>
    <row r="1188">
      <c r="A1188" s="2">
        <v>84.3856201171875</v>
      </c>
      <c r="B1188" s="2">
        <v>0.80789405107498169</v>
      </c>
      <c r="E1188" s="2">
        <v>83.977371215820313</v>
      </c>
      <c r="F1188" s="2">
        <v>0.806198239326477</v>
      </c>
      <c r="I1188" s="2">
        <v>83.977371215820313</v>
      </c>
      <c r="J1188" s="3">
        <v>0.0028259993996471167</v>
      </c>
    </row>
    <row r="1189">
      <c r="A1189" s="2">
        <v>84.42596435546875</v>
      </c>
      <c r="B1189" s="2">
        <v>0.81029421091079712</v>
      </c>
      <c r="E1189" s="2">
        <v>84.031356811523438</v>
      </c>
      <c r="F1189" s="2">
        <v>0.806376576423645</v>
      </c>
      <c r="I1189" s="2">
        <v>84.031356811523438</v>
      </c>
      <c r="J1189" s="3">
        <v>0.0027992497198283672</v>
      </c>
    </row>
    <row r="1190">
      <c r="A1190" s="2">
        <v>84.499908447265625</v>
      </c>
      <c r="B1190" s="2">
        <v>0.80917644500732422</v>
      </c>
      <c r="E1190" s="2">
        <v>84.0853500366211</v>
      </c>
      <c r="F1190" s="2">
        <v>0.80655193328857422</v>
      </c>
      <c r="I1190" s="2">
        <v>84.0853500366211</v>
      </c>
      <c r="J1190" s="3">
        <v>0.0027719489298760891</v>
      </c>
    </row>
    <row r="1191">
      <c r="A1191" s="2">
        <v>84.540542602539063</v>
      </c>
      <c r="B1191" s="2">
        <v>0.8093450665473938</v>
      </c>
      <c r="E1191" s="2">
        <v>84.139335632324219</v>
      </c>
      <c r="F1191" s="2">
        <v>0.8067244291305542</v>
      </c>
      <c r="I1191" s="2">
        <v>84.139335632324219</v>
      </c>
      <c r="J1191" s="3">
        <v>0.0027441221754997969</v>
      </c>
    </row>
    <row r="1192">
      <c r="A1192" s="2">
        <v>84.608329772949219</v>
      </c>
      <c r="B1192" s="2">
        <v>0.80826014280319214</v>
      </c>
      <c r="E1192" s="2">
        <v>84.193328857421875</v>
      </c>
      <c r="F1192" s="2">
        <v>0.80689436197280884</v>
      </c>
      <c r="I1192" s="2">
        <v>84.193328857421875</v>
      </c>
      <c r="J1192" s="3">
        <v>0.0027157866861671209</v>
      </c>
    </row>
    <row r="1193">
      <c r="A1193" s="2">
        <v>84.6488037109375</v>
      </c>
      <c r="B1193" s="2">
        <v>0.80734026432037354</v>
      </c>
      <c r="E1193" s="2">
        <v>84.247322082519531</v>
      </c>
      <c r="F1193" s="2">
        <v>0.80706197023391724</v>
      </c>
      <c r="I1193" s="2">
        <v>84.247322082519531</v>
      </c>
      <c r="J1193" s="3">
        <v>0.0026869638822972775</v>
      </c>
    </row>
    <row r="1194">
      <c r="A1194" s="2">
        <v>84.717987060546875</v>
      </c>
      <c r="B1194" s="2">
        <v>0.80706566572189331</v>
      </c>
      <c r="E1194" s="2">
        <v>84.301307678222656</v>
      </c>
      <c r="F1194" s="2">
        <v>0.80722719430923462</v>
      </c>
      <c r="I1194" s="2">
        <v>84.301307678222656</v>
      </c>
      <c r="J1194" s="3">
        <v>0.0026576828677207232</v>
      </c>
    </row>
    <row r="1195">
      <c r="A1195" s="2">
        <v>84.7613525390625</v>
      </c>
      <c r="B1195" s="2">
        <v>0.80903977155685425</v>
      </c>
      <c r="E1195" s="2">
        <v>84.355300903320313</v>
      </c>
      <c r="F1195" s="2">
        <v>0.80739015340805054</v>
      </c>
      <c r="I1195" s="2">
        <v>84.355300903320313</v>
      </c>
      <c r="J1195" s="3">
        <v>0.0026279529556632042</v>
      </c>
    </row>
    <row r="1196">
      <c r="A1196" s="2">
        <v>84.8316421508789</v>
      </c>
      <c r="B1196" s="2">
        <v>0.80882996320724487</v>
      </c>
      <c r="E1196" s="2">
        <v>84.409286499023438</v>
      </c>
      <c r="F1196" s="2">
        <v>0.80755090713500977</v>
      </c>
      <c r="I1196" s="2">
        <v>84.409286499023438</v>
      </c>
      <c r="J1196" s="3">
        <v>0.0025978074409067631</v>
      </c>
    </row>
    <row r="1197">
      <c r="A1197" s="2">
        <v>84.8716812133789</v>
      </c>
      <c r="B1197" s="2">
        <v>0.80929255485534668</v>
      </c>
      <c r="E1197" s="2">
        <v>84.4632797241211</v>
      </c>
      <c r="F1197" s="2">
        <v>0.80770951509475708</v>
      </c>
      <c r="I1197" s="2">
        <v>84.4632797241211</v>
      </c>
      <c r="J1197" s="3">
        <v>0.0025672605261206627</v>
      </c>
    </row>
    <row r="1198">
      <c r="A1198" s="2">
        <v>84.94110107421875</v>
      </c>
      <c r="B1198" s="2">
        <v>0.808777391910553</v>
      </c>
      <c r="E1198" s="2">
        <v>84.517265319824219</v>
      </c>
      <c r="F1198" s="2">
        <v>0.80786603689193726</v>
      </c>
      <c r="I1198" s="2">
        <v>84.517265319824219</v>
      </c>
      <c r="J1198" s="3">
        <v>0.002536342479288578</v>
      </c>
    </row>
    <row r="1199">
      <c r="A1199" s="2">
        <v>84.980682373046875</v>
      </c>
      <c r="B1199" s="2">
        <v>0.80905693769454956</v>
      </c>
      <c r="E1199" s="2">
        <v>84.571258544921875</v>
      </c>
      <c r="F1199" s="2">
        <v>0.80802041292190552</v>
      </c>
      <c r="I1199" s="2">
        <v>84.571258544921875</v>
      </c>
      <c r="J1199" s="3">
        <v>0.0025050726253539324</v>
      </c>
    </row>
    <row r="1200">
      <c r="A1200" s="2">
        <v>85.050605773925781</v>
      </c>
      <c r="B1200" s="2">
        <v>0.80939966440200806</v>
      </c>
      <c r="E1200" s="2">
        <v>84.625251770019531</v>
      </c>
      <c r="F1200" s="2">
        <v>0.80817258358001709</v>
      </c>
      <c r="I1200" s="2">
        <v>84.625251770019531</v>
      </c>
      <c r="J1200" s="3">
        <v>0.0024734768085181713</v>
      </c>
    </row>
    <row r="1201">
      <c r="A1201" s="2">
        <v>85.0909423828125</v>
      </c>
      <c r="B1201" s="2">
        <v>0.80853056907653809</v>
      </c>
      <c r="E1201" s="2">
        <v>84.679237365722656</v>
      </c>
      <c r="F1201" s="2">
        <v>0.8083227276802063</v>
      </c>
      <c r="I1201" s="2">
        <v>84.679237365722656</v>
      </c>
      <c r="J1201" s="3">
        <v>0.0024415873922407627</v>
      </c>
    </row>
    <row r="1202">
      <c r="A1202" s="2">
        <v>85.160408020019531</v>
      </c>
      <c r="B1202" s="2">
        <v>0.81167775392532349</v>
      </c>
      <c r="E1202" s="2">
        <v>84.733230590820313</v>
      </c>
      <c r="F1202" s="2">
        <v>0.80847048759460449</v>
      </c>
      <c r="I1202" s="2">
        <v>84.733230590820313</v>
      </c>
      <c r="J1202" s="3">
        <v>0.0024094169493764639</v>
      </c>
    </row>
    <row r="1203">
      <c r="A1203" s="2">
        <v>85.201126098632813</v>
      </c>
      <c r="B1203" s="2">
        <v>0.80839991569519043</v>
      </c>
      <c r="E1203" s="2">
        <v>84.787216186523438</v>
      </c>
      <c r="F1203" s="2">
        <v>0.80861544609069824</v>
      </c>
      <c r="I1203" s="2">
        <v>84.787216186523438</v>
      </c>
      <c r="J1203" s="3">
        <v>0.0023770001716911793</v>
      </c>
    </row>
    <row r="1204">
      <c r="A1204" s="2">
        <v>85.270454406738281</v>
      </c>
      <c r="B1204" s="2">
        <v>0.80774301290512085</v>
      </c>
      <c r="E1204" s="2">
        <v>84.8412094116211</v>
      </c>
      <c r="F1204" s="2">
        <v>0.80875712633132935</v>
      </c>
      <c r="I1204" s="2">
        <v>84.8412094116211</v>
      </c>
      <c r="J1204" s="3">
        <v>0.0023443512618541718</v>
      </c>
    </row>
    <row r="1205">
      <c r="A1205" s="2">
        <v>85.309165954589844</v>
      </c>
      <c r="B1205" s="2">
        <v>0.81066054105758667</v>
      </c>
      <c r="E1205" s="2">
        <v>84.895195007324219</v>
      </c>
      <c r="F1205" s="2">
        <v>0.80889487266540527</v>
      </c>
      <c r="I1205" s="2">
        <v>84.895195007324219</v>
      </c>
      <c r="J1205" s="3">
        <v>0.0023115014191716909</v>
      </c>
    </row>
    <row r="1206">
      <c r="A1206" s="2">
        <v>85.378814697265625</v>
      </c>
      <c r="B1206" s="2">
        <v>0.810753345489502</v>
      </c>
      <c r="E1206" s="2">
        <v>84.949188232421875</v>
      </c>
      <c r="F1206" s="2">
        <v>0.80902820825576782</v>
      </c>
      <c r="I1206" s="2">
        <v>84.949188232421875</v>
      </c>
      <c r="J1206" s="3">
        <v>0.0022784655448049307</v>
      </c>
    </row>
    <row r="1207">
      <c r="A1207" s="2">
        <v>85.419425964355469</v>
      </c>
      <c r="B1207" s="2">
        <v>0.81049942970275879</v>
      </c>
      <c r="E1207" s="2">
        <v>85.003181457519531</v>
      </c>
      <c r="F1207" s="2">
        <v>0.80915689468383789</v>
      </c>
      <c r="I1207" s="2">
        <v>85.003181457519531</v>
      </c>
      <c r="J1207" s="3">
        <v>0.0022452687844634056</v>
      </c>
    </row>
    <row r="1208">
      <c r="A1208" s="2">
        <v>85.489456176757813</v>
      </c>
      <c r="B1208" s="2">
        <v>0.8111947774887085</v>
      </c>
      <c r="E1208" s="2">
        <v>85.057167053222656</v>
      </c>
      <c r="F1208" s="2">
        <v>0.80928075313568115</v>
      </c>
      <c r="I1208" s="2">
        <v>85.057167053222656</v>
      </c>
      <c r="J1208" s="3">
        <v>0.0022119386121630669</v>
      </c>
    </row>
    <row r="1209">
      <c r="A1209" s="2">
        <v>85.529327392578125</v>
      </c>
      <c r="B1209" s="2">
        <v>0.80975276231765747</v>
      </c>
      <c r="E1209" s="2">
        <v>85.111160278320313</v>
      </c>
      <c r="F1209" s="2">
        <v>0.80939972400665283</v>
      </c>
      <c r="I1209" s="2">
        <v>85.111160278320313</v>
      </c>
      <c r="J1209" s="3">
        <v>0.0021784852724522352</v>
      </c>
    </row>
    <row r="1210">
      <c r="A1210" s="2">
        <v>85.598503112792969</v>
      </c>
      <c r="B1210" s="2">
        <v>0.81014490127563477</v>
      </c>
      <c r="E1210" s="2">
        <v>85.165145874023438</v>
      </c>
      <c r="F1210" s="2">
        <v>0.8095136284828186</v>
      </c>
      <c r="I1210" s="2">
        <v>85.165145874023438</v>
      </c>
      <c r="J1210" s="3">
        <v>0.0021449385676532984</v>
      </c>
    </row>
    <row r="1211">
      <c r="A1211" s="2">
        <v>85.639320373535156</v>
      </c>
      <c r="B1211" s="2">
        <v>0.809343159198761</v>
      </c>
      <c r="E1211" s="2">
        <v>85.2191390991211</v>
      </c>
      <c r="F1211" s="2">
        <v>0.80962216854095459</v>
      </c>
      <c r="I1211" s="2">
        <v>85.2191390991211</v>
      </c>
      <c r="J1211" s="3">
        <v>0.00211130827665329</v>
      </c>
    </row>
    <row r="1212">
      <c r="A1212" s="2">
        <v>85.7076187133789</v>
      </c>
      <c r="B1212" s="2">
        <v>0.81201380491256714</v>
      </c>
      <c r="E1212" s="2">
        <v>85.273124694824219</v>
      </c>
      <c r="F1212" s="2">
        <v>0.80972534418106079</v>
      </c>
      <c r="I1212" s="2">
        <v>85.273124694824219</v>
      </c>
      <c r="J1212" s="3">
        <v>0.00207762373611331</v>
      </c>
    </row>
    <row r="1213">
      <c r="A1213" s="2">
        <v>85.747116088867188</v>
      </c>
      <c r="B1213" s="2">
        <v>0.80984270572662354</v>
      </c>
      <c r="E1213" s="2">
        <v>85.327117919921875</v>
      </c>
      <c r="F1213" s="2">
        <v>0.80982351303100586</v>
      </c>
      <c r="I1213" s="2">
        <v>85.327117919921875</v>
      </c>
      <c r="J1213" s="3">
        <v>0.0020438935607671738</v>
      </c>
    </row>
    <row r="1214">
      <c r="A1214" s="2">
        <v>85.817695617675781</v>
      </c>
      <c r="B1214" s="2">
        <v>0.81173962354660034</v>
      </c>
      <c r="E1214" s="2">
        <v>85.381111145019531</v>
      </c>
      <c r="F1214" s="2">
        <v>0.80991709232330322</v>
      </c>
      <c r="I1214" s="2">
        <v>85.381111145019531</v>
      </c>
      <c r="J1214" s="3">
        <v>0.0020101424306631088</v>
      </c>
    </row>
    <row r="1215">
      <c r="A1215" s="2">
        <v>85.8572769165039</v>
      </c>
      <c r="B1215" s="2">
        <v>0.81164616346359253</v>
      </c>
      <c r="E1215" s="2">
        <v>85.435096740722656</v>
      </c>
      <c r="F1215" s="2">
        <v>0.81000655889511108</v>
      </c>
      <c r="I1215" s="2">
        <v>85.435096740722656</v>
      </c>
      <c r="J1215" s="3">
        <v>0.0019763938616961241</v>
      </c>
    </row>
    <row r="1216">
      <c r="A1216" s="2">
        <v>85.9278335571289</v>
      </c>
      <c r="B1216" s="2">
        <v>0.81013083457946777</v>
      </c>
      <c r="E1216" s="2">
        <v>85.489089965820313</v>
      </c>
      <c r="F1216" s="2">
        <v>0.81009221076965332</v>
      </c>
      <c r="I1216" s="2">
        <v>85.489089965820313</v>
      </c>
      <c r="J1216" s="3">
        <v>0.0019426589133217931</v>
      </c>
    </row>
    <row r="1217">
      <c r="A1217" s="2">
        <v>85.96826171875</v>
      </c>
      <c r="B1217" s="2">
        <v>0.81193405389785767</v>
      </c>
      <c r="E1217" s="2">
        <v>85.543075561523438</v>
      </c>
      <c r="F1217" s="2">
        <v>0.81017458438873291</v>
      </c>
      <c r="I1217" s="2">
        <v>85.543075561523438</v>
      </c>
      <c r="J1217" s="3">
        <v>0.0019089666893705726</v>
      </c>
    </row>
    <row r="1218">
      <c r="A1218" s="2">
        <v>86.037811279296875</v>
      </c>
      <c r="B1218" s="2">
        <v>0.812002420425415</v>
      </c>
      <c r="E1218" s="2">
        <v>85.5970687866211</v>
      </c>
      <c r="F1218" s="2">
        <v>0.81025427579879761</v>
      </c>
      <c r="I1218" s="2">
        <v>85.5970687866211</v>
      </c>
      <c r="J1218" s="3">
        <v>0.0018753285985440016</v>
      </c>
    </row>
    <row r="1219">
      <c r="A1219" s="2">
        <v>86.07904052734375</v>
      </c>
      <c r="B1219" s="2">
        <v>0.8104211688041687</v>
      </c>
      <c r="E1219" s="2">
        <v>85.651054382324219</v>
      </c>
      <c r="F1219" s="2">
        <v>0.81033170223236084</v>
      </c>
      <c r="I1219" s="2">
        <v>85.651054382324219</v>
      </c>
      <c r="J1219" s="3">
        <v>0.0018417775863781571</v>
      </c>
    </row>
    <row r="1220">
      <c r="A1220" s="2">
        <v>86.147865295410156</v>
      </c>
      <c r="B1220" s="2">
        <v>0.81400316953659058</v>
      </c>
      <c r="E1220" s="2">
        <v>85.705047607421875</v>
      </c>
      <c r="F1220" s="2">
        <v>0.81040740013122559</v>
      </c>
      <c r="I1220" s="2">
        <v>85.705047607421875</v>
      </c>
      <c r="J1220" s="3">
        <v>0.0018083258764818311</v>
      </c>
    </row>
    <row r="1221">
      <c r="A1221" s="2">
        <v>86.186935424804688</v>
      </c>
      <c r="B1221" s="2">
        <v>0.80880409479141235</v>
      </c>
      <c r="E1221" s="2">
        <v>85.759040832519531</v>
      </c>
      <c r="F1221" s="2">
        <v>0.81048190593719482</v>
      </c>
      <c r="I1221" s="2">
        <v>85.759040832519531</v>
      </c>
      <c r="J1221" s="3">
        <v>0.0017750045517459512</v>
      </c>
    </row>
    <row r="1222">
      <c r="A1222" s="2">
        <v>86.256698608398438</v>
      </c>
      <c r="B1222" s="2">
        <v>0.81099975109100342</v>
      </c>
      <c r="E1222" s="2">
        <v>85.813026428222656</v>
      </c>
      <c r="F1222" s="2">
        <v>0.81055557727813721</v>
      </c>
      <c r="I1222" s="2">
        <v>85.813026428222656</v>
      </c>
      <c r="J1222" s="3">
        <v>0.0017418425995856524</v>
      </c>
    </row>
    <row r="1223">
      <c r="A1223" s="2">
        <v>86.296272277832031</v>
      </c>
      <c r="B1223" s="2">
        <v>0.81013780832290649</v>
      </c>
      <c r="E1223" s="2">
        <v>85.867019653320313</v>
      </c>
      <c r="F1223" s="2">
        <v>0.81062871217727661</v>
      </c>
      <c r="I1223" s="2">
        <v>85.867019653320313</v>
      </c>
      <c r="J1223" s="3">
        <v>0.0017088613240048289</v>
      </c>
    </row>
    <row r="1224">
      <c r="A1224" s="2">
        <v>86.366119384765625</v>
      </c>
      <c r="B1224" s="2">
        <v>0.80987036228179932</v>
      </c>
      <c r="E1224" s="2">
        <v>85.921005249023438</v>
      </c>
      <c r="F1224" s="2">
        <v>0.81070137023925781</v>
      </c>
      <c r="I1224" s="2">
        <v>85.921005249023438</v>
      </c>
      <c r="J1224" s="3">
        <v>0.0016760984435677528</v>
      </c>
    </row>
    <row r="1225">
      <c r="A1225" s="2">
        <v>86.406013488769531</v>
      </c>
      <c r="B1225" s="2">
        <v>0.811779797077179</v>
      </c>
      <c r="E1225" s="2">
        <v>85.9749984741211</v>
      </c>
      <c r="F1225" s="2">
        <v>0.81077307462692261</v>
      </c>
      <c r="I1225" s="2">
        <v>85.9749984741211</v>
      </c>
      <c r="J1225" s="3">
        <v>0.001643576892092824</v>
      </c>
    </row>
    <row r="1226">
      <c r="A1226" s="2">
        <v>86.474891662597656</v>
      </c>
      <c r="B1226" s="2">
        <v>0.81247234344482422</v>
      </c>
      <c r="E1226" s="2">
        <v>86.028984069824219</v>
      </c>
      <c r="F1226" s="2">
        <v>0.81084316968917847</v>
      </c>
      <c r="I1226" s="2">
        <v>86.028984069824219</v>
      </c>
      <c r="J1226" s="3">
        <v>0.0016113424208015203</v>
      </c>
    </row>
    <row r="1227">
      <c r="A1227" s="2">
        <v>86.5157699584961</v>
      </c>
      <c r="B1227" s="2">
        <v>0.81163281202316284</v>
      </c>
      <c r="E1227" s="2">
        <v>86.082977294921875</v>
      </c>
      <c r="F1227" s="2">
        <v>0.81091094017028809</v>
      </c>
      <c r="I1227" s="2">
        <v>86.082977294921875</v>
      </c>
      <c r="J1227" s="3">
        <v>0.0015794183127582073</v>
      </c>
    </row>
    <row r="1228">
      <c r="A1228" s="2">
        <v>86.585624694824219</v>
      </c>
      <c r="B1228" s="2">
        <v>0.81192535161972046</v>
      </c>
      <c r="E1228" s="2">
        <v>86.136970520019531</v>
      </c>
      <c r="F1228" s="2">
        <v>0.810975968837738</v>
      </c>
      <c r="I1228" s="2">
        <v>86.136970520019531</v>
      </c>
      <c r="J1228" s="3">
        <v>0.0015478485729545355</v>
      </c>
    </row>
    <row r="1229">
      <c r="A1229" s="2">
        <v>86.625732421875</v>
      </c>
      <c r="B1229" s="2">
        <v>0.81039106845855713</v>
      </c>
      <c r="E1229" s="2">
        <v>86.190956115722656</v>
      </c>
      <c r="F1229" s="2">
        <v>0.81103819608688354</v>
      </c>
      <c r="I1229" s="2">
        <v>86.190956115722656</v>
      </c>
      <c r="J1229" s="3">
        <v>0.0015166706871241331</v>
      </c>
    </row>
    <row r="1230">
      <c r="A1230" s="2">
        <v>86.695480346679688</v>
      </c>
      <c r="B1230" s="2">
        <v>0.81111878156661987</v>
      </c>
      <c r="E1230" s="2">
        <v>86.244949340820313</v>
      </c>
      <c r="F1230" s="2">
        <v>0.81109756231307983</v>
      </c>
      <c r="I1230" s="2">
        <v>86.244949340820313</v>
      </c>
      <c r="J1230" s="3">
        <v>0.0014859148068353534</v>
      </c>
    </row>
    <row r="1231">
      <c r="A1231" s="2">
        <v>86.735397338867188</v>
      </c>
      <c r="B1231" s="2">
        <v>0.81088888645172119</v>
      </c>
      <c r="E1231" s="2">
        <v>86.298934936523438</v>
      </c>
      <c r="F1231" s="2">
        <v>0.81115448474884033</v>
      </c>
      <c r="I1231" s="2">
        <v>86.298934936523438</v>
      </c>
      <c r="J1231" s="3">
        <v>0.0014556212117895484</v>
      </c>
    </row>
    <row r="1232">
      <c r="A1232" s="2">
        <v>86.805702209472656</v>
      </c>
      <c r="B1232" s="2">
        <v>0.81266045570373535</v>
      </c>
      <c r="E1232" s="2">
        <v>86.3529281616211</v>
      </c>
      <c r="F1232" s="2">
        <v>0.81120914220809937</v>
      </c>
      <c r="I1232" s="2">
        <v>86.3529281616211</v>
      </c>
      <c r="J1232" s="3">
        <v>0.0014258141163736582</v>
      </c>
    </row>
    <row r="1233">
      <c r="A1233" s="2">
        <v>86.8460922241211</v>
      </c>
      <c r="B1233" s="2">
        <v>0.81164336204528809</v>
      </c>
      <c r="E1233" s="2">
        <v>86.406913757324219</v>
      </c>
      <c r="F1233" s="2">
        <v>0.81126201152801514</v>
      </c>
      <c r="I1233" s="2">
        <v>86.406913757324219</v>
      </c>
      <c r="J1233" s="3">
        <v>0.0013965357793495059</v>
      </c>
    </row>
    <row r="1234">
      <c r="A1234" s="2">
        <v>86.915107727050781</v>
      </c>
      <c r="B1234" s="2">
        <v>0.81164580583572388</v>
      </c>
      <c r="E1234" s="2">
        <v>86.460906982421875</v>
      </c>
      <c r="F1234" s="2">
        <v>0.81131339073181152</v>
      </c>
      <c r="I1234" s="2">
        <v>86.460906982421875</v>
      </c>
      <c r="J1234" s="3">
        <v>0.0013678016839548945</v>
      </c>
    </row>
    <row r="1235">
      <c r="A1235" s="2">
        <v>86.955078125</v>
      </c>
      <c r="B1235" s="2">
        <v>0.81115436553955078</v>
      </c>
      <c r="E1235" s="2">
        <v>86.514900207519531</v>
      </c>
      <c r="F1235" s="2">
        <v>0.81136339902877808</v>
      </c>
      <c r="I1235" s="2">
        <v>86.514900207519531</v>
      </c>
      <c r="J1235" s="3">
        <v>0.0013396453578025103</v>
      </c>
    </row>
    <row r="1236">
      <c r="A1236" s="2">
        <v>87.024673461914063</v>
      </c>
      <c r="B1236" s="2">
        <v>0.81247365474700928</v>
      </c>
      <c r="E1236" s="2">
        <v>86.568885803222656</v>
      </c>
      <c r="F1236" s="2">
        <v>0.81141239404678345</v>
      </c>
      <c r="I1236" s="2">
        <v>86.568885803222656</v>
      </c>
      <c r="J1236" s="3">
        <v>0.0013120881048962474</v>
      </c>
    </row>
    <row r="1237">
      <c r="A1237" s="2">
        <v>87.064056396484375</v>
      </c>
      <c r="B1237" s="2">
        <v>0.81134063005447388</v>
      </c>
      <c r="E1237" s="2">
        <v>86.622879028320313</v>
      </c>
      <c r="F1237" s="2">
        <v>0.81146037578582764</v>
      </c>
      <c r="I1237" s="2">
        <v>86.622879028320313</v>
      </c>
      <c r="J1237" s="3">
        <v>0.0012851455248892307</v>
      </c>
    </row>
    <row r="1238">
      <c r="A1238" s="2">
        <v>87.134925842285156</v>
      </c>
      <c r="B1238" s="2">
        <v>0.81220471858978271</v>
      </c>
      <c r="E1238" s="2">
        <v>86.676864624023438</v>
      </c>
      <c r="F1238" s="2">
        <v>0.811507523059845</v>
      </c>
      <c r="I1238" s="2">
        <v>86.676864624023438</v>
      </c>
      <c r="J1238" s="3">
        <v>0.00125883799046278</v>
      </c>
    </row>
    <row r="1239">
      <c r="A1239" s="2">
        <v>87.175003051757813</v>
      </c>
      <c r="B1239" s="2">
        <v>0.81248795986175537</v>
      </c>
      <c r="E1239" s="2">
        <v>86.7308578491211</v>
      </c>
      <c r="F1239" s="2">
        <v>0.8115537166595459</v>
      </c>
      <c r="I1239" s="2">
        <v>86.7308578491211</v>
      </c>
      <c r="J1239" s="3">
        <v>0.0012331735342741013</v>
      </c>
    </row>
    <row r="1240">
      <c r="A1240" s="2">
        <v>87.24383544921875</v>
      </c>
      <c r="B1240" s="2">
        <v>0.81248962879180908</v>
      </c>
      <c r="E1240" s="2">
        <v>86.784843444824219</v>
      </c>
      <c r="F1240" s="2">
        <v>0.81159865856170654</v>
      </c>
      <c r="I1240" s="2">
        <v>86.784843444824219</v>
      </c>
      <c r="J1240" s="3">
        <v>0.0012081721797585487</v>
      </c>
    </row>
    <row r="1241">
      <c r="A1241" s="2">
        <v>87.283248901367188</v>
      </c>
      <c r="B1241" s="2">
        <v>0.81161224842071533</v>
      </c>
      <c r="E1241" s="2">
        <v>86.838836669921875</v>
      </c>
      <c r="F1241" s="2">
        <v>0.81164240837097168</v>
      </c>
      <c r="I1241" s="2">
        <v>86.838836669921875</v>
      </c>
      <c r="J1241" s="3">
        <v>0.00118383695371449</v>
      </c>
    </row>
    <row r="1242">
      <c r="A1242" s="2">
        <v>87.353256225585938</v>
      </c>
      <c r="B1242" s="2">
        <v>0.81374460458755493</v>
      </c>
      <c r="E1242" s="2">
        <v>86.892829895019531</v>
      </c>
      <c r="F1242" s="2">
        <v>0.81168502569198608</v>
      </c>
      <c r="I1242" s="2">
        <v>86.892829895019531</v>
      </c>
      <c r="J1242" s="3">
        <v>0.0011601854348555207</v>
      </c>
    </row>
    <row r="1243">
      <c r="A1243" s="2">
        <v>87.393684387207031</v>
      </c>
      <c r="B1243" s="2">
        <v>0.81179928779602051</v>
      </c>
      <c r="E1243" s="2">
        <v>86.946815490722656</v>
      </c>
      <c r="F1243" s="2">
        <v>0.81172633171081543</v>
      </c>
      <c r="I1243" s="2">
        <v>86.946815490722656</v>
      </c>
      <c r="J1243" s="3">
        <v>0.0011372246081009507</v>
      </c>
    </row>
    <row r="1244">
      <c r="A1244" s="2">
        <v>87.463058471679688</v>
      </c>
      <c r="B1244" s="2">
        <v>0.81103998422622681</v>
      </c>
      <c r="E1244" s="2">
        <v>87.000808715820313</v>
      </c>
      <c r="F1244" s="2">
        <v>0.81176626682281494</v>
      </c>
      <c r="I1244" s="2">
        <v>87.000808715820313</v>
      </c>
      <c r="J1244" s="3">
        <v>0.001114959828555584</v>
      </c>
    </row>
    <row r="1245">
      <c r="A1245" s="2">
        <v>87.502944946289063</v>
      </c>
      <c r="B1245" s="2">
        <v>0.8114243745803833</v>
      </c>
      <c r="E1245" s="2">
        <v>87.054794311523438</v>
      </c>
      <c r="F1245" s="2">
        <v>0.81180489063262939</v>
      </c>
      <c r="I1245" s="2">
        <v>87.054794311523438</v>
      </c>
      <c r="J1245" s="3">
        <v>0.0010933991288766265</v>
      </c>
    </row>
    <row r="1246">
      <c r="A1246" s="2">
        <v>87.573410034179688</v>
      </c>
      <c r="B1246" s="2">
        <v>0.81155937910079956</v>
      </c>
      <c r="E1246" s="2">
        <v>87.1087875366211</v>
      </c>
      <c r="F1246" s="2">
        <v>0.81184238195419312</v>
      </c>
      <c r="I1246" s="2">
        <v>87.1087875366211</v>
      </c>
      <c r="J1246" s="3">
        <v>0.0010725415777415037</v>
      </c>
    </row>
    <row r="1247">
      <c r="A1247" s="2">
        <v>87.6137924194336</v>
      </c>
      <c r="B1247" s="2">
        <v>0.81367915868759155</v>
      </c>
      <c r="E1247" s="2">
        <v>87.162773132324219</v>
      </c>
      <c r="F1247" s="2">
        <v>0.81187927722930908</v>
      </c>
      <c r="I1247" s="2">
        <v>87.162773132324219</v>
      </c>
      <c r="J1247" s="3">
        <v>0.0010523953242227435</v>
      </c>
    </row>
    <row r="1248">
      <c r="A1248" s="2">
        <v>87.682167053222656</v>
      </c>
      <c r="B1248" s="2">
        <v>0.81119328737258911</v>
      </c>
      <c r="E1248" s="2">
        <v>87.216766357421875</v>
      </c>
      <c r="F1248" s="2">
        <v>0.8119160532951355</v>
      </c>
      <c r="I1248" s="2">
        <v>87.216766357421875</v>
      </c>
      <c r="J1248" s="3">
        <v>0.0010329543147236109</v>
      </c>
    </row>
    <row r="1249">
      <c r="A1249" s="2">
        <v>87.72174072265625</v>
      </c>
      <c r="B1249" s="2">
        <v>0.81277710199356079</v>
      </c>
      <c r="E1249" s="2">
        <v>87.270759582519531</v>
      </c>
      <c r="F1249" s="2">
        <v>0.81195318698883057</v>
      </c>
      <c r="I1249" s="2">
        <v>87.270759582519531</v>
      </c>
      <c r="J1249" s="3">
        <v>0.0010142243700101972</v>
      </c>
    </row>
    <row r="1250">
      <c r="A1250" s="2">
        <v>87.789993286132813</v>
      </c>
      <c r="B1250" s="2">
        <v>0.81299310922622681</v>
      </c>
      <c r="E1250" s="2">
        <v>87.324745178222656</v>
      </c>
      <c r="F1250" s="2">
        <v>0.81199073791503906</v>
      </c>
      <c r="I1250" s="2">
        <v>87.324745178222656</v>
      </c>
      <c r="J1250" s="3">
        <v>0.00099620083346962929</v>
      </c>
    </row>
    <row r="1251">
      <c r="A1251" s="2">
        <v>87.829666137695313</v>
      </c>
      <c r="B1251" s="2">
        <v>0.81434869766235352</v>
      </c>
      <c r="E1251" s="2">
        <v>87.378738403320313</v>
      </c>
      <c r="F1251" s="2">
        <v>0.81202900409698486</v>
      </c>
      <c r="I1251" s="2">
        <v>87.378738403320313</v>
      </c>
      <c r="J1251" s="3">
        <v>0.00097887928131967783</v>
      </c>
    </row>
    <row r="1252">
      <c r="A1252" s="2">
        <v>87.900421142578125</v>
      </c>
      <c r="B1252" s="2">
        <v>0.81237572431564331</v>
      </c>
      <c r="E1252" s="2">
        <v>87.432723999023438</v>
      </c>
      <c r="F1252" s="2">
        <v>0.81206786632537842</v>
      </c>
      <c r="I1252" s="2">
        <v>87.432723999023438</v>
      </c>
      <c r="J1252" s="3">
        <v>0.00096225633751600981</v>
      </c>
    </row>
    <row r="1253">
      <c r="A1253" s="2">
        <v>87.941398620605469</v>
      </c>
      <c r="B1253" s="2">
        <v>0.81225013732910156</v>
      </c>
      <c r="E1253" s="2">
        <v>87.4867172241211</v>
      </c>
      <c r="F1253" s="2">
        <v>0.81210708618164063</v>
      </c>
      <c r="I1253" s="2">
        <v>87.4867172241211</v>
      </c>
      <c r="J1253" s="3">
        <v>0.00094632222317159176</v>
      </c>
    </row>
    <row r="1254">
      <c r="A1254" s="2">
        <v>88.009956359863281</v>
      </c>
      <c r="B1254" s="2">
        <v>0.81306970119476318</v>
      </c>
      <c r="E1254" s="2">
        <v>87.540702819824219</v>
      </c>
      <c r="F1254" s="2">
        <v>0.81214636564254761</v>
      </c>
      <c r="I1254" s="2">
        <v>87.540702819824219</v>
      </c>
      <c r="J1254" s="3">
        <v>0.00093107362044975162</v>
      </c>
    </row>
    <row r="1255">
      <c r="A1255" s="2">
        <v>88.049606323242188</v>
      </c>
      <c r="B1255" s="2">
        <v>0.81195616722106934</v>
      </c>
      <c r="E1255" s="2">
        <v>87.594696044921875</v>
      </c>
      <c r="F1255" s="2">
        <v>0.81218522787094116</v>
      </c>
      <c r="I1255" s="2">
        <v>87.594696044921875</v>
      </c>
      <c r="J1255" s="3">
        <v>0.00091649609385058284</v>
      </c>
    </row>
    <row r="1256">
      <c r="A1256" s="2">
        <v>88.119926452636719</v>
      </c>
      <c r="B1256" s="2">
        <v>0.81390988826751709</v>
      </c>
      <c r="E1256" s="2">
        <v>87.648689270019531</v>
      </c>
      <c r="F1256" s="2">
        <v>0.81222355365753174</v>
      </c>
      <c r="I1256" s="2">
        <v>87.648689270019531</v>
      </c>
      <c r="J1256" s="3">
        <v>0.000902585219591856</v>
      </c>
    </row>
    <row r="1257">
      <c r="A1257" s="2">
        <v>88.159675598144531</v>
      </c>
      <c r="B1257" s="2">
        <v>0.81158274412155151</v>
      </c>
      <c r="E1257" s="2">
        <v>87.702674865722656</v>
      </c>
      <c r="F1257" s="2">
        <v>0.81226122379302979</v>
      </c>
      <c r="I1257" s="2">
        <v>87.702674865722656</v>
      </c>
      <c r="J1257" s="3">
        <v>0.00088932865764945745</v>
      </c>
    </row>
    <row r="1258">
      <c r="A1258" s="2">
        <v>88.228302001953125</v>
      </c>
      <c r="B1258" s="2">
        <v>0.810368537902832</v>
      </c>
      <c r="E1258" s="2">
        <v>87.756668090820313</v>
      </c>
      <c r="F1258" s="2">
        <v>0.81229811906814575</v>
      </c>
      <c r="I1258" s="2">
        <v>87.756668090820313</v>
      </c>
      <c r="J1258" s="3">
        <v>0.00087671546498313546</v>
      </c>
    </row>
    <row r="1259">
      <c r="A1259" s="2">
        <v>88.268142700195313</v>
      </c>
      <c r="B1259" s="2">
        <v>0.81089204549789429</v>
      </c>
      <c r="E1259" s="2">
        <v>87.810653686523438</v>
      </c>
      <c r="F1259" s="2">
        <v>0.81233471632003784</v>
      </c>
      <c r="I1259" s="2">
        <v>87.810653686523438</v>
      </c>
      <c r="J1259" s="3">
        <v>0.00086473446572199464</v>
      </c>
    </row>
    <row r="1260">
      <c r="A1260" s="2">
        <v>88.337882995605469</v>
      </c>
      <c r="B1260" s="2">
        <v>0.81357824802398682</v>
      </c>
      <c r="E1260" s="2">
        <v>87.8646469116211</v>
      </c>
      <c r="F1260" s="2">
        <v>0.81237137317657471</v>
      </c>
      <c r="I1260" s="2">
        <v>87.8646469116211</v>
      </c>
      <c r="J1260" s="3">
        <v>0.000853370816912502</v>
      </c>
    </row>
    <row r="1261">
      <c r="A1261" s="2">
        <v>88.3803482055664</v>
      </c>
      <c r="B1261" s="2">
        <v>0.81137412786483765</v>
      </c>
      <c r="E1261" s="2">
        <v>87.918632507324219</v>
      </c>
      <c r="F1261" s="2">
        <v>0.81240814924240112</v>
      </c>
      <c r="I1261" s="2">
        <v>87.918632507324219</v>
      </c>
      <c r="J1261" s="3">
        <v>0.00084261427400633693</v>
      </c>
    </row>
    <row r="1262">
      <c r="A1262" s="2">
        <v>88.448837280273438</v>
      </c>
      <c r="B1262" s="2">
        <v>0.81284195184707642</v>
      </c>
      <c r="E1262" s="2">
        <v>87.972625732421875</v>
      </c>
      <c r="F1262" s="2">
        <v>0.81244516372680664</v>
      </c>
      <c r="I1262" s="2">
        <v>87.972625732421875</v>
      </c>
      <c r="J1262" s="3">
        <v>0.000832446850836277</v>
      </c>
    </row>
    <row r="1263">
      <c r="A1263" s="2">
        <v>88.490882873535156</v>
      </c>
      <c r="B1263" s="2">
        <v>0.81242430210113525</v>
      </c>
      <c r="E1263" s="2">
        <v>88.026611328125</v>
      </c>
      <c r="F1263" s="2">
        <v>0.81248211860656738</v>
      </c>
      <c r="I1263" s="2">
        <v>88.026611328125</v>
      </c>
      <c r="J1263" s="3">
        <v>0.00082285853568464518</v>
      </c>
    </row>
    <row r="1264">
      <c r="A1264" s="2">
        <v>88.558441162109375</v>
      </c>
      <c r="B1264" s="2">
        <v>0.81316632032394409</v>
      </c>
      <c r="E1264" s="2">
        <v>88.080604553222656</v>
      </c>
      <c r="F1264" s="2">
        <v>0.8125186562538147</v>
      </c>
      <c r="I1264" s="2">
        <v>88.080604553222656</v>
      </c>
      <c r="J1264" s="3">
        <v>0.00081382732605561614</v>
      </c>
    </row>
    <row r="1265">
      <c r="A1265" s="2">
        <v>88.598197937011719</v>
      </c>
      <c r="B1265" s="2">
        <v>0.81281417608261108</v>
      </c>
      <c r="E1265" s="2">
        <v>88.134597778320313</v>
      </c>
      <c r="F1265" s="2">
        <v>0.81255483627319336</v>
      </c>
      <c r="I1265" s="2">
        <v>88.134597778320313</v>
      </c>
      <c r="J1265" s="3">
        <v>0.00080534012522548437</v>
      </c>
    </row>
    <row r="1266">
      <c r="A1266" s="2">
        <v>88.668754577636719</v>
      </c>
      <c r="B1266" s="2">
        <v>0.81347262859344482</v>
      </c>
      <c r="E1266" s="2">
        <v>88.188583374023438</v>
      </c>
      <c r="F1266" s="2">
        <v>0.81259065866470337</v>
      </c>
      <c r="I1266" s="2">
        <v>88.188583374023438</v>
      </c>
      <c r="J1266" s="3">
        <v>0.00079737725900486112</v>
      </c>
    </row>
    <row r="1267">
      <c r="A1267" s="2">
        <v>88.708755493164063</v>
      </c>
      <c r="B1267" s="2">
        <v>0.81362372636795044</v>
      </c>
      <c r="E1267" s="2">
        <v>88.2425765991211</v>
      </c>
      <c r="F1267" s="2">
        <v>0.81262624263763428</v>
      </c>
      <c r="I1267" s="2">
        <v>88.2425765991211</v>
      </c>
      <c r="J1267" s="3">
        <v>0.000789917481597513</v>
      </c>
    </row>
    <row r="1268">
      <c r="A1268" s="2">
        <v>88.777359008789063</v>
      </c>
      <c r="B1268" s="2">
        <v>0.81362897157669067</v>
      </c>
      <c r="E1268" s="2">
        <v>88.296562194824219</v>
      </c>
      <c r="F1268" s="2">
        <v>0.812661349773407</v>
      </c>
      <c r="I1268" s="2">
        <v>88.296562194824219</v>
      </c>
      <c r="J1268" s="3">
        <v>0.00078294251579791307</v>
      </c>
    </row>
    <row r="1269">
      <c r="A1269" s="2">
        <v>88.817214965820313</v>
      </c>
      <c r="B1269" s="2">
        <v>0.812343418598175</v>
      </c>
      <c r="E1269" s="2">
        <v>88.350555419921875</v>
      </c>
      <c r="F1269" s="2">
        <v>0.81269603967666626</v>
      </c>
      <c r="I1269" s="2">
        <v>88.350555419921875</v>
      </c>
      <c r="J1269" s="3">
        <v>0.00077642931137233973</v>
      </c>
    </row>
    <row r="1270">
      <c r="A1270" s="2">
        <v>88.887016296386719</v>
      </c>
      <c r="B1270" s="2">
        <v>0.81369912624359131</v>
      </c>
      <c r="E1270" s="2">
        <v>88.404541015625</v>
      </c>
      <c r="F1270" s="2">
        <v>0.81273025274276733</v>
      </c>
      <c r="I1270" s="2">
        <v>88.404541015625</v>
      </c>
      <c r="J1270" s="3">
        <v>0.00077036145376041532</v>
      </c>
    </row>
    <row r="1271">
      <c r="A1271" s="2">
        <v>88.929389953613281</v>
      </c>
      <c r="B1271" s="2">
        <v>0.81248760223388672</v>
      </c>
      <c r="E1271" s="2">
        <v>88.458534240722656</v>
      </c>
      <c r="F1271" s="2">
        <v>0.81276398897171021</v>
      </c>
      <c r="I1271" s="2">
        <v>88.458534240722656</v>
      </c>
      <c r="J1271" s="3">
        <v>0.000764715310651809</v>
      </c>
    </row>
    <row r="1272">
      <c r="A1272" s="2">
        <v>88.998039245605469</v>
      </c>
      <c r="B1272" s="2">
        <v>0.81234830617904663</v>
      </c>
      <c r="E1272" s="2">
        <v>88.512527465820313</v>
      </c>
      <c r="F1272" s="2">
        <v>0.812797486782074</v>
      </c>
      <c r="I1272" s="2">
        <v>88.512527465820313</v>
      </c>
      <c r="J1272" s="3">
        <v>0.00075947464210912585</v>
      </c>
    </row>
    <row r="1273">
      <c r="A1273" s="2">
        <v>89.038665771484375</v>
      </c>
      <c r="B1273" s="2">
        <v>0.81195789575576782</v>
      </c>
      <c r="E1273" s="2">
        <v>88.566513061523438</v>
      </c>
      <c r="F1273" s="2">
        <v>0.812830924987793</v>
      </c>
      <c r="I1273" s="2">
        <v>88.566513061523438</v>
      </c>
      <c r="J1273" s="3">
        <v>0.00075461942469701171</v>
      </c>
    </row>
    <row r="1274">
      <c r="A1274" s="2">
        <v>89.106719970703125</v>
      </c>
      <c r="B1274" s="2">
        <v>0.81471776962280273</v>
      </c>
      <c r="E1274" s="2">
        <v>88.6205062866211</v>
      </c>
      <c r="F1274" s="2">
        <v>0.81286430358886719</v>
      </c>
      <c r="I1274" s="2">
        <v>88.6205062866211</v>
      </c>
      <c r="J1274" s="3">
        <v>0.0007501299842260778</v>
      </c>
    </row>
    <row r="1275">
      <c r="A1275" s="2">
        <v>89.144561767578125</v>
      </c>
      <c r="B1275" s="2">
        <v>0.81202536821365356</v>
      </c>
      <c r="E1275" s="2">
        <v>88.674491882324219</v>
      </c>
      <c r="F1275" s="2">
        <v>0.81289750337600708</v>
      </c>
      <c r="I1275" s="2">
        <v>88.674491882324219</v>
      </c>
      <c r="J1275" s="3">
        <v>0.00074598885839805007</v>
      </c>
    </row>
    <row r="1276">
      <c r="A1276" s="2">
        <v>89.215522766113281</v>
      </c>
      <c r="B1276" s="2">
        <v>0.81348192691802979</v>
      </c>
      <c r="E1276" s="2">
        <v>88.728485107421875</v>
      </c>
      <c r="F1276" s="2">
        <v>0.81293034553527832</v>
      </c>
      <c r="I1276" s="2">
        <v>88.728485107421875</v>
      </c>
      <c r="J1276" s="3">
        <v>0.000742176198400557</v>
      </c>
    </row>
    <row r="1277">
      <c r="A1277" s="2">
        <v>89.256675720214844</v>
      </c>
      <c r="B1277" s="2">
        <v>0.814437985420227</v>
      </c>
      <c r="E1277" s="2">
        <v>88.782470703125</v>
      </c>
      <c r="F1277" s="2">
        <v>0.81296259164810181</v>
      </c>
      <c r="I1277" s="2">
        <v>88.782470703125</v>
      </c>
      <c r="J1277" s="3">
        <v>0.00073867675382643938</v>
      </c>
    </row>
    <row r="1278">
      <c r="A1278" s="2">
        <v>89.326858520507813</v>
      </c>
      <c r="B1278" s="2">
        <v>0.8130759596824646</v>
      </c>
      <c r="E1278" s="2">
        <v>88.836463928222656</v>
      </c>
      <c r="F1278" s="2">
        <v>0.812994122505188</v>
      </c>
      <c r="I1278" s="2">
        <v>88.836463928222656</v>
      </c>
      <c r="J1278" s="3">
        <v>0.00073547125793993473</v>
      </c>
    </row>
    <row r="1279">
      <c r="A1279" s="2">
        <v>89.367393493652344</v>
      </c>
      <c r="B1279" s="2">
        <v>0.81270790100097656</v>
      </c>
      <c r="E1279" s="2">
        <v>88.890457153320313</v>
      </c>
      <c r="F1279" s="2">
        <v>0.81302505731582642</v>
      </c>
      <c r="I1279" s="2">
        <v>88.890457153320313</v>
      </c>
      <c r="J1279" s="3">
        <v>0.00073254638118669391</v>
      </c>
    </row>
    <row r="1280">
      <c r="A1280" s="2">
        <v>89.436210632324219</v>
      </c>
      <c r="B1280" s="2">
        <v>0.81481629610061646</v>
      </c>
      <c r="E1280" s="2">
        <v>88.944442749023438</v>
      </c>
      <c r="F1280" s="2">
        <v>0.81305551528930664</v>
      </c>
      <c r="I1280" s="2">
        <v>88.944442749023438</v>
      </c>
      <c r="J1280" s="3">
        <v>0.00072988704778254032</v>
      </c>
    </row>
    <row r="1281">
      <c r="A1281" s="2">
        <v>89.4755859375</v>
      </c>
      <c r="B1281" s="2">
        <v>0.81274884939193726</v>
      </c>
      <c r="E1281" s="2">
        <v>88.9984359741211</v>
      </c>
      <c r="F1281" s="2">
        <v>0.81308561563491821</v>
      </c>
      <c r="I1281" s="2">
        <v>88.9984359741211</v>
      </c>
      <c r="J1281" s="3">
        <v>0.000727481150534004</v>
      </c>
    </row>
    <row r="1282">
      <c r="A1282" s="2">
        <v>89.544548034667969</v>
      </c>
      <c r="B1282" s="2">
        <v>0.813130259513855</v>
      </c>
      <c r="E1282" s="2">
        <v>89.052421569824219</v>
      </c>
      <c r="F1282" s="2">
        <v>0.81311559677124023</v>
      </c>
      <c r="I1282" s="2">
        <v>89.052421569824219</v>
      </c>
      <c r="J1282" s="3">
        <v>0.00072531728073954582</v>
      </c>
    </row>
    <row r="1283">
      <c r="A1283" s="2">
        <v>89.584922790527344</v>
      </c>
      <c r="B1283" s="2">
        <v>0.81471341848373413</v>
      </c>
      <c r="E1283" s="2">
        <v>89.106414794921875</v>
      </c>
      <c r="F1283" s="2">
        <v>0.81314611434936523</v>
      </c>
      <c r="I1283" s="2">
        <v>89.106414794921875</v>
      </c>
      <c r="J1283" s="3">
        <v>0.00072338501922786236</v>
      </c>
    </row>
    <row r="1284">
      <c r="A1284" s="2">
        <v>89.654861450195313</v>
      </c>
      <c r="B1284" s="2">
        <v>0.81408423185348511</v>
      </c>
      <c r="E1284" s="2">
        <v>89.160400390625</v>
      </c>
      <c r="F1284" s="2">
        <v>0.81317740678787231</v>
      </c>
      <c r="I1284" s="2">
        <v>89.160400390625</v>
      </c>
      <c r="J1284" s="3">
        <v>0.00072167773032560945</v>
      </c>
    </row>
    <row r="1285">
      <c r="A1285" s="2">
        <v>89.6941146850586</v>
      </c>
      <c r="B1285" s="2">
        <v>0.81288599967956543</v>
      </c>
      <c r="E1285" s="2">
        <v>89.214393615722656</v>
      </c>
      <c r="F1285" s="2">
        <v>0.81320977210998535</v>
      </c>
      <c r="I1285" s="2">
        <v>89.214393615722656</v>
      </c>
      <c r="J1285" s="3">
        <v>0.000720187381375581</v>
      </c>
    </row>
    <row r="1286">
      <c r="A1286" s="2">
        <v>89.76318359375</v>
      </c>
      <c r="B1286" s="2">
        <v>0.81239557266235352</v>
      </c>
      <c r="E1286" s="2">
        <v>89.268386840820313</v>
      </c>
      <c r="F1286" s="2">
        <v>0.8132433295249939</v>
      </c>
      <c r="I1286" s="2">
        <v>89.268386840820313</v>
      </c>
      <c r="J1286" s="3">
        <v>0.00071890978142619133</v>
      </c>
    </row>
    <row r="1287">
      <c r="A1287" s="2">
        <v>89.803962707519531</v>
      </c>
      <c r="B1287" s="2">
        <v>0.81322425603866577</v>
      </c>
      <c r="E1287" s="2">
        <v>89.322372436523438</v>
      </c>
      <c r="F1287" s="2">
        <v>0.813278079032898</v>
      </c>
      <c r="I1287" s="2">
        <v>89.322372436523438</v>
      </c>
      <c r="J1287" s="3">
        <v>0.00071783974999561906</v>
      </c>
    </row>
    <row r="1288">
      <c r="A1288" s="2">
        <v>89.8746566772461</v>
      </c>
      <c r="B1288" s="2">
        <v>0.81480628252029419</v>
      </c>
      <c r="E1288" s="2">
        <v>89.3763656616211</v>
      </c>
      <c r="F1288" s="2">
        <v>0.81331384181976318</v>
      </c>
      <c r="I1288" s="2">
        <v>89.3763656616211</v>
      </c>
      <c r="J1288" s="3">
        <v>0.00071697396924719214</v>
      </c>
    </row>
    <row r="1289">
      <c r="A1289" s="2">
        <v>89.914031982421875</v>
      </c>
      <c r="B1289" s="2">
        <v>0.8134615421295166</v>
      </c>
      <c r="E1289" s="2">
        <v>89.430351257324219</v>
      </c>
      <c r="F1289" s="2">
        <v>0.81335055828094482</v>
      </c>
      <c r="I1289" s="2">
        <v>89.430351257324219</v>
      </c>
      <c r="J1289" s="3">
        <v>0.00071630906313657761</v>
      </c>
    </row>
    <row r="1290">
      <c r="A1290" s="2">
        <v>89.982734680175781</v>
      </c>
      <c r="B1290" s="2">
        <v>0.81383705139160156</v>
      </c>
      <c r="E1290" s="2">
        <v>89.484344482421875</v>
      </c>
      <c r="F1290" s="2">
        <v>0.81338810920715332</v>
      </c>
      <c r="I1290" s="2">
        <v>89.484344482421875</v>
      </c>
      <c r="J1290" s="3">
        <v>0.00071584258694201708</v>
      </c>
    </row>
    <row r="1291">
      <c r="A1291" s="2">
        <v>90.0221939086914</v>
      </c>
      <c r="B1291" s="2">
        <v>0.81359016895294189</v>
      </c>
      <c r="E1291" s="2">
        <v>89.538330078125</v>
      </c>
      <c r="F1291" s="2">
        <v>0.81342631578445435</v>
      </c>
      <c r="I1291" s="2">
        <v>89.538330078125</v>
      </c>
      <c r="J1291" s="3">
        <v>0.00071557337651029229</v>
      </c>
    </row>
    <row r="1292">
      <c r="A1292" s="2">
        <v>90.092033386230469</v>
      </c>
      <c r="B1292" s="2">
        <v>0.81432473659515381</v>
      </c>
      <c r="E1292" s="2">
        <v>89.592323303222656</v>
      </c>
      <c r="F1292" s="2">
        <v>0.8134651780128479</v>
      </c>
      <c r="I1292" s="2">
        <v>89.592323303222656</v>
      </c>
      <c r="J1292" s="3">
        <v>0.0007154995109885931</v>
      </c>
    </row>
    <row r="1293">
      <c r="A1293" s="2">
        <v>90.131988525390625</v>
      </c>
      <c r="B1293" s="2">
        <v>0.81179130077362061</v>
      </c>
      <c r="E1293" s="2">
        <v>89.646316528320313</v>
      </c>
      <c r="F1293" s="2">
        <v>0.81350475549697876</v>
      </c>
      <c r="I1293" s="2">
        <v>89.646316528320313</v>
      </c>
      <c r="J1293" s="3">
        <v>0.00071562011726200581</v>
      </c>
    </row>
    <row r="1294">
      <c r="A1294" s="2">
        <v>90.200424194335938</v>
      </c>
      <c r="B1294" s="2">
        <v>0.81323575973510742</v>
      </c>
      <c r="E1294" s="2">
        <v>89.700302124023438</v>
      </c>
      <c r="F1294" s="2">
        <v>0.81354522705078125</v>
      </c>
      <c r="I1294" s="2">
        <v>89.700302124023438</v>
      </c>
      <c r="J1294" s="3">
        <v>0.00071593240136280656</v>
      </c>
    </row>
    <row r="1295">
      <c r="A1295" s="2">
        <v>90.241401672363281</v>
      </c>
      <c r="B1295" s="2">
        <v>0.81385672092437744</v>
      </c>
      <c r="E1295" s="2">
        <v>89.7542953491211</v>
      </c>
      <c r="F1295" s="2">
        <v>0.81358689069747925</v>
      </c>
      <c r="I1295" s="2">
        <v>89.7542953491211</v>
      </c>
      <c r="J1295" s="3">
        <v>0.0007164335111156106</v>
      </c>
    </row>
    <row r="1296">
      <c r="A1296" s="2">
        <v>90.3146743774414</v>
      </c>
      <c r="B1296" s="2">
        <v>0.81360548734664917</v>
      </c>
      <c r="E1296" s="2">
        <v>89.808280944824219</v>
      </c>
      <c r="F1296" s="2">
        <v>0.81363010406494141</v>
      </c>
      <c r="I1296" s="2">
        <v>89.808280944824219</v>
      </c>
      <c r="J1296" s="3">
        <v>0.0007171185570769012</v>
      </c>
    </row>
    <row r="1297">
      <c r="A1297" s="2">
        <v>90.353805541992188</v>
      </c>
      <c r="B1297" s="2">
        <v>0.81486612558364868</v>
      </c>
      <c r="E1297" s="2">
        <v>89.862274169921875</v>
      </c>
      <c r="F1297" s="2">
        <v>0.813674807548523</v>
      </c>
      <c r="I1297" s="2">
        <v>89.862274169921875</v>
      </c>
      <c r="J1297" s="3">
        <v>0.000717982358764857</v>
      </c>
    </row>
    <row r="1298">
      <c r="A1298" s="2">
        <v>90.41876220703125</v>
      </c>
      <c r="B1298" s="2">
        <v>0.81379592418670654</v>
      </c>
      <c r="E1298" s="2">
        <v>89.916259765625</v>
      </c>
      <c r="F1298" s="2">
        <v>0.81372082233428955</v>
      </c>
      <c r="I1298" s="2">
        <v>89.916259765625</v>
      </c>
      <c r="J1298" s="3">
        <v>0.00071901932824403048</v>
      </c>
    </row>
    <row r="1299">
      <c r="A1299" s="2">
        <v>90.458847045898438</v>
      </c>
      <c r="B1299" s="2">
        <v>0.81243568658828735</v>
      </c>
      <c r="E1299" s="2">
        <v>89.970252990722656</v>
      </c>
      <c r="F1299" s="2">
        <v>0.81376802921295166</v>
      </c>
      <c r="I1299" s="2">
        <v>89.970252990722656</v>
      </c>
      <c r="J1299" s="3">
        <v>0.0007202231208793819</v>
      </c>
    </row>
    <row r="1300">
      <c r="A1300" s="2">
        <v>90.5312271118164</v>
      </c>
      <c r="B1300" s="2">
        <v>0.814132034778595</v>
      </c>
      <c r="E1300" s="2">
        <v>90.024246215820313</v>
      </c>
      <c r="F1300" s="2">
        <v>0.813816249370575</v>
      </c>
      <c r="I1300" s="2">
        <v>90.024246215820313</v>
      </c>
      <c r="J1300" s="3">
        <v>0.000721587857697159</v>
      </c>
    </row>
    <row r="1301">
      <c r="A1301" s="2">
        <v>90.571670532226563</v>
      </c>
      <c r="B1301" s="2">
        <v>0.8159717321395874</v>
      </c>
      <c r="E1301" s="2">
        <v>90.078231811523438</v>
      </c>
      <c r="F1301" s="2">
        <v>0.8138653039932251</v>
      </c>
      <c r="I1301" s="2">
        <v>90.078231811523438</v>
      </c>
      <c r="J1301" s="3">
        <v>0.00072310701943933964</v>
      </c>
    </row>
    <row r="1302">
      <c r="A1302" s="2">
        <v>90.641288757324219</v>
      </c>
      <c r="B1302" s="2">
        <v>0.81389832496643066</v>
      </c>
      <c r="E1302" s="2">
        <v>90.1322250366211</v>
      </c>
      <c r="F1302" s="2">
        <v>0.81391477584838867</v>
      </c>
      <c r="I1302" s="2">
        <v>90.1322250366211</v>
      </c>
      <c r="J1302" s="3">
        <v>0.00072477554203942418</v>
      </c>
    </row>
    <row r="1303">
      <c r="A1303" s="2">
        <v>90.681304931640625</v>
      </c>
      <c r="B1303" s="2">
        <v>0.81400400400161743</v>
      </c>
      <c r="E1303" s="2">
        <v>90.186210632324219</v>
      </c>
      <c r="F1303" s="2">
        <v>0.81396389007568359</v>
      </c>
      <c r="I1303" s="2">
        <v>90.186210632324219</v>
      </c>
      <c r="J1303" s="3">
        <v>0.000726587139070034</v>
      </c>
    </row>
    <row r="1304">
      <c r="A1304" s="2">
        <v>90.749031066894531</v>
      </c>
      <c r="B1304" s="2">
        <v>0.81562668085098267</v>
      </c>
      <c r="E1304" s="2">
        <v>90.240203857421875</v>
      </c>
      <c r="F1304" s="2">
        <v>0.81401193141937256</v>
      </c>
      <c r="I1304" s="2">
        <v>90.240203857421875</v>
      </c>
      <c r="J1304" s="3">
        <v>0.0007285371539182961</v>
      </c>
    </row>
    <row r="1305">
      <c r="A1305" s="2">
        <v>90.789756774902344</v>
      </c>
      <c r="B1305" s="2">
        <v>0.81436294317245483</v>
      </c>
      <c r="E1305" s="2">
        <v>90.294189453125</v>
      </c>
      <c r="F1305" s="2">
        <v>0.81405812501907349</v>
      </c>
      <c r="I1305" s="2">
        <v>90.294189453125</v>
      </c>
      <c r="J1305" s="3">
        <v>0.00073062075534835458</v>
      </c>
    </row>
    <row r="1306">
      <c r="A1306" s="2">
        <v>90.859428405761719</v>
      </c>
      <c r="B1306" s="2">
        <v>0.81507110595703125</v>
      </c>
      <c r="E1306" s="2">
        <v>90.348182678222656</v>
      </c>
      <c r="F1306" s="2">
        <v>0.8141024112701416</v>
      </c>
      <c r="I1306" s="2">
        <v>90.348182678222656</v>
      </c>
      <c r="J1306" s="3">
        <v>0.00073283410165458918</v>
      </c>
    </row>
    <row r="1307">
      <c r="A1307" s="2">
        <v>90.899909973144531</v>
      </c>
      <c r="B1307" s="2">
        <v>0.81588733196258545</v>
      </c>
      <c r="E1307" s="2">
        <v>90.402175903320313</v>
      </c>
      <c r="F1307" s="2">
        <v>0.81414484977722168</v>
      </c>
      <c r="I1307" s="2">
        <v>90.402175903320313</v>
      </c>
      <c r="J1307" s="3">
        <v>0.00073517381679266691</v>
      </c>
    </row>
    <row r="1308">
      <c r="A1308" s="2">
        <v>90.970352172851563</v>
      </c>
      <c r="B1308" s="2">
        <v>0.81460803747177124</v>
      </c>
      <c r="E1308" s="2">
        <v>90.456161499023438</v>
      </c>
      <c r="F1308" s="2">
        <v>0.8141857385635376</v>
      </c>
      <c r="I1308" s="2">
        <v>90.456161499023438</v>
      </c>
      <c r="J1308" s="3">
        <v>0.00073763617547228932</v>
      </c>
    </row>
    <row r="1309">
      <c r="A1309" s="2">
        <v>91.0112075805664</v>
      </c>
      <c r="B1309" s="2">
        <v>0.814353883266449</v>
      </c>
      <c r="E1309" s="2">
        <v>90.5101547241211</v>
      </c>
      <c r="F1309" s="2">
        <v>0.81422561407089233</v>
      </c>
      <c r="I1309" s="2">
        <v>90.5101547241211</v>
      </c>
      <c r="J1309" s="3">
        <v>0.00074021925684064627</v>
      </c>
    </row>
    <row r="1310">
      <c r="A1310" s="2">
        <v>91.07879638671875</v>
      </c>
      <c r="B1310" s="2">
        <v>0.81539207696914673</v>
      </c>
      <c r="E1310" s="2">
        <v>90.564140319824219</v>
      </c>
      <c r="F1310" s="2">
        <v>0.81426495313644409</v>
      </c>
      <c r="I1310" s="2">
        <v>90.564140319824219</v>
      </c>
      <c r="J1310" s="3">
        <v>0.00074291881173849106</v>
      </c>
    </row>
    <row r="1311">
      <c r="A1311" s="2">
        <v>91.118583679199219</v>
      </c>
      <c r="B1311" s="2">
        <v>0.81657934188842773</v>
      </c>
      <c r="E1311" s="2">
        <v>90.618133544921875</v>
      </c>
      <c r="F1311" s="2">
        <v>0.81430435180664063</v>
      </c>
      <c r="I1311" s="2">
        <v>90.618133544921875</v>
      </c>
      <c r="J1311" s="3">
        <v>0.00074573251185938716</v>
      </c>
    </row>
    <row r="1312">
      <c r="A1312" s="2">
        <v>91.1883544921875</v>
      </c>
      <c r="B1312" s="2">
        <v>0.81623399257659912</v>
      </c>
      <c r="E1312" s="2">
        <v>90.672119140625</v>
      </c>
      <c r="F1312" s="2">
        <v>0.81434398889541626</v>
      </c>
      <c r="I1312" s="2">
        <v>90.672119140625</v>
      </c>
      <c r="J1312" s="3">
        <v>0.00074865663191303611</v>
      </c>
    </row>
    <row r="1313">
      <c r="A1313" s="2">
        <v>91.2275390625</v>
      </c>
      <c r="B1313" s="2">
        <v>0.81492710113525391</v>
      </c>
      <c r="E1313" s="2">
        <v>90.726112365722656</v>
      </c>
      <c r="F1313" s="2">
        <v>0.81438392400741577</v>
      </c>
      <c r="I1313" s="2">
        <v>90.726112365722656</v>
      </c>
      <c r="J1313" s="3">
        <v>0.00075168756302446127</v>
      </c>
    </row>
    <row r="1314">
      <c r="A1314" s="2">
        <v>91.297447204589844</v>
      </c>
      <c r="B1314" s="2">
        <v>0.813898503780365</v>
      </c>
      <c r="E1314" s="2">
        <v>90.780105590820313</v>
      </c>
      <c r="F1314" s="2">
        <v>0.81442427635192871</v>
      </c>
      <c r="I1314" s="2">
        <v>90.780105590820313</v>
      </c>
      <c r="J1314" s="3">
        <v>0.00075482093961909413</v>
      </c>
    </row>
    <row r="1315">
      <c r="A1315" s="2">
        <v>91.33740234375</v>
      </c>
      <c r="B1315" s="2">
        <v>0.81351083517074585</v>
      </c>
      <c r="E1315" s="2">
        <v>90.834091186523438</v>
      </c>
      <c r="F1315" s="2">
        <v>0.8144649863243103</v>
      </c>
      <c r="I1315" s="2">
        <v>90.834091186523438</v>
      </c>
      <c r="J1315" s="3">
        <v>0.0007580507081001997</v>
      </c>
    </row>
    <row r="1316">
      <c r="A1316" s="2">
        <v>91.406036376953125</v>
      </c>
      <c r="B1316" s="2">
        <v>0.81459391117095947</v>
      </c>
      <c r="E1316" s="2">
        <v>90.8880844116211</v>
      </c>
      <c r="F1316" s="2">
        <v>0.8145061731338501</v>
      </c>
      <c r="I1316" s="2">
        <v>90.8880844116211</v>
      </c>
      <c r="J1316" s="3">
        <v>0.00076137285213917494</v>
      </c>
    </row>
    <row r="1317">
      <c r="A1317" s="2">
        <v>91.446182250976563</v>
      </c>
      <c r="B1317" s="2">
        <v>0.81725043058395386</v>
      </c>
      <c r="E1317" s="2">
        <v>90.942070007324219</v>
      </c>
      <c r="F1317" s="2">
        <v>0.8145478367805481</v>
      </c>
      <c r="I1317" s="2">
        <v>90.942070007324219</v>
      </c>
      <c r="J1317" s="3">
        <v>0.00076478027040138841</v>
      </c>
    </row>
    <row r="1318">
      <c r="A1318" s="2">
        <v>91.516304016113281</v>
      </c>
      <c r="B1318" s="2">
        <v>0.81493520736694336</v>
      </c>
      <c r="E1318" s="2">
        <v>90.996063232421875</v>
      </c>
      <c r="F1318" s="2">
        <v>0.8145897388458252</v>
      </c>
      <c r="I1318" s="2">
        <v>90.996063232421875</v>
      </c>
      <c r="J1318" s="3">
        <v>0.00076826801523566246</v>
      </c>
    </row>
    <row r="1319">
      <c r="A1319" s="2">
        <v>91.557579040527344</v>
      </c>
      <c r="B1319" s="2">
        <v>0.8145948052406311</v>
      </c>
      <c r="E1319" s="2">
        <v>91.050048828125</v>
      </c>
      <c r="F1319" s="2">
        <v>0.81463170051574707</v>
      </c>
      <c r="I1319" s="2">
        <v>91.050048828125</v>
      </c>
      <c r="J1319" s="3">
        <v>0.0007718291599303484</v>
      </c>
    </row>
    <row r="1320">
      <c r="A1320" s="2">
        <v>91.625801086425781</v>
      </c>
      <c r="B1320" s="2">
        <v>0.81302928924560547</v>
      </c>
      <c r="E1320" s="2">
        <v>91.104042053222656</v>
      </c>
      <c r="F1320" s="2">
        <v>0.81467372179031372</v>
      </c>
      <c r="I1320" s="2">
        <v>91.104042053222656</v>
      </c>
      <c r="J1320" s="3">
        <v>0.00077545794192701578</v>
      </c>
    </row>
    <row r="1321">
      <c r="A1321" s="2">
        <v>91.6661376953125</v>
      </c>
      <c r="B1321" s="2">
        <v>0.81371599435806274</v>
      </c>
      <c r="E1321" s="2">
        <v>91.158035278320313</v>
      </c>
      <c r="F1321" s="2">
        <v>0.8147156834602356</v>
      </c>
      <c r="I1321" s="2">
        <v>91.158035278320313</v>
      </c>
      <c r="J1321" s="3">
        <v>0.00077914743451401591</v>
      </c>
    </row>
    <row r="1322">
      <c r="A1322" s="2">
        <v>91.736137390136719</v>
      </c>
      <c r="B1322" s="2">
        <v>0.81267786026000977</v>
      </c>
      <c r="E1322" s="2">
        <v>91.212020874023438</v>
      </c>
      <c r="F1322" s="2">
        <v>0.81475740671157837</v>
      </c>
      <c r="I1322" s="2">
        <v>91.212020874023438</v>
      </c>
      <c r="J1322" s="3">
        <v>0.00078288966324180365</v>
      </c>
    </row>
    <row r="1323">
      <c r="A1323" s="2">
        <v>91.777748107910156</v>
      </c>
      <c r="B1323" s="2">
        <v>0.81650024652481079</v>
      </c>
      <c r="E1323" s="2">
        <v>91.2660140991211</v>
      </c>
      <c r="F1323" s="2">
        <v>0.81479859352111816</v>
      </c>
      <c r="I1323" s="2">
        <v>91.2660140991211</v>
      </c>
      <c r="J1323" s="3">
        <v>0.00078667869092896581</v>
      </c>
    </row>
    <row r="1324">
      <c r="A1324" s="2">
        <v>91.8475570678711</v>
      </c>
      <c r="B1324" s="2">
        <v>0.81595170497894287</v>
      </c>
      <c r="E1324" s="2">
        <v>91.319999694824219</v>
      </c>
      <c r="F1324" s="2">
        <v>0.81483912467956543</v>
      </c>
      <c r="I1324" s="2">
        <v>91.319999694824219</v>
      </c>
      <c r="J1324" s="3">
        <v>0.00079117878340184689</v>
      </c>
    </row>
    <row r="1325">
      <c r="A1325" s="2">
        <v>91.886512756347656</v>
      </c>
      <c r="B1325" s="2">
        <v>0.81583106517791748</v>
      </c>
      <c r="E1325" s="2">
        <v>91.373992919921875</v>
      </c>
      <c r="F1325" s="2">
        <v>0.81487905979156494</v>
      </c>
      <c r="I1325" s="2">
        <v>91.373992919921875</v>
      </c>
      <c r="J1325" s="3">
        <v>0.00079565693158656359</v>
      </c>
    </row>
    <row r="1326">
      <c r="A1326" s="2">
        <v>91.954635620117188</v>
      </c>
      <c r="B1326" s="2">
        <v>0.81467628479003906</v>
      </c>
      <c r="E1326" s="2">
        <v>91.427978515625</v>
      </c>
      <c r="F1326" s="2">
        <v>0.81491798162460327</v>
      </c>
      <c r="I1326" s="2">
        <v>91.427978515625</v>
      </c>
      <c r="J1326" s="3">
        <v>0.0008001005626283586</v>
      </c>
    </row>
    <row r="1327">
      <c r="A1327" s="2">
        <v>91.994522094726563</v>
      </c>
      <c r="B1327" s="2">
        <v>0.81608730554580688</v>
      </c>
      <c r="E1327" s="2">
        <v>91.481971740722656</v>
      </c>
      <c r="F1327" s="2">
        <v>0.81495577096939087</v>
      </c>
      <c r="I1327" s="2">
        <v>91.481971740722656</v>
      </c>
      <c r="J1327" s="3">
        <v>0.000804503564722836</v>
      </c>
    </row>
    <row r="1328">
      <c r="A1328" s="2">
        <v>92.064010620117188</v>
      </c>
      <c r="B1328" s="2">
        <v>0.81580543518066406</v>
      </c>
      <c r="E1328" s="2">
        <v>91.535964965820313</v>
      </c>
      <c r="F1328" s="2">
        <v>0.81499230861663818</v>
      </c>
      <c r="I1328" s="2">
        <v>91.535964965820313</v>
      </c>
      <c r="J1328" s="3">
        <v>0.00080886186333373189</v>
      </c>
    </row>
    <row r="1329">
      <c r="A1329" s="2">
        <v>92.104110717773438</v>
      </c>
      <c r="B1329" s="2">
        <v>0.81403696537017822</v>
      </c>
      <c r="E1329" s="2">
        <v>91.589950561523438</v>
      </c>
      <c r="F1329" s="2">
        <v>0.81502765417099</v>
      </c>
      <c r="I1329" s="2">
        <v>91.589950561523438</v>
      </c>
      <c r="J1329" s="3">
        <v>0.00081317446893081069</v>
      </c>
    </row>
    <row r="1330">
      <c r="A1330" s="2">
        <v>92.1756362915039</v>
      </c>
      <c r="B1330" s="2">
        <v>0.8145480751991272</v>
      </c>
      <c r="E1330" s="2">
        <v>91.6439437866211</v>
      </c>
      <c r="F1330" s="2">
        <v>0.81506168842315674</v>
      </c>
      <c r="I1330" s="2">
        <v>91.6439437866211</v>
      </c>
      <c r="J1330" s="3">
        <v>0.00081744405906647444</v>
      </c>
    </row>
    <row r="1331">
      <c r="A1331" s="2">
        <v>92.215957641601563</v>
      </c>
      <c r="B1331" s="2">
        <v>0.81637507677078247</v>
      </c>
      <c r="E1331" s="2">
        <v>91.697929382324219</v>
      </c>
      <c r="F1331" s="2">
        <v>0.815094530582428</v>
      </c>
      <c r="I1331" s="2">
        <v>91.697929382324219</v>
      </c>
      <c r="J1331" s="3">
        <v>0.00082167243817821145</v>
      </c>
    </row>
    <row r="1332">
      <c r="A1332" s="2">
        <v>92.283370971679688</v>
      </c>
      <c r="B1332" s="2">
        <v>0.81394684314727783</v>
      </c>
      <c r="E1332" s="2">
        <v>91.751922607421875</v>
      </c>
      <c r="F1332" s="2">
        <v>0.815126359462738</v>
      </c>
      <c r="I1332" s="2">
        <v>91.751922607421875</v>
      </c>
      <c r="J1332" s="3">
        <v>0.00082586426287889481</v>
      </c>
    </row>
    <row r="1333">
      <c r="A1333" s="2">
        <v>92.323074340820313</v>
      </c>
      <c r="B1333" s="2">
        <v>0.81721538305282593</v>
      </c>
      <c r="E1333" s="2">
        <v>91.805908203125</v>
      </c>
      <c r="F1333" s="2">
        <v>0.815157413482666</v>
      </c>
      <c r="I1333" s="2">
        <v>91.805908203125</v>
      </c>
      <c r="J1333" s="3">
        <v>0.00083002221072092652</v>
      </c>
    </row>
    <row r="1334">
      <c r="A1334" s="2">
        <v>92.394447326660156</v>
      </c>
      <c r="B1334" s="2">
        <v>0.81551849842071533</v>
      </c>
      <c r="E1334" s="2">
        <v>91.859901428222656</v>
      </c>
      <c r="F1334" s="2">
        <v>0.81518799066543579</v>
      </c>
      <c r="I1334" s="2">
        <v>91.859901428222656</v>
      </c>
      <c r="J1334" s="3">
        <v>0.00083415134577080607</v>
      </c>
    </row>
    <row r="1335">
      <c r="A1335" s="2">
        <v>92.434379577636719</v>
      </c>
      <c r="B1335" s="2">
        <v>0.81397640705108643</v>
      </c>
      <c r="E1335" s="2">
        <v>91.913894653320313</v>
      </c>
      <c r="F1335" s="2">
        <v>0.81521832942962646</v>
      </c>
      <c r="I1335" s="2">
        <v>91.913894653320313</v>
      </c>
      <c r="J1335" s="3">
        <v>0.0008382548694498837</v>
      </c>
    </row>
    <row r="1336">
      <c r="A1336" s="2">
        <v>92.504562377929688</v>
      </c>
      <c r="B1336" s="2">
        <v>0.81539446115493774</v>
      </c>
      <c r="E1336" s="2">
        <v>91.967880249023438</v>
      </c>
      <c r="F1336" s="2">
        <v>0.81524866819381714</v>
      </c>
      <c r="I1336" s="2">
        <v>91.967880249023438</v>
      </c>
      <c r="J1336" s="3">
        <v>0.00084233598317950964</v>
      </c>
    </row>
    <row r="1337">
      <c r="A1337" s="2">
        <v>92.5448989868164</v>
      </c>
      <c r="B1337" s="2">
        <v>0.81686794757843018</v>
      </c>
      <c r="E1337" s="2">
        <v>92.0218734741211</v>
      </c>
      <c r="F1337" s="2">
        <v>0.81527924537658691</v>
      </c>
      <c r="I1337" s="2">
        <v>92.0218734741211</v>
      </c>
      <c r="J1337" s="3">
        <v>0.000846399343572557</v>
      </c>
    </row>
    <row r="1338">
      <c r="A1338" s="2">
        <v>92.612434387207031</v>
      </c>
      <c r="B1338" s="2">
        <v>0.81602644920349121</v>
      </c>
      <c r="E1338" s="2">
        <v>92.075859069824219</v>
      </c>
      <c r="F1338" s="2">
        <v>0.81531071662902832</v>
      </c>
      <c r="I1338" s="2">
        <v>92.075859069824219</v>
      </c>
      <c r="J1338" s="3">
        <v>0.00085044698789715767</v>
      </c>
    </row>
    <row r="1339">
      <c r="A1339" s="2">
        <v>92.6520767211914</v>
      </c>
      <c r="B1339" s="2">
        <v>0.81737613677978516</v>
      </c>
      <c r="E1339" s="2">
        <v>92.129852294921875</v>
      </c>
      <c r="F1339" s="2">
        <v>0.81534361839294434</v>
      </c>
      <c r="I1339" s="2">
        <v>92.129852294921875</v>
      </c>
      <c r="J1339" s="3">
        <v>0.00085448328172788024</v>
      </c>
    </row>
    <row r="1340">
      <c r="A1340" s="2">
        <v>92.723472595214844</v>
      </c>
      <c r="B1340" s="2">
        <v>0.81412315368652344</v>
      </c>
      <c r="E1340" s="2">
        <v>92.183837890625</v>
      </c>
      <c r="F1340" s="2">
        <v>0.81537824869155884</v>
      </c>
      <c r="I1340" s="2">
        <v>92.183837890625</v>
      </c>
      <c r="J1340" s="3">
        <v>0.00085850973846390843</v>
      </c>
    </row>
    <row r="1341">
      <c r="A1341" s="2">
        <v>92.763458251953125</v>
      </c>
      <c r="B1341" s="2">
        <v>0.817326545715332</v>
      </c>
      <c r="E1341" s="2">
        <v>92.237831115722656</v>
      </c>
      <c r="F1341" s="2">
        <v>0.81541508436203</v>
      </c>
      <c r="I1341" s="2">
        <v>92.237831115722656</v>
      </c>
      <c r="J1341" s="3">
        <v>0.00086253025801852345</v>
      </c>
    </row>
    <row r="1342">
      <c r="A1342" s="2">
        <v>92.831367492675781</v>
      </c>
      <c r="B1342" s="2">
        <v>0.81619912385940552</v>
      </c>
      <c r="E1342" s="2">
        <v>92.291824340820313</v>
      </c>
      <c r="F1342" s="2">
        <v>0.81545442342758179</v>
      </c>
      <c r="I1342" s="2">
        <v>92.291824340820313</v>
      </c>
      <c r="J1342" s="3">
        <v>0.00086654670303687453</v>
      </c>
    </row>
    <row r="1343">
      <c r="A1343" s="2">
        <v>92.871406555175781</v>
      </c>
      <c r="B1343" s="2">
        <v>0.815643846988678</v>
      </c>
      <c r="E1343" s="2">
        <v>92.345809936523438</v>
      </c>
      <c r="F1343" s="2">
        <v>0.81549626588821411</v>
      </c>
      <c r="I1343" s="2">
        <v>92.345809936523438</v>
      </c>
      <c r="J1343" s="3">
        <v>0.00087056070333346725</v>
      </c>
    </row>
    <row r="1344">
      <c r="A1344" s="2">
        <v>92.940864562988281</v>
      </c>
      <c r="B1344" s="2">
        <v>0.81608647108078</v>
      </c>
      <c r="E1344" s="2">
        <v>92.3998031616211</v>
      </c>
      <c r="F1344" s="2">
        <v>0.81554067134857178</v>
      </c>
      <c r="I1344" s="2">
        <v>92.3998031616211</v>
      </c>
      <c r="J1344" s="3">
        <v>0.00087457557674497366</v>
      </c>
    </row>
    <row r="1345">
      <c r="A1345" s="2">
        <v>92.980728149414063</v>
      </c>
      <c r="B1345" s="2">
        <v>0.816350519657135</v>
      </c>
      <c r="E1345" s="2">
        <v>92.453788757324219</v>
      </c>
      <c r="F1345" s="2">
        <v>0.81558728218078613</v>
      </c>
      <c r="I1345" s="2">
        <v>92.453788757324219</v>
      </c>
      <c r="J1345" s="3">
        <v>0.00087859219638630748</v>
      </c>
    </row>
    <row r="1346">
      <c r="A1346" s="2">
        <v>93.05218505859375</v>
      </c>
      <c r="B1346" s="2">
        <v>0.81762689352035522</v>
      </c>
      <c r="E1346" s="2">
        <v>92.507781982421875</v>
      </c>
      <c r="F1346" s="2">
        <v>0.8156358003616333</v>
      </c>
      <c r="I1346" s="2">
        <v>92.507781982421875</v>
      </c>
      <c r="J1346" s="3">
        <v>0.00088261347264051437</v>
      </c>
    </row>
    <row r="1347">
      <c r="A1347" s="2">
        <v>93.0923843383789</v>
      </c>
      <c r="B1347" s="2">
        <v>0.81516480445861816</v>
      </c>
      <c r="E1347" s="2">
        <v>92.561767578125</v>
      </c>
      <c r="F1347" s="2">
        <v>0.81568598747253418</v>
      </c>
      <c r="I1347" s="2">
        <v>92.561767578125</v>
      </c>
      <c r="J1347" s="3">
        <v>0.00088664010399952531</v>
      </c>
    </row>
    <row r="1348">
      <c r="A1348" s="2">
        <v>93.161239624023438</v>
      </c>
      <c r="B1348" s="2">
        <v>0.815114438533783</v>
      </c>
      <c r="E1348" s="2">
        <v>92.615760803222656</v>
      </c>
      <c r="F1348" s="2">
        <v>0.81573790311813354</v>
      </c>
      <c r="I1348" s="2">
        <v>92.615760803222656</v>
      </c>
      <c r="J1348" s="3">
        <v>0.00089067470980808139</v>
      </c>
    </row>
    <row r="1349">
      <c r="A1349" s="2">
        <v>93.201286315917969</v>
      </c>
      <c r="B1349" s="2">
        <v>0.81639808416366577</v>
      </c>
      <c r="E1349" s="2">
        <v>92.669746398925781</v>
      </c>
      <c r="F1349" s="2">
        <v>0.81579148769378662</v>
      </c>
      <c r="I1349" s="2">
        <v>92.669746398925781</v>
      </c>
      <c r="J1349" s="3">
        <v>0.00089471763931214809</v>
      </c>
    </row>
    <row r="1350">
      <c r="A1350" s="2">
        <v>93.270431518554688</v>
      </c>
      <c r="B1350" s="2">
        <v>0.81569868326187134</v>
      </c>
      <c r="E1350" s="2">
        <v>92.723739624023438</v>
      </c>
      <c r="F1350" s="2">
        <v>0.81584632396698</v>
      </c>
      <c r="I1350" s="2">
        <v>92.723739624023438</v>
      </c>
      <c r="J1350" s="3">
        <v>0.00089877133723348379</v>
      </c>
    </row>
    <row r="1351">
      <c r="A1351" s="2">
        <v>93.310966491699219</v>
      </c>
      <c r="B1351" s="2">
        <v>0.81671994924545288</v>
      </c>
      <c r="E1351" s="2">
        <v>92.7777328491211</v>
      </c>
      <c r="F1351" s="2">
        <v>0.81590187549591064</v>
      </c>
      <c r="I1351" s="2">
        <v>92.7777328491211</v>
      </c>
      <c r="J1351" s="3">
        <v>0.00090283626923337579</v>
      </c>
    </row>
    <row r="1352">
      <c r="A1352" s="2">
        <v>93.380599975585938</v>
      </c>
      <c r="B1352" s="2">
        <v>0.81680363416671753</v>
      </c>
      <c r="E1352" s="2">
        <v>92.831718444824219</v>
      </c>
      <c r="F1352" s="2">
        <v>0.81595778465271</v>
      </c>
      <c r="I1352" s="2">
        <v>92.831718444824219</v>
      </c>
      <c r="J1352" s="3">
        <v>0.00090691301738843322</v>
      </c>
    </row>
    <row r="1353">
      <c r="A1353" s="2">
        <v>93.420333862304688</v>
      </c>
      <c r="B1353" s="2">
        <v>0.8149065375328064</v>
      </c>
      <c r="E1353" s="2">
        <v>92.885711669921875</v>
      </c>
      <c r="F1353" s="2">
        <v>0.8160138726234436</v>
      </c>
      <c r="I1353" s="2">
        <v>92.885711669921875</v>
      </c>
      <c r="J1353" s="3">
        <v>0.00091100350255146623</v>
      </c>
    </row>
    <row r="1354">
      <c r="A1354" s="2">
        <v>93.488929748535156</v>
      </c>
      <c r="B1354" s="2">
        <v>0.81700217723846436</v>
      </c>
      <c r="E1354" s="2">
        <v>92.939697265625</v>
      </c>
      <c r="F1354" s="2">
        <v>0.8160700798034668</v>
      </c>
      <c r="I1354" s="2">
        <v>92.939697265625</v>
      </c>
      <c r="J1354" s="3">
        <v>0.00091510737547650933</v>
      </c>
    </row>
    <row r="1355">
      <c r="A1355" s="2">
        <v>93.528755187988281</v>
      </c>
      <c r="B1355" s="2">
        <v>0.81697851419448853</v>
      </c>
      <c r="E1355" s="2">
        <v>92.993690490722656</v>
      </c>
      <c r="F1355" s="2">
        <v>0.81612592935562134</v>
      </c>
      <c r="I1355" s="2">
        <v>92.993690490722656</v>
      </c>
      <c r="J1355" s="3">
        <v>0.00091922644060105085</v>
      </c>
    </row>
    <row r="1356">
      <c r="A1356" s="2">
        <v>93.6005630493164</v>
      </c>
      <c r="B1356" s="2">
        <v>0.81828010082244873</v>
      </c>
      <c r="E1356" s="2">
        <v>93.047676086425781</v>
      </c>
      <c r="F1356" s="2">
        <v>0.81618106365203857</v>
      </c>
      <c r="I1356" s="2">
        <v>93.047676086425781</v>
      </c>
      <c r="J1356" s="3">
        <v>0.00092336005764082074</v>
      </c>
    </row>
    <row r="1357">
      <c r="A1357" s="2">
        <v>93.640541076660156</v>
      </c>
      <c r="B1357" s="2">
        <v>0.81734377145767212</v>
      </c>
      <c r="E1357" s="2">
        <v>93.101669311523438</v>
      </c>
      <c r="F1357" s="2">
        <v>0.8162352442741394</v>
      </c>
      <c r="I1357" s="2">
        <v>93.101669311523438</v>
      </c>
      <c r="J1357" s="3">
        <v>0.00092750985641032457</v>
      </c>
    </row>
    <row r="1358">
      <c r="A1358" s="2">
        <v>93.709526062011719</v>
      </c>
      <c r="B1358" s="2">
        <v>0.81678688526153564</v>
      </c>
      <c r="E1358" s="2">
        <v>93.1556625366211</v>
      </c>
      <c r="F1358" s="2">
        <v>0.8162885308265686</v>
      </c>
      <c r="I1358" s="2">
        <v>93.1556625366211</v>
      </c>
      <c r="J1358" s="3">
        <v>0.00093167554587125778</v>
      </c>
    </row>
    <row r="1359">
      <c r="A1359" s="2">
        <v>93.75018310546875</v>
      </c>
      <c r="B1359" s="2">
        <v>0.81673574447631836</v>
      </c>
      <c r="E1359" s="2">
        <v>93.209648132324219</v>
      </c>
      <c r="F1359" s="2">
        <v>0.81634140014648438</v>
      </c>
      <c r="I1359" s="2">
        <v>93.209648132324219</v>
      </c>
      <c r="J1359" s="3">
        <v>0.00093585695140063763</v>
      </c>
    </row>
    <row r="1360">
      <c r="A1360" s="2">
        <v>93.8194580078125</v>
      </c>
      <c r="B1360" s="2">
        <v>0.81592786312103271</v>
      </c>
      <c r="E1360" s="2">
        <v>93.263641357421875</v>
      </c>
      <c r="F1360" s="2">
        <v>0.8163943886756897</v>
      </c>
      <c r="I1360" s="2">
        <v>93.263641357421875</v>
      </c>
      <c r="J1360" s="3">
        <v>0.00094005523715168238</v>
      </c>
    </row>
    <row r="1361">
      <c r="A1361" s="2">
        <v>93.858695983886719</v>
      </c>
      <c r="B1361" s="2">
        <v>0.8168061375617981</v>
      </c>
      <c r="E1361" s="2">
        <v>93.317626953125</v>
      </c>
      <c r="F1361" s="2">
        <v>0.81644785404205322</v>
      </c>
      <c r="I1361" s="2">
        <v>93.317626953125</v>
      </c>
      <c r="J1361" s="3">
        <v>0.0009442694135941565</v>
      </c>
    </row>
    <row r="1362">
      <c r="A1362" s="2">
        <v>93.926017761230469</v>
      </c>
      <c r="B1362" s="2">
        <v>0.81677132844924927</v>
      </c>
      <c r="E1362" s="2">
        <v>93.371620178222656</v>
      </c>
      <c r="F1362" s="2">
        <v>0.81650185585021973</v>
      </c>
      <c r="I1362" s="2">
        <v>93.371620178222656</v>
      </c>
      <c r="J1362" s="3">
        <v>0.00094850058667361736</v>
      </c>
    </row>
    <row r="1363">
      <c r="A1363" s="2">
        <v>93.965644836425781</v>
      </c>
      <c r="B1363" s="2">
        <v>0.81629520654678345</v>
      </c>
      <c r="E1363" s="2">
        <v>93.425605773925781</v>
      </c>
      <c r="F1363" s="2">
        <v>0.81655627489089966</v>
      </c>
      <c r="I1363" s="2">
        <v>93.425605773925781</v>
      </c>
      <c r="J1363" s="3">
        <v>0.00095274753402918577</v>
      </c>
    </row>
    <row r="1364">
      <c r="A1364" s="2">
        <v>94.035102844238281</v>
      </c>
      <c r="B1364" s="2">
        <v>0.81756871938705444</v>
      </c>
      <c r="E1364" s="2">
        <v>93.479598999023438</v>
      </c>
      <c r="F1364" s="2">
        <v>0.8166118860244751</v>
      </c>
      <c r="I1364" s="2">
        <v>93.479598999023438</v>
      </c>
      <c r="J1364" s="3">
        <v>0.00095701136160641909</v>
      </c>
    </row>
    <row r="1365">
      <c r="A1365" s="2">
        <v>94.073966979980469</v>
      </c>
      <c r="B1365" s="2">
        <v>0.81860029697418213</v>
      </c>
      <c r="E1365" s="2">
        <v>93.5335922241211</v>
      </c>
      <c r="F1365" s="2">
        <v>0.81666934490203857</v>
      </c>
      <c r="I1365" s="2">
        <v>93.5335922241211</v>
      </c>
      <c r="J1365" s="3">
        <v>0.00096129137091338634</v>
      </c>
    </row>
    <row r="1366">
      <c r="A1366" s="2">
        <v>94.138381958007813</v>
      </c>
      <c r="B1366" s="2">
        <v>0.8196682333946228</v>
      </c>
      <c r="E1366" s="2">
        <v>93.587577819824219</v>
      </c>
      <c r="F1366" s="2">
        <v>0.81672823429107666</v>
      </c>
      <c r="I1366" s="2">
        <v>93.587577819824219</v>
      </c>
      <c r="J1366" s="3">
        <v>0.00096558680525049567</v>
      </c>
    </row>
    <row r="1367">
      <c r="A1367" s="2">
        <v>94.175300598144531</v>
      </c>
      <c r="B1367" s="2">
        <v>0.81625282764434814</v>
      </c>
      <c r="E1367" s="2">
        <v>93.641571044921875</v>
      </c>
      <c r="F1367" s="2">
        <v>0.81678807735443115</v>
      </c>
      <c r="I1367" s="2">
        <v>93.641571044921875</v>
      </c>
      <c r="J1367" s="3">
        <v>0.00096989853773266077</v>
      </c>
    </row>
    <row r="1368">
      <c r="A1368" s="2">
        <v>94.2393798828125</v>
      </c>
      <c r="B1368" s="2">
        <v>0.81642091274261475</v>
      </c>
      <c r="E1368" s="2">
        <v>93.695556640625</v>
      </c>
      <c r="F1368" s="2">
        <v>0.81684857606887817</v>
      </c>
      <c r="I1368" s="2">
        <v>93.695556640625</v>
      </c>
      <c r="J1368" s="3">
        <v>0.00097422522958368063</v>
      </c>
    </row>
    <row r="1369">
      <c r="A1369" s="2">
        <v>94.276138305664063</v>
      </c>
      <c r="B1369" s="2">
        <v>0.81624084711074829</v>
      </c>
      <c r="E1369" s="2">
        <v>93.749549865722656</v>
      </c>
      <c r="F1369" s="2">
        <v>0.81690943241119385</v>
      </c>
      <c r="I1369" s="2">
        <v>93.749549865722656</v>
      </c>
      <c r="J1369" s="3">
        <v>0.00097856763750314713</v>
      </c>
    </row>
    <row r="1370">
      <c r="A1370" s="2">
        <v>94.337387084960938</v>
      </c>
      <c r="B1370" s="2">
        <v>0.81832653284072876</v>
      </c>
      <c r="E1370" s="2">
        <v>93.803535461425781</v>
      </c>
      <c r="F1370" s="2">
        <v>0.8169705867767334</v>
      </c>
      <c r="I1370" s="2">
        <v>93.803535461425781</v>
      </c>
      <c r="J1370" s="3">
        <v>0.00098292436450719833</v>
      </c>
    </row>
    <row r="1371">
      <c r="A1371" s="2">
        <v>94.371421813964844</v>
      </c>
      <c r="B1371" s="2">
        <v>0.81714898347854614</v>
      </c>
      <c r="E1371" s="2">
        <v>93.857528686523438</v>
      </c>
      <c r="F1371" s="2">
        <v>0.81703191995620728</v>
      </c>
      <c r="I1371" s="2">
        <v>93.857528686523438</v>
      </c>
      <c r="J1371" s="3">
        <v>0.000987296225503087</v>
      </c>
    </row>
    <row r="1372">
      <c r="A1372" s="2">
        <v>94.430404663085938</v>
      </c>
      <c r="B1372" s="2">
        <v>0.81731802225112915</v>
      </c>
      <c r="E1372" s="2">
        <v>93.9115219116211</v>
      </c>
      <c r="F1372" s="2">
        <v>0.8170933723449707</v>
      </c>
      <c r="I1372" s="2">
        <v>93.9115219116211</v>
      </c>
      <c r="J1372" s="3">
        <v>0.000991682056337595</v>
      </c>
    </row>
    <row r="1373">
      <c r="A1373" s="2">
        <v>94.462814331054688</v>
      </c>
      <c r="B1373" s="2">
        <v>0.81673705577850342</v>
      </c>
      <c r="E1373" s="2">
        <v>93.965507507324219</v>
      </c>
      <c r="F1373" s="2">
        <v>0.81715494394302368</v>
      </c>
      <c r="I1373" s="2">
        <v>93.965507507324219</v>
      </c>
      <c r="J1373" s="3">
        <v>0.0009960811585187912</v>
      </c>
    </row>
    <row r="1374">
      <c r="A1374" s="2">
        <v>94.518508911132813</v>
      </c>
      <c r="B1374" s="2">
        <v>0.81799215078353882</v>
      </c>
      <c r="E1374" s="2">
        <v>94.019500732421875</v>
      </c>
      <c r="F1374" s="2">
        <v>0.81721657514572144</v>
      </c>
      <c r="I1374" s="2">
        <v>94.019500732421875</v>
      </c>
      <c r="J1374" s="3">
        <v>0.001000493997707963</v>
      </c>
    </row>
    <row r="1375">
      <c r="A1375" s="2">
        <v>94.549209594726563</v>
      </c>
      <c r="B1375" s="2">
        <v>0.81707906723022461</v>
      </c>
      <c r="E1375" s="2">
        <v>94.073486328125</v>
      </c>
      <c r="F1375" s="2">
        <v>0.81727832555770874</v>
      </c>
      <c r="I1375" s="2">
        <v>94.073486328125</v>
      </c>
      <c r="J1375" s="3">
        <v>0.0010049191769212484</v>
      </c>
    </row>
    <row r="1376">
      <c r="A1376" s="2">
        <v>94.600456237792969</v>
      </c>
      <c r="B1376" s="2">
        <v>0.818515956401825</v>
      </c>
      <c r="E1376" s="2">
        <v>94.127479553222656</v>
      </c>
      <c r="F1376" s="2">
        <v>0.8173401951789856</v>
      </c>
      <c r="I1376" s="2">
        <v>94.127479553222656</v>
      </c>
      <c r="J1376" s="3">
        <v>0.0010093572782352567</v>
      </c>
    </row>
    <row r="1377">
      <c r="A1377" s="2">
        <v>94.628799438476563</v>
      </c>
      <c r="B1377" s="2">
        <v>0.8185914158821106</v>
      </c>
      <c r="E1377" s="2">
        <v>94.181465148925781</v>
      </c>
      <c r="F1377" s="2">
        <v>0.81740212440490723</v>
      </c>
      <c r="I1377" s="2">
        <v>94.181465148925781</v>
      </c>
      <c r="J1377" s="3">
        <v>0.0010138065554201603</v>
      </c>
    </row>
    <row r="1378">
      <c r="A1378" s="2">
        <v>94.6747055053711</v>
      </c>
      <c r="B1378" s="2">
        <v>0.81717056035995483</v>
      </c>
      <c r="E1378" s="2">
        <v>94.235458374023438</v>
      </c>
      <c r="F1378" s="2">
        <v>0.81746411323547363</v>
      </c>
      <c r="I1378" s="2">
        <v>94.235458374023438</v>
      </c>
      <c r="J1378" s="3">
        <v>0.0010182680562138557</v>
      </c>
    </row>
    <row r="1379">
      <c r="A1379" s="2">
        <v>94.700431823730469</v>
      </c>
      <c r="B1379" s="2">
        <v>0.81867724657058716</v>
      </c>
      <c r="E1379" s="2">
        <v>94.2894515991211</v>
      </c>
      <c r="F1379" s="2">
        <v>0.81752610206604</v>
      </c>
      <c r="I1379" s="2">
        <v>94.2894515991211</v>
      </c>
      <c r="J1379" s="3">
        <v>0.0010227403836324811</v>
      </c>
    </row>
    <row r="1380">
      <c r="A1380" s="2">
        <v>94.744338989257813</v>
      </c>
      <c r="B1380" s="2">
        <v>0.8199533224105835</v>
      </c>
      <c r="E1380" s="2">
        <v>94.343437194824219</v>
      </c>
      <c r="F1380" s="2">
        <v>0.81758809089660645</v>
      </c>
      <c r="I1380" s="2">
        <v>94.343437194824219</v>
      </c>
      <c r="J1380" s="3">
        <v>0.0010272226063534617</v>
      </c>
    </row>
    <row r="1381">
      <c r="A1381" s="2">
        <v>94.767974853515625</v>
      </c>
      <c r="B1381" s="2">
        <v>0.81776034832000732</v>
      </c>
      <c r="E1381" s="2">
        <v>94.397430419921875</v>
      </c>
      <c r="F1381" s="2">
        <v>0.81765013933181763</v>
      </c>
      <c r="I1381" s="2">
        <v>94.397430419921875</v>
      </c>
      <c r="J1381" s="3">
        <v>0.0010317155392840505</v>
      </c>
    </row>
    <row r="1382">
      <c r="A1382" s="2">
        <v>94.80633544921875</v>
      </c>
      <c r="B1382" s="2">
        <v>0.81743836402893066</v>
      </c>
      <c r="E1382" s="2">
        <v>94.451416015625</v>
      </c>
      <c r="F1382" s="2">
        <v>0.81771224737167358</v>
      </c>
      <c r="I1382" s="2">
        <v>94.451416015625</v>
      </c>
      <c r="J1382" s="3">
        <v>0.0010362172033637762</v>
      </c>
    </row>
    <row r="1383">
      <c r="A1383" s="2">
        <v>94.826774597167969</v>
      </c>
      <c r="B1383" s="2">
        <v>0.81796252727508545</v>
      </c>
      <c r="E1383" s="2">
        <v>94.505409240722656</v>
      </c>
      <c r="F1383" s="2">
        <v>0.81777435541152954</v>
      </c>
      <c r="I1383" s="2">
        <v>94.505409240722656</v>
      </c>
      <c r="J1383" s="3">
        <v>0.0010407285299152136</v>
      </c>
    </row>
    <row r="1384">
      <c r="A1384" s="2">
        <v>94.860000610351563</v>
      </c>
      <c r="B1384" s="2">
        <v>0.81913971900939941</v>
      </c>
      <c r="E1384" s="2">
        <v>94.559394836425781</v>
      </c>
      <c r="F1384" s="2">
        <v>0.81783652305603027</v>
      </c>
      <c r="I1384" s="2">
        <v>94.559394836425781</v>
      </c>
      <c r="J1384" s="3">
        <v>0.001045247889123857</v>
      </c>
    </row>
    <row r="1385">
      <c r="A1385" s="2">
        <v>94.877479553222656</v>
      </c>
      <c r="B1385" s="2">
        <v>0.81895655393600464</v>
      </c>
      <c r="E1385" s="2">
        <v>94.613388061523438</v>
      </c>
      <c r="F1385" s="2">
        <v>0.81789886951446533</v>
      </c>
      <c r="I1385" s="2">
        <v>94.613388061523438</v>
      </c>
      <c r="J1385" s="3">
        <v>0.0010497759794816375</v>
      </c>
    </row>
    <row r="1386">
      <c r="A1386" s="2">
        <v>94.905525207519531</v>
      </c>
      <c r="B1386" s="2">
        <v>0.81749814748764038</v>
      </c>
      <c r="E1386" s="2">
        <v>94.6673812866211</v>
      </c>
      <c r="F1386" s="2">
        <v>0.81796127557754517</v>
      </c>
      <c r="I1386" s="2">
        <v>94.6673812866211</v>
      </c>
      <c r="J1386" s="3">
        <v>0.0010543116368353367</v>
      </c>
    </row>
    <row r="1387">
      <c r="A1387" s="2">
        <v>94.920600891113281</v>
      </c>
      <c r="B1387" s="2">
        <v>0.817866325378418</v>
      </c>
      <c r="E1387" s="2">
        <v>94.721366882324219</v>
      </c>
      <c r="F1387" s="2">
        <v>0.81802380084991455</v>
      </c>
      <c r="I1387" s="2">
        <v>94.721366882324219</v>
      </c>
      <c r="J1387" s="3">
        <v>0.0010588540462777019</v>
      </c>
    </row>
    <row r="1388">
      <c r="A1388" s="2">
        <v>94.9427719116211</v>
      </c>
      <c r="B1388" s="2">
        <v>0.81819730997085571</v>
      </c>
      <c r="E1388" s="2">
        <v>94.775360107421875</v>
      </c>
      <c r="F1388" s="2">
        <v>0.81808644533157349</v>
      </c>
      <c r="I1388" s="2">
        <v>94.775360107421875</v>
      </c>
      <c r="J1388" s="3">
        <v>0.0010634039063006639</v>
      </c>
    </row>
    <row r="1389">
      <c r="A1389" s="2">
        <v>94.953529357910156</v>
      </c>
      <c r="B1389" s="2">
        <v>0.81638407707214355</v>
      </c>
      <c r="E1389" s="2">
        <v>94.829345703125</v>
      </c>
      <c r="F1389" s="2">
        <v>0.81814932823181152</v>
      </c>
      <c r="I1389" s="2">
        <v>94.829345703125</v>
      </c>
      <c r="J1389" s="3">
        <v>0.0010679595870897174</v>
      </c>
    </row>
    <row r="1390">
      <c r="A1390" s="2">
        <v>94.969398498535156</v>
      </c>
      <c r="B1390" s="2">
        <v>0.81977164745330811</v>
      </c>
      <c r="E1390" s="2">
        <v>94.883338928222656</v>
      </c>
      <c r="F1390" s="2">
        <v>0.81821233034133911</v>
      </c>
      <c r="I1390" s="2">
        <v>94.883338928222656</v>
      </c>
      <c r="J1390" s="3">
        <v>0.0010725220199674368</v>
      </c>
    </row>
    <row r="1391">
      <c r="A1391" s="2">
        <v>94.9793701171875</v>
      </c>
      <c r="B1391" s="2">
        <v>0.81779241561889648</v>
      </c>
      <c r="E1391" s="2">
        <v>94.937324523925781</v>
      </c>
      <c r="F1391" s="2">
        <v>0.818275511264801</v>
      </c>
      <c r="I1391" s="2">
        <v>94.937324523925781</v>
      </c>
      <c r="J1391" s="3">
        <v>0.0010770895751193166</v>
      </c>
    </row>
    <row r="1392">
      <c r="A1392" s="2">
        <v>94.991317749023438</v>
      </c>
      <c r="B1392" s="2">
        <v>0.81901633739471436</v>
      </c>
      <c r="E1392" s="2">
        <v>94.991317749023438</v>
      </c>
      <c r="F1392" s="2">
        <v>0.81833887100219727</v>
      </c>
      <c r="I1392" s="2">
        <v>94.991317749023438</v>
      </c>
      <c r="J1392" s="3">
        <v>0.0010816633002832532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19.999286651611328</v>
      </c>
      <c r="B3" s="4">
        <v>7983.095703125</v>
      </c>
      <c r="E3" s="2">
        <v>19.999286651611328</v>
      </c>
      <c r="F3" s="4">
        <v>7983.41259765625</v>
      </c>
      <c r="I3" s="2">
        <v>19.999286651611328</v>
      </c>
      <c r="J3" s="5">
        <v>-112.88398742675781</v>
      </c>
    </row>
    <row r="4">
      <c r="A4" s="2">
        <v>19.999479293823242</v>
      </c>
      <c r="B4" s="4">
        <v>7974.61669921875</v>
      </c>
      <c r="E4" s="2">
        <v>20.053276062011719</v>
      </c>
      <c r="F4" s="4">
        <v>7976.81494140625</v>
      </c>
      <c r="I4" s="2">
        <v>20.053276062011719</v>
      </c>
      <c r="J4" s="5">
        <v>-112.85311889648438</v>
      </c>
    </row>
    <row r="5">
      <c r="A5" s="2">
        <v>20.000864028930664</v>
      </c>
      <c r="B5" s="4">
        <v>7980.54248046875</v>
      </c>
      <c r="E5" s="2">
        <v>20.107267379760742</v>
      </c>
      <c r="F5" s="4">
        <v>7970.2236328125</v>
      </c>
      <c r="I5" s="2">
        <v>20.107267379760742</v>
      </c>
      <c r="J5" s="5">
        <v>-112.82231140136719</v>
      </c>
    </row>
    <row r="6">
      <c r="A6" s="2">
        <v>20.007608413696289</v>
      </c>
      <c r="B6" s="4">
        <v>7992.25</v>
      </c>
      <c r="E6" s="2">
        <v>20.161256790161133</v>
      </c>
      <c r="F6" s="4">
        <v>7963.63818359375</v>
      </c>
      <c r="I6" s="2">
        <v>20.161256790161133</v>
      </c>
      <c r="J6" s="5">
        <v>-112.79155731201172</v>
      </c>
    </row>
    <row r="7">
      <c r="A7" s="2">
        <v>20.013694763183594</v>
      </c>
      <c r="B7" s="4">
        <v>7967.42578125</v>
      </c>
      <c r="E7" s="2">
        <v>20.215246200561523</v>
      </c>
      <c r="F7" s="4">
        <v>7957.060546875</v>
      </c>
      <c r="I7" s="2">
        <v>20.215246200561523</v>
      </c>
      <c r="J7" s="5">
        <v>-112.76084899902344</v>
      </c>
    </row>
    <row r="8">
      <c r="A8" s="2">
        <v>20.02874755859375</v>
      </c>
      <c r="B8" s="4">
        <v>7987.81787109375</v>
      </c>
      <c r="E8" s="2">
        <v>20.269235610961914</v>
      </c>
      <c r="F8" s="4">
        <v>7950.49072265625</v>
      </c>
      <c r="I8" s="2">
        <v>20.269235610961914</v>
      </c>
      <c r="J8" s="5">
        <v>-112.73017883300781</v>
      </c>
    </row>
    <row r="9">
      <c r="A9" s="2">
        <v>20.03874397277832</v>
      </c>
      <c r="B9" s="4">
        <v>7984.50244140625</v>
      </c>
      <c r="E9" s="2">
        <v>20.323226928710938</v>
      </c>
      <c r="F9" s="4">
        <v>7943.93115234375</v>
      </c>
      <c r="I9" s="2">
        <v>20.323226928710938</v>
      </c>
      <c r="J9" s="5">
        <v>-112.69953918457031</v>
      </c>
    </row>
    <row r="10">
      <c r="A10" s="2">
        <v>20.058366775512695</v>
      </c>
      <c r="B10" s="4">
        <v>7982.66552734375</v>
      </c>
      <c r="E10" s="2">
        <v>20.377216339111328</v>
      </c>
      <c r="F10" s="4">
        <v>7937.3837890625</v>
      </c>
      <c r="I10" s="2">
        <v>20.377216339111328</v>
      </c>
      <c r="J10" s="5">
        <v>-112.66890716552734</v>
      </c>
    </row>
    <row r="11">
      <c r="A11" s="2">
        <v>20.071479797363281</v>
      </c>
      <c r="B11" s="4">
        <v>7972.9453125</v>
      </c>
      <c r="E11" s="2">
        <v>20.431205749511719</v>
      </c>
      <c r="F11" s="4">
        <v>7930.849609375</v>
      </c>
      <c r="I11" s="2">
        <v>20.431205749511719</v>
      </c>
      <c r="J11" s="5">
        <v>-112.63827514648438</v>
      </c>
    </row>
    <row r="12">
      <c r="A12" s="2">
        <v>20.096393585205078</v>
      </c>
      <c r="B12" s="4">
        <v>7971.26806640625</v>
      </c>
      <c r="E12" s="2">
        <v>20.485197067260742</v>
      </c>
      <c r="F12" s="4">
        <v>7924.32958984375</v>
      </c>
      <c r="I12" s="2">
        <v>20.485197067260742</v>
      </c>
      <c r="J12" s="5">
        <v>-112.60763549804688</v>
      </c>
    </row>
    <row r="13">
      <c r="A13" s="2">
        <v>20.112274169921875</v>
      </c>
      <c r="B13" s="4">
        <v>7967.3076171875</v>
      </c>
      <c r="E13" s="2">
        <v>20.539186477661133</v>
      </c>
      <c r="F13" s="4">
        <v>7917.8232421875</v>
      </c>
      <c r="I13" s="2">
        <v>20.539186477661133</v>
      </c>
      <c r="J13" s="5">
        <v>-112.57695770263672</v>
      </c>
    </row>
    <row r="14">
      <c r="A14" s="2">
        <v>20.143184661865234</v>
      </c>
      <c r="B14" s="4">
        <v>7967.37451171875</v>
      </c>
      <c r="E14" s="2">
        <v>20.593175888061523</v>
      </c>
      <c r="F14" s="4">
        <v>7911.330078125</v>
      </c>
      <c r="I14" s="2">
        <v>20.593175888061523</v>
      </c>
      <c r="J14" s="5">
        <v>-112.54622650146484</v>
      </c>
    </row>
    <row r="15">
      <c r="A15" s="2">
        <v>20.161762237548828</v>
      </c>
      <c r="B15" s="4">
        <v>7955.3115234375</v>
      </c>
      <c r="E15" s="2">
        <v>20.647165298461914</v>
      </c>
      <c r="F15" s="4">
        <v>7904.84765625</v>
      </c>
      <c r="I15" s="2">
        <v>20.647165298461914</v>
      </c>
      <c r="J15" s="5">
        <v>-112.51542663574219</v>
      </c>
    </row>
    <row r="16">
      <c r="A16" s="2">
        <v>20.195735931396484</v>
      </c>
      <c r="B16" s="4">
        <v>7953.88623046875</v>
      </c>
      <c r="E16" s="2">
        <v>20.701156616210938</v>
      </c>
      <c r="F16" s="4">
        <v>7898.3740234375</v>
      </c>
      <c r="I16" s="2">
        <v>20.701156616210938</v>
      </c>
      <c r="J16" s="5">
        <v>-112.48453521728516</v>
      </c>
    </row>
    <row r="17">
      <c r="A17" s="2">
        <v>20.217746734619141</v>
      </c>
      <c r="B17" s="4">
        <v>7952.2275390625</v>
      </c>
      <c r="E17" s="2">
        <v>20.755146026611328</v>
      </c>
      <c r="F17" s="4">
        <v>7891.904296875</v>
      </c>
      <c r="I17" s="2">
        <v>20.755146026611328</v>
      </c>
      <c r="J17" s="5">
        <v>-112.45351409912109</v>
      </c>
    </row>
    <row r="18">
      <c r="A18" s="2">
        <v>20.258232116699219</v>
      </c>
      <c r="B18" s="4">
        <v>7955.9609375</v>
      </c>
      <c r="E18" s="2">
        <v>20.809135437011719</v>
      </c>
      <c r="F18" s="4">
        <v>7885.43408203125</v>
      </c>
      <c r="I18" s="2">
        <v>20.809135437011719</v>
      </c>
      <c r="J18" s="5">
        <v>-112.42234802246094</v>
      </c>
    </row>
    <row r="19">
      <c r="A19" s="2">
        <v>20.282337188720703</v>
      </c>
      <c r="B19" s="4">
        <v>7948.3486328125</v>
      </c>
      <c r="E19" s="2">
        <v>20.863124847412109</v>
      </c>
      <c r="F19" s="4">
        <v>7878.9580078125</v>
      </c>
      <c r="I19" s="2">
        <v>20.863124847412109</v>
      </c>
      <c r="J19" s="5">
        <v>-112.39099884033203</v>
      </c>
    </row>
    <row r="20">
      <c r="A20" s="2">
        <v>20.327861785888672</v>
      </c>
      <c r="B20" s="4">
        <v>7954.31201171875</v>
      </c>
      <c r="E20" s="2">
        <v>20.917116165161133</v>
      </c>
      <c r="F20" s="4">
        <v>7872.4697265625</v>
      </c>
      <c r="I20" s="2">
        <v>20.917116165161133</v>
      </c>
      <c r="J20" s="5">
        <v>-112.35944366455078</v>
      </c>
    </row>
    <row r="21">
      <c r="A21" s="2">
        <v>20.3547420501709</v>
      </c>
      <c r="B21" s="4">
        <v>7941.1201171875</v>
      </c>
      <c r="E21" s="2">
        <v>20.971105575561523</v>
      </c>
      <c r="F21" s="4">
        <v>7865.97265625</v>
      </c>
      <c r="I21" s="2">
        <v>20.971105575561523</v>
      </c>
      <c r="J21" s="5">
        <v>-112.32763671875</v>
      </c>
    </row>
    <row r="22">
      <c r="A22" s="2">
        <v>20.404125213623047</v>
      </c>
      <c r="B22" s="4">
        <v>7943.62451171875</v>
      </c>
      <c r="E22" s="2">
        <v>21.025094985961914</v>
      </c>
      <c r="F22" s="4">
        <v>7859.83056640625</v>
      </c>
      <c r="I22" s="2">
        <v>21.025094985961914</v>
      </c>
      <c r="J22" s="5">
        <v>-112.29554748535156</v>
      </c>
    </row>
    <row r="23">
      <c r="A23" s="2">
        <v>20.43385124206543</v>
      </c>
      <c r="B23" s="4">
        <v>7938.767578125</v>
      </c>
      <c r="E23" s="2">
        <v>21.079086303710938</v>
      </c>
      <c r="F23" s="4">
        <v>7853.76806640625</v>
      </c>
      <c r="I23" s="2">
        <v>21.079086303710938</v>
      </c>
      <c r="J23" s="5">
        <v>-112.26313018798828</v>
      </c>
    </row>
    <row r="24">
      <c r="A24" s="2">
        <v>20.487640380859375</v>
      </c>
      <c r="B24" s="4">
        <v>7926.943359375</v>
      </c>
      <c r="E24" s="2">
        <v>21.133075714111328</v>
      </c>
      <c r="F24" s="4">
        <v>7847.77392578125</v>
      </c>
      <c r="I24" s="2">
        <v>21.133075714111328</v>
      </c>
      <c r="J24" s="5">
        <v>-112.2303466796875</v>
      </c>
    </row>
    <row r="25">
      <c r="A25" s="2">
        <v>20.518087387084961</v>
      </c>
      <c r="B25" s="4">
        <v>7920.47998046875</v>
      </c>
      <c r="E25" s="2">
        <v>21.187065124511719</v>
      </c>
      <c r="F25" s="4">
        <v>7841.8486328125</v>
      </c>
      <c r="I25" s="2">
        <v>21.187065124511719</v>
      </c>
      <c r="J25" s="5">
        <v>-112.1971435546875</v>
      </c>
    </row>
    <row r="26">
      <c r="A26" s="2">
        <v>20.572242736816406</v>
      </c>
      <c r="B26" s="4">
        <v>7911.162109375</v>
      </c>
      <c r="E26" s="2">
        <v>21.241054534912109</v>
      </c>
      <c r="F26" s="4">
        <v>7835.99755859375</v>
      </c>
      <c r="I26" s="2">
        <v>21.241054534912109</v>
      </c>
      <c r="J26" s="5">
        <v>-112.16347503662109</v>
      </c>
    </row>
    <row r="27">
      <c r="A27" s="2">
        <v>20.606678009033203</v>
      </c>
      <c r="B27" s="4">
        <v>7916.06787109375</v>
      </c>
      <c r="E27" s="2">
        <v>21.295045852661133</v>
      </c>
      <c r="F27" s="4">
        <v>7830.21044921875</v>
      </c>
      <c r="I27" s="2">
        <v>21.295045852661133</v>
      </c>
      <c r="J27" s="5">
        <v>-112.12928771972656</v>
      </c>
    </row>
    <row r="28">
      <c r="A28" s="2">
        <v>20.668289184570313</v>
      </c>
      <c r="B28" s="4">
        <v>7889.0341796875</v>
      </c>
      <c r="E28" s="2">
        <v>21.349035263061523</v>
      </c>
      <c r="F28" s="4">
        <v>7824.4609375</v>
      </c>
      <c r="I28" s="2">
        <v>21.349035263061523</v>
      </c>
      <c r="J28" s="5">
        <v>-112.09452819824219</v>
      </c>
    </row>
    <row r="29">
      <c r="A29" s="2">
        <v>20.703435897827148</v>
      </c>
      <c r="B29" s="4">
        <v>7884.72119140625</v>
      </c>
      <c r="E29" s="2">
        <v>21.403024673461914</v>
      </c>
      <c r="F29" s="4">
        <v>7818.72021484375</v>
      </c>
      <c r="I29" s="2">
        <v>21.403024673461914</v>
      </c>
      <c r="J29" s="5">
        <v>-112.05913543701172</v>
      </c>
    </row>
    <row r="30">
      <c r="A30" s="2">
        <v>20.766025543212891</v>
      </c>
      <c r="B30" s="4">
        <v>7887.671875</v>
      </c>
      <c r="E30" s="2">
        <v>21.457015991210938</v>
      </c>
      <c r="F30" s="4">
        <v>7812.9775390625</v>
      </c>
      <c r="I30" s="2">
        <v>21.457015991210938</v>
      </c>
      <c r="J30" s="5">
        <v>-112.02306365966797</v>
      </c>
    </row>
    <row r="31">
      <c r="A31" s="2">
        <v>20.80230712890625</v>
      </c>
      <c r="B31" s="4">
        <v>7879.44775390625</v>
      </c>
      <c r="E31" s="2">
        <v>21.511005401611328</v>
      </c>
      <c r="F31" s="4">
        <v>7807.23388671875</v>
      </c>
      <c r="I31" s="2">
        <v>21.511005401611328</v>
      </c>
      <c r="J31" s="5">
        <v>-111.98625183105469</v>
      </c>
    </row>
    <row r="32">
      <c r="A32" s="2">
        <v>20.865268707275391</v>
      </c>
      <c r="B32" s="4">
        <v>7880.30029296875</v>
      </c>
      <c r="E32" s="2">
        <v>21.564994812011719</v>
      </c>
      <c r="F32" s="4">
        <v>7801.48876953125</v>
      </c>
      <c r="I32" s="2">
        <v>21.564994812011719</v>
      </c>
      <c r="J32" s="5">
        <v>-111.94866180419922</v>
      </c>
    </row>
    <row r="33">
      <c r="A33" s="2">
        <v>20.903520584106445</v>
      </c>
      <c r="B33" s="4">
        <v>7877.74560546875</v>
      </c>
      <c r="E33" s="2">
        <v>21.618984222412109</v>
      </c>
      <c r="F33" s="4">
        <v>7795.74169921875</v>
      </c>
      <c r="I33" s="2">
        <v>21.618984222412109</v>
      </c>
      <c r="J33" s="5">
        <v>-111.91025543212891</v>
      </c>
    </row>
    <row r="34">
      <c r="A34" s="2">
        <v>20.972003936767578</v>
      </c>
      <c r="B34" s="4">
        <v>7863.96435546875</v>
      </c>
      <c r="E34" s="2">
        <v>21.672975540161133</v>
      </c>
      <c r="F34" s="4">
        <v>7789.9951171875</v>
      </c>
      <c r="I34" s="2">
        <v>21.672975540161133</v>
      </c>
      <c r="J34" s="5">
        <v>-111.87100982666016</v>
      </c>
    </row>
    <row r="35">
      <c r="A35" s="2">
        <v>21.011091232299805</v>
      </c>
      <c r="B35" s="4">
        <v>7857.34912109375</v>
      </c>
      <c r="E35" s="2">
        <v>21.726964950561523</v>
      </c>
      <c r="F35" s="4">
        <v>7784.25146484375</v>
      </c>
      <c r="I35" s="2">
        <v>21.726964950561523</v>
      </c>
      <c r="J35" s="5">
        <v>-111.83092498779297</v>
      </c>
    </row>
    <row r="36">
      <c r="A36" s="2">
        <v>21.078409194946289</v>
      </c>
      <c r="B36" s="4">
        <v>7841.0009765625</v>
      </c>
      <c r="E36" s="2">
        <v>21.780954360961914</v>
      </c>
      <c r="F36" s="4">
        <v>7778.5009765625</v>
      </c>
      <c r="I36" s="2">
        <v>21.780954360961914</v>
      </c>
      <c r="J36" s="5">
        <v>-111.78999328613281</v>
      </c>
    </row>
    <row r="37">
      <c r="A37" s="2">
        <v>21.118068695068359</v>
      </c>
      <c r="B37" s="4">
        <v>7839.36767578125</v>
      </c>
      <c r="E37" s="2">
        <v>21.834943771362305</v>
      </c>
      <c r="F37" s="4">
        <v>7772.72509765625</v>
      </c>
      <c r="I37" s="2">
        <v>21.834943771362305</v>
      </c>
      <c r="J37" s="5">
        <v>-111.74824523925781</v>
      </c>
    </row>
    <row r="38">
      <c r="A38" s="2">
        <v>21.187088012695313</v>
      </c>
      <c r="B38" s="4">
        <v>7854.72119140625</v>
      </c>
      <c r="E38" s="2">
        <v>21.888935089111328</v>
      </c>
      <c r="F38" s="4">
        <v>7766.89990234375</v>
      </c>
      <c r="I38" s="2">
        <v>21.888935089111328</v>
      </c>
      <c r="J38" s="5">
        <v>-111.70571136474609</v>
      </c>
    </row>
    <row r="39">
      <c r="A39" s="2">
        <v>21.227458953857422</v>
      </c>
      <c r="B39" s="4">
        <v>7834.72705078125</v>
      </c>
      <c r="E39" s="2">
        <v>21.942924499511719</v>
      </c>
      <c r="F39" s="4">
        <v>7761.0068359375</v>
      </c>
      <c r="I39" s="2">
        <v>21.942924499511719</v>
      </c>
      <c r="J39" s="5">
        <v>-111.66244506835938</v>
      </c>
    </row>
    <row r="40">
      <c r="A40" s="2">
        <v>21.295610427856445</v>
      </c>
      <c r="B40" s="4">
        <v>7834.18115234375</v>
      </c>
      <c r="E40" s="2">
        <v>21.996913909912109</v>
      </c>
      <c r="F40" s="4">
        <v>7755.0361328125</v>
      </c>
      <c r="I40" s="2">
        <v>21.996913909912109</v>
      </c>
      <c r="J40" s="5">
        <v>-111.61852264404297</v>
      </c>
    </row>
    <row r="41">
      <c r="A41" s="2">
        <v>21.335567474365234</v>
      </c>
      <c r="B41" s="4">
        <v>7820.4892578125</v>
      </c>
      <c r="E41" s="2">
        <v>22.050905227661133</v>
      </c>
      <c r="F41" s="4">
        <v>7748.98291015625</v>
      </c>
      <c r="I41" s="2">
        <v>22.050905227661133</v>
      </c>
      <c r="J41" s="5">
        <v>-111.57403564453125</v>
      </c>
    </row>
    <row r="42">
      <c r="A42" s="2">
        <v>21.406282424926758</v>
      </c>
      <c r="B42" s="4">
        <v>7818.0068359375</v>
      </c>
      <c r="E42" s="2">
        <v>22.104894638061523</v>
      </c>
      <c r="F42" s="4">
        <v>7742.85302734375</v>
      </c>
      <c r="I42" s="2">
        <v>22.104894638061523</v>
      </c>
      <c r="J42" s="5">
        <v>-111.52911376953125</v>
      </c>
    </row>
    <row r="43">
      <c r="A43" s="2">
        <v>21.447719573974609</v>
      </c>
      <c r="B43" s="4">
        <v>7809.64013671875</v>
      </c>
      <c r="E43" s="2">
        <v>22.158884048461914</v>
      </c>
      <c r="F43" s="4">
        <v>7736.65087890625</v>
      </c>
      <c r="I43" s="2">
        <v>22.158884048461914</v>
      </c>
      <c r="J43" s="5">
        <v>-111.48390960693359</v>
      </c>
    </row>
    <row r="44">
      <c r="A44" s="2">
        <v>21.517906188964844</v>
      </c>
      <c r="B44" s="4">
        <v>7783.9130859375</v>
      </c>
      <c r="E44" s="2">
        <v>22.212873458862305</v>
      </c>
      <c r="F44" s="4">
        <v>7730.3759765625</v>
      </c>
      <c r="I44" s="2">
        <v>22.212873458862305</v>
      </c>
      <c r="J44" s="5">
        <v>-111.43860626220703</v>
      </c>
    </row>
    <row r="45">
      <c r="A45" s="2">
        <v>21.558097839355469</v>
      </c>
      <c r="B45" s="4">
        <v>7805.55078125</v>
      </c>
      <c r="E45" s="2">
        <v>22.266864776611328</v>
      </c>
      <c r="F45" s="4">
        <v>7724.03515625</v>
      </c>
      <c r="I45" s="2">
        <v>22.266864776611328</v>
      </c>
      <c r="J45" s="5">
        <v>-111.39342498779297</v>
      </c>
    </row>
    <row r="46">
      <c r="A46" s="2">
        <v>21.625947952270508</v>
      </c>
      <c r="B46" s="4">
        <v>7803.623046875</v>
      </c>
      <c r="E46" s="2">
        <v>22.320854187011719</v>
      </c>
      <c r="F46" s="4">
        <v>7717.642578125</v>
      </c>
      <c r="I46" s="2">
        <v>22.320854187011719</v>
      </c>
      <c r="J46" s="5">
        <v>-111.34865570068359</v>
      </c>
    </row>
    <row r="47">
      <c r="A47" s="2">
        <v>21.665287017822266</v>
      </c>
      <c r="B47" s="4">
        <v>7797.7373046875</v>
      </c>
      <c r="E47" s="2">
        <v>22.374843597412109</v>
      </c>
      <c r="F47" s="4">
        <v>7711.22705078125</v>
      </c>
      <c r="I47" s="2">
        <v>22.374843597412109</v>
      </c>
      <c r="J47" s="5">
        <v>-111.30464172363281</v>
      </c>
    </row>
    <row r="48">
      <c r="A48" s="2">
        <v>21.73558235168457</v>
      </c>
      <c r="B48" s="4">
        <v>7802.5</v>
      </c>
      <c r="E48" s="2">
        <v>22.428834915161133</v>
      </c>
      <c r="F48" s="4">
        <v>7704.8212890625</v>
      </c>
      <c r="I48" s="2">
        <v>22.428834915161133</v>
      </c>
      <c r="J48" s="5">
        <v>-111.26181030273438</v>
      </c>
    </row>
    <row r="49">
      <c r="A49" s="2">
        <v>21.775197982788086</v>
      </c>
      <c r="B49" s="4">
        <v>7775.83251953125</v>
      </c>
      <c r="E49" s="2">
        <v>22.482824325561523</v>
      </c>
      <c r="F49" s="4">
        <v>7698.45654296875</v>
      </c>
      <c r="I49" s="2">
        <v>22.482824325561523</v>
      </c>
      <c r="J49" s="5">
        <v>-111.220703125</v>
      </c>
    </row>
    <row r="50">
      <c r="A50" s="2">
        <v>21.844120025634766</v>
      </c>
      <c r="B50" s="4">
        <v>7790.779296875</v>
      </c>
      <c r="E50" s="2">
        <v>22.536813735961914</v>
      </c>
      <c r="F50" s="4">
        <v>7692.1572265625</v>
      </c>
      <c r="I50" s="2">
        <v>22.536813735961914</v>
      </c>
      <c r="J50" s="5">
        <v>-111.18194580078125</v>
      </c>
    </row>
    <row r="51">
      <c r="A51" s="2">
        <v>21.884956359863281</v>
      </c>
      <c r="B51" s="4">
        <v>7756.82373046875</v>
      </c>
      <c r="E51" s="2">
        <v>22.590803146362305</v>
      </c>
      <c r="F51" s="4">
        <v>7685.92333984375</v>
      </c>
      <c r="I51" s="2">
        <v>22.590803146362305</v>
      </c>
      <c r="J51" s="5">
        <v>-111.14624786376953</v>
      </c>
    </row>
    <row r="52">
      <c r="A52" s="2">
        <v>21.953676223754883</v>
      </c>
      <c r="B52" s="4">
        <v>7768.587890625</v>
      </c>
      <c r="E52" s="2">
        <v>22.644794464111328</v>
      </c>
      <c r="F52" s="4">
        <v>7679.73388671875</v>
      </c>
      <c r="I52" s="2">
        <v>22.644794464111328</v>
      </c>
      <c r="J52" s="5">
        <v>-111.10112762451172</v>
      </c>
    </row>
    <row r="53">
      <c r="A53" s="2">
        <v>21.994020462036133</v>
      </c>
      <c r="B53" s="4">
        <v>7733.20361328125</v>
      </c>
      <c r="E53" s="2">
        <v>22.698783874511719</v>
      </c>
      <c r="F53" s="4">
        <v>7673.56689453125</v>
      </c>
      <c r="I53" s="2">
        <v>22.698783874511719</v>
      </c>
      <c r="J53" s="5">
        <v>-111.05530548095703</v>
      </c>
    </row>
    <row r="54">
      <c r="A54" s="2">
        <v>22.064718246459961</v>
      </c>
      <c r="B54" s="4">
        <v>7755.60791015625</v>
      </c>
      <c r="E54" s="2">
        <v>22.752773284912109</v>
      </c>
      <c r="F54" s="4">
        <v>7667.39892578125</v>
      </c>
      <c r="I54" s="2">
        <v>22.752773284912109</v>
      </c>
      <c r="J54" s="5">
        <v>-111.00798797607422</v>
      </c>
    </row>
    <row r="55">
      <c r="A55" s="2">
        <v>22.104532241821289</v>
      </c>
      <c r="B55" s="4">
        <v>7753.45166015625</v>
      </c>
      <c r="E55" s="2">
        <v>22.806764602661133</v>
      </c>
      <c r="F55" s="4">
        <v>7661.216796875</v>
      </c>
      <c r="I55" s="2">
        <v>22.806764602661133</v>
      </c>
      <c r="J55" s="5">
        <v>-110.95830535888672</v>
      </c>
    </row>
    <row r="56">
      <c r="A56" s="2">
        <v>22.1727294921875</v>
      </c>
      <c r="B56" s="4">
        <v>7730.53662109375</v>
      </c>
      <c r="E56" s="2">
        <v>22.860754013061523</v>
      </c>
      <c r="F56" s="4">
        <v>7655.009765625</v>
      </c>
      <c r="I56" s="2">
        <v>22.860754013061523</v>
      </c>
      <c r="J56" s="5">
        <v>-110.90535736083984</v>
      </c>
    </row>
    <row r="57">
      <c r="A57" s="2">
        <v>22.21165657043457</v>
      </c>
      <c r="B57" s="4">
        <v>7723.55615234375</v>
      </c>
      <c r="E57" s="2">
        <v>22.914743423461914</v>
      </c>
      <c r="F57" s="4">
        <v>7648.783203125</v>
      </c>
      <c r="I57" s="2">
        <v>22.914743423461914</v>
      </c>
      <c r="J57" s="5">
        <v>-110.84819793701172</v>
      </c>
    </row>
    <row r="58">
      <c r="A58" s="2">
        <v>22.282121658325195</v>
      </c>
      <c r="B58" s="4">
        <v>7707.1904296875</v>
      </c>
      <c r="E58" s="2">
        <v>22.968732833862305</v>
      </c>
      <c r="F58" s="4">
        <v>7642.552734375</v>
      </c>
      <c r="I58" s="2">
        <v>22.968732833862305</v>
      </c>
      <c r="J58" s="5">
        <v>-110.78589630126953</v>
      </c>
    </row>
    <row r="59">
      <c r="A59" s="2">
        <v>22.322076797485352</v>
      </c>
      <c r="B59" s="4">
        <v>7741.052734375</v>
      </c>
      <c r="E59" s="2">
        <v>23.022724151611328</v>
      </c>
      <c r="F59" s="4">
        <v>7636.35009765625</v>
      </c>
      <c r="I59" s="2">
        <v>23.022724151611328</v>
      </c>
      <c r="J59" s="5">
        <v>-110.71757507324219</v>
      </c>
    </row>
    <row r="60">
      <c r="A60" s="2">
        <v>22.391368865966797</v>
      </c>
      <c r="B60" s="4">
        <v>7714.25634765625</v>
      </c>
      <c r="E60" s="2">
        <v>23.076713562011719</v>
      </c>
      <c r="F60" s="4">
        <v>7630.1962890625</v>
      </c>
      <c r="I60" s="2">
        <v>23.076713562011719</v>
      </c>
      <c r="J60" s="5">
        <v>-110.64244842529297</v>
      </c>
    </row>
    <row r="61">
      <c r="A61" s="2">
        <v>22.432018280029297</v>
      </c>
      <c r="B61" s="4">
        <v>7709.00390625</v>
      </c>
      <c r="E61" s="2">
        <v>23.130702972412109</v>
      </c>
      <c r="F61" s="4">
        <v>7624.10888671875</v>
      </c>
      <c r="I61" s="2">
        <v>23.130702972412109</v>
      </c>
      <c r="J61" s="5">
        <v>-110.55986022949219</v>
      </c>
    </row>
    <row r="62">
      <c r="A62" s="2">
        <v>22.502132415771484</v>
      </c>
      <c r="B62" s="4">
        <v>7692.6767578125</v>
      </c>
      <c r="E62" s="2">
        <v>23.1846923828125</v>
      </c>
      <c r="F62" s="4">
        <v>7618.12060546875</v>
      </c>
      <c r="I62" s="2">
        <v>23.1846923828125</v>
      </c>
      <c r="J62" s="5">
        <v>-110.46927642822266</v>
      </c>
    </row>
    <row r="63">
      <c r="A63" s="2">
        <v>22.542545318603516</v>
      </c>
      <c r="B63" s="4">
        <v>7692.76123046875</v>
      </c>
      <c r="E63" s="2">
        <v>23.238683700561523</v>
      </c>
      <c r="F63" s="4">
        <v>7612.25537109375</v>
      </c>
      <c r="I63" s="2">
        <v>23.238683700561523</v>
      </c>
      <c r="J63" s="5">
        <v>-110.37031555175781</v>
      </c>
    </row>
    <row r="64">
      <c r="A64" s="2">
        <v>22.6102352142334</v>
      </c>
      <c r="B64" s="4">
        <v>7680.9921875</v>
      </c>
      <c r="E64" s="2">
        <v>23.292673110961914</v>
      </c>
      <c r="F64" s="4">
        <v>7606.5146484375</v>
      </c>
      <c r="I64" s="2">
        <v>23.292673110961914</v>
      </c>
      <c r="J64" s="5">
        <v>-110.26270294189453</v>
      </c>
    </row>
    <row r="65">
      <c r="A65" s="2">
        <v>22.649692535400391</v>
      </c>
      <c r="B65" s="4">
        <v>7680.2490234375</v>
      </c>
      <c r="E65" s="2">
        <v>23.346662521362305</v>
      </c>
      <c r="F65" s="4">
        <v>7600.869140625</v>
      </c>
      <c r="I65" s="2">
        <v>23.346662521362305</v>
      </c>
      <c r="J65" s="5">
        <v>-110.14624786376953</v>
      </c>
    </row>
    <row r="66">
      <c r="A66" s="2">
        <v>22.719240188598633</v>
      </c>
      <c r="B66" s="4">
        <v>7660.02685546875</v>
      </c>
      <c r="E66" s="2">
        <v>23.400653839111328</v>
      </c>
      <c r="F66" s="4">
        <v>7595.28759765625</v>
      </c>
      <c r="I66" s="2">
        <v>23.400653839111328</v>
      </c>
      <c r="J66" s="5">
        <v>-110.02081298828125</v>
      </c>
    </row>
    <row r="67">
      <c r="A67" s="2">
        <v>22.75984001159668</v>
      </c>
      <c r="B67" s="4">
        <v>7664.87744140625</v>
      </c>
      <c r="E67" s="2">
        <v>23.454643249511719</v>
      </c>
      <c r="F67" s="4">
        <v>7589.74609375</v>
      </c>
      <c r="I67" s="2">
        <v>23.454643249511719</v>
      </c>
      <c r="J67" s="5">
        <v>-109.88632202148438</v>
      </c>
    </row>
    <row r="68">
      <c r="A68" s="2">
        <v>22.830324172973633</v>
      </c>
      <c r="B68" s="4">
        <v>7657.71826171875</v>
      </c>
      <c r="E68" s="2">
        <v>23.508632659912109</v>
      </c>
      <c r="F68" s="4">
        <v>7584.21826171875</v>
      </c>
      <c r="I68" s="2">
        <v>23.508632659912109</v>
      </c>
      <c r="J68" s="5">
        <v>-109.74275207519531</v>
      </c>
    </row>
    <row r="69">
      <c r="A69" s="2">
        <v>22.869461059570313</v>
      </c>
      <c r="B69" s="4">
        <v>7646.95947265625</v>
      </c>
      <c r="E69" s="2">
        <v>23.5626220703125</v>
      </c>
      <c r="F69" s="4">
        <v>7578.6728515625</v>
      </c>
      <c r="I69" s="2">
        <v>23.5626220703125</v>
      </c>
      <c r="J69" s="5">
        <v>-109.59016418457031</v>
      </c>
    </row>
    <row r="70">
      <c r="A70" s="2">
        <v>22.938302993774414</v>
      </c>
      <c r="B70" s="4">
        <v>7636.59130859375</v>
      </c>
      <c r="E70" s="2">
        <v>23.616613388061523</v>
      </c>
      <c r="F70" s="4">
        <v>7573.07666015625</v>
      </c>
      <c r="I70" s="2">
        <v>23.616613388061523</v>
      </c>
      <c r="J70" s="5">
        <v>-109.42873382568359</v>
      </c>
    </row>
    <row r="71">
      <c r="A71" s="2">
        <v>22.979152679443359</v>
      </c>
      <c r="B71" s="4">
        <v>7637.43603515625</v>
      </c>
      <c r="E71" s="2">
        <v>23.670602798461914</v>
      </c>
      <c r="F71" s="4">
        <v>7567.4033203125</v>
      </c>
      <c r="I71" s="2">
        <v>23.670602798461914</v>
      </c>
      <c r="J71" s="5">
        <v>-109.25881958007813</v>
      </c>
    </row>
    <row r="72">
      <c r="A72" s="2">
        <v>23.049324035644531</v>
      </c>
      <c r="B72" s="4">
        <v>7641.416015625</v>
      </c>
      <c r="E72" s="2">
        <v>23.724592208862305</v>
      </c>
      <c r="F72" s="4">
        <v>7561.63720703125</v>
      </c>
      <c r="I72" s="2">
        <v>23.724592208862305</v>
      </c>
      <c r="J72" s="5">
        <v>-109.08094787597656</v>
      </c>
    </row>
    <row r="73">
      <c r="A73" s="2">
        <v>23.088909149169922</v>
      </c>
      <c r="B73" s="4">
        <v>7627.97216796875</v>
      </c>
      <c r="E73" s="2">
        <v>23.778583526611328</v>
      </c>
      <c r="F73" s="4">
        <v>7555.77490234375</v>
      </c>
      <c r="I73" s="2">
        <v>23.778583526611328</v>
      </c>
      <c r="J73" s="5">
        <v>-108.89584350585938</v>
      </c>
    </row>
    <row r="74">
      <c r="A74" s="2">
        <v>23.158082962036133</v>
      </c>
      <c r="B74" s="4">
        <v>7621.580078125</v>
      </c>
      <c r="E74" s="2">
        <v>23.832572937011719</v>
      </c>
      <c r="F74" s="4">
        <v>7549.82470703125</v>
      </c>
      <c r="I74" s="2">
        <v>23.832572937011719</v>
      </c>
      <c r="J74" s="5">
        <v>-108.70441436767578</v>
      </c>
    </row>
    <row r="75">
      <c r="A75" s="2">
        <v>23.197320938110352</v>
      </c>
      <c r="B75" s="4">
        <v>7612.439453125</v>
      </c>
      <c r="E75" s="2">
        <v>23.886562347412109</v>
      </c>
      <c r="F75" s="4">
        <v>7543.81005859375</v>
      </c>
      <c r="I75" s="2">
        <v>23.886562347412109</v>
      </c>
      <c r="J75" s="5">
        <v>-108.50777435302734</v>
      </c>
    </row>
    <row r="76">
      <c r="A76" s="2">
        <v>23.266084671020508</v>
      </c>
      <c r="B76" s="4">
        <v>7620.650390625</v>
      </c>
      <c r="E76" s="2">
        <v>23.9405517578125</v>
      </c>
      <c r="F76" s="4">
        <v>7537.7666015625</v>
      </c>
      <c r="I76" s="2">
        <v>23.9405517578125</v>
      </c>
      <c r="J76" s="5">
        <v>-108.3072509765625</v>
      </c>
    </row>
    <row r="77">
      <c r="A77" s="2">
        <v>23.307395935058594</v>
      </c>
      <c r="B77" s="4">
        <v>7610.76123046875</v>
      </c>
      <c r="E77" s="2">
        <v>23.994543075561523</v>
      </c>
      <c r="F77" s="4">
        <v>7531.7294921875</v>
      </c>
      <c r="I77" s="2">
        <v>23.994543075561523</v>
      </c>
      <c r="J77" s="5">
        <v>-108.10436248779297</v>
      </c>
    </row>
    <row r="78">
      <c r="A78" s="2">
        <v>23.376522064208984</v>
      </c>
      <c r="B78" s="4">
        <v>7591.06005859375</v>
      </c>
      <c r="E78" s="2">
        <v>24.048532485961914</v>
      </c>
      <c r="F78" s="4">
        <v>7525.72900390625</v>
      </c>
      <c r="I78" s="2">
        <v>24.048532485961914</v>
      </c>
      <c r="J78" s="5">
        <v>-107.90077209472656</v>
      </c>
    </row>
    <row r="79">
      <c r="A79" s="2">
        <v>23.416860580444336</v>
      </c>
      <c r="B79" s="4">
        <v>7597.87451171875</v>
      </c>
      <c r="E79" s="2">
        <v>24.102521896362305</v>
      </c>
      <c r="F79" s="4">
        <v>7519.77880859375</v>
      </c>
      <c r="I79" s="2">
        <v>24.102521896362305</v>
      </c>
      <c r="J79" s="5">
        <v>-107.69815826416016</v>
      </c>
    </row>
    <row r="80">
      <c r="A80" s="2">
        <v>23.487085342407227</v>
      </c>
      <c r="B80" s="4">
        <v>7580.96484375</v>
      </c>
      <c r="E80" s="2">
        <v>24.156513214111328</v>
      </c>
      <c r="F80" s="4">
        <v>7513.8779296875</v>
      </c>
      <c r="I80" s="2">
        <v>24.156513214111328</v>
      </c>
      <c r="J80" s="5">
        <v>-107.49817657470703</v>
      </c>
    </row>
    <row r="81">
      <c r="A81" s="2">
        <v>23.5277099609375</v>
      </c>
      <c r="B81" s="4">
        <v>7569.912109375</v>
      </c>
      <c r="E81" s="2">
        <v>24.210502624511719</v>
      </c>
      <c r="F81" s="4">
        <v>7508.001953125</v>
      </c>
      <c r="I81" s="2">
        <v>24.210502624511719</v>
      </c>
      <c r="J81" s="5">
        <v>-107.30245971679688</v>
      </c>
    </row>
    <row r="82">
      <c r="A82" s="2">
        <v>23.59642219543457</v>
      </c>
      <c r="B82" s="4">
        <v>7582.46435546875</v>
      </c>
      <c r="E82" s="2">
        <v>24.264492034912109</v>
      </c>
      <c r="F82" s="4">
        <v>7502.1142578125</v>
      </c>
      <c r="I82" s="2">
        <v>24.264492034912109</v>
      </c>
      <c r="J82" s="5">
        <v>-107.11252593994141</v>
      </c>
    </row>
    <row r="83">
      <c r="A83" s="2">
        <v>23.635341644287109</v>
      </c>
      <c r="B83" s="4">
        <v>7565.30517578125</v>
      </c>
      <c r="E83" s="2">
        <v>24.3184814453125</v>
      </c>
      <c r="F83" s="4">
        <v>7496.18798828125</v>
      </c>
      <c r="I83" s="2">
        <v>24.3184814453125</v>
      </c>
      <c r="J83" s="5">
        <v>-106.92971801757813</v>
      </c>
    </row>
    <row r="84">
      <c r="A84" s="2">
        <v>23.704824447631836</v>
      </c>
      <c r="B84" s="4">
        <v>7557.64501953125</v>
      </c>
      <c r="E84" s="2">
        <v>24.372472763061523</v>
      </c>
      <c r="F84" s="4">
        <v>7490.208984375</v>
      </c>
      <c r="I84" s="2">
        <v>24.372472763061523</v>
      </c>
      <c r="J84" s="5">
        <v>-106.75517272949219</v>
      </c>
    </row>
    <row r="85">
      <c r="A85" s="2">
        <v>23.745771408081055</v>
      </c>
      <c r="B85" s="4">
        <v>7557.9140625</v>
      </c>
      <c r="E85" s="2">
        <v>24.426462173461914</v>
      </c>
      <c r="F85" s="4">
        <v>7484.16259765625</v>
      </c>
      <c r="I85" s="2">
        <v>24.426462173461914</v>
      </c>
      <c r="J85" s="5">
        <v>-106.58984375</v>
      </c>
    </row>
    <row r="86">
      <c r="A86" s="2">
        <v>23.814846038818359</v>
      </c>
      <c r="B86" s="4">
        <v>7540.83203125</v>
      </c>
      <c r="E86" s="2">
        <v>24.480451583862305</v>
      </c>
      <c r="F86" s="4">
        <v>7478.04052734375</v>
      </c>
      <c r="I86" s="2">
        <v>24.480451583862305</v>
      </c>
      <c r="J86" s="5">
        <v>-106.43445587158203</v>
      </c>
    </row>
    <row r="87">
      <c r="A87" s="2">
        <v>23.853969573974609</v>
      </c>
      <c r="B87" s="4">
        <v>7560.26708984375</v>
      </c>
      <c r="E87" s="2">
        <v>24.534440994262695</v>
      </c>
      <c r="F87" s="4">
        <v>7471.85009765625</v>
      </c>
      <c r="I87" s="2">
        <v>24.534440994262695</v>
      </c>
      <c r="J87" s="5">
        <v>-106.28947448730469</v>
      </c>
    </row>
    <row r="88">
      <c r="A88" s="2">
        <v>23.922687530517578</v>
      </c>
      <c r="B88" s="4">
        <v>7543.3115234375</v>
      </c>
      <c r="E88" s="2">
        <v>24.588432312011719</v>
      </c>
      <c r="F88" s="4">
        <v>7465.6103515625</v>
      </c>
      <c r="I88" s="2">
        <v>24.588432312011719</v>
      </c>
      <c r="J88" s="5">
        <v>-106.1551513671875</v>
      </c>
    </row>
    <row r="89">
      <c r="A89" s="2">
        <v>23.96232795715332</v>
      </c>
      <c r="B89" s="4">
        <v>7531.0078125</v>
      </c>
      <c r="E89" s="2">
        <v>24.642421722412109</v>
      </c>
      <c r="F89" s="4">
        <v>7459.36474609375</v>
      </c>
      <c r="I89" s="2">
        <v>24.642421722412109</v>
      </c>
      <c r="J89" s="5">
        <v>-106.03153228759766</v>
      </c>
    </row>
    <row r="90">
      <c r="A90" s="2">
        <v>24.033615112304688</v>
      </c>
      <c r="B90" s="4">
        <v>7549.0927734375</v>
      </c>
      <c r="E90" s="2">
        <v>24.6964111328125</v>
      </c>
      <c r="F90" s="4">
        <v>7453.1669921875</v>
      </c>
      <c r="I90" s="2">
        <v>24.6964111328125</v>
      </c>
      <c r="J90" s="5">
        <v>-105.91854095458984</v>
      </c>
    </row>
    <row r="91">
      <c r="A91" s="2">
        <v>24.074554443359375</v>
      </c>
      <c r="B91" s="4">
        <v>7534.6845703125</v>
      </c>
      <c r="E91" s="2">
        <v>24.750402450561523</v>
      </c>
      <c r="F91" s="4">
        <v>7447.06298828125</v>
      </c>
      <c r="I91" s="2">
        <v>24.750402450561523</v>
      </c>
      <c r="J91" s="5">
        <v>-105.81596374511719</v>
      </c>
    </row>
    <row r="92">
      <c r="A92" s="2">
        <v>24.143468856811523</v>
      </c>
      <c r="B92" s="4">
        <v>7516.21728515625</v>
      </c>
      <c r="E92" s="2">
        <v>24.804391860961914</v>
      </c>
      <c r="F92" s="4">
        <v>7441.09033203125</v>
      </c>
      <c r="I92" s="2">
        <v>24.804391860961914</v>
      </c>
      <c r="J92" s="5">
        <v>-105.72350311279297</v>
      </c>
    </row>
    <row r="93">
      <c r="A93" s="2">
        <v>24.183021545410156</v>
      </c>
      <c r="B93" s="4">
        <v>7509.9560546875</v>
      </c>
      <c r="E93" s="2">
        <v>24.858381271362305</v>
      </c>
      <c r="F93" s="4">
        <v>7435.27294921875</v>
      </c>
      <c r="I93" s="2">
        <v>24.858381271362305</v>
      </c>
      <c r="J93" s="5">
        <v>-105.64081573486328</v>
      </c>
    </row>
    <row r="94">
      <c r="A94" s="2">
        <v>24.252021789550781</v>
      </c>
      <c r="B94" s="4">
        <v>7508.08984375</v>
      </c>
      <c r="E94" s="2">
        <v>24.912370681762695</v>
      </c>
      <c r="F94" s="4">
        <v>7429.61962890625</v>
      </c>
      <c r="I94" s="2">
        <v>24.912370681762695</v>
      </c>
      <c r="J94" s="5">
        <v>-105.56745910644531</v>
      </c>
    </row>
    <row r="95">
      <c r="A95" s="2">
        <v>24.292591094970703</v>
      </c>
      <c r="B95" s="4">
        <v>7504.5048828125</v>
      </c>
      <c r="E95" s="2">
        <v>24.966361999511719</v>
      </c>
      <c r="F95" s="4">
        <v>7424.12353515625</v>
      </c>
      <c r="I95" s="2">
        <v>24.966361999511719</v>
      </c>
      <c r="J95" s="5">
        <v>-105.50291442871094</v>
      </c>
    </row>
    <row r="96">
      <c r="A96" s="2">
        <v>24.361865997314453</v>
      </c>
      <c r="B96" s="4">
        <v>7495.353515625</v>
      </c>
      <c r="E96" s="2">
        <v>25.020351409912109</v>
      </c>
      <c r="F96" s="4">
        <v>7418.76220703125</v>
      </c>
      <c r="I96" s="2">
        <v>25.020351409912109</v>
      </c>
      <c r="J96" s="5">
        <v>-105.44657897949219</v>
      </c>
    </row>
    <row r="97">
      <c r="A97" s="2">
        <v>24.402339935302734</v>
      </c>
      <c r="B97" s="4">
        <v>7476.74658203125</v>
      </c>
      <c r="E97" s="2">
        <v>25.0743408203125</v>
      </c>
      <c r="F97" s="4">
        <v>7413.5126953125</v>
      </c>
      <c r="I97" s="2">
        <v>25.0743408203125</v>
      </c>
      <c r="J97" s="5">
        <v>-105.39777374267578</v>
      </c>
    </row>
    <row r="98">
      <c r="A98" s="2">
        <v>24.472354888916016</v>
      </c>
      <c r="B98" s="4">
        <v>7472.19580078125</v>
      </c>
      <c r="E98" s="2">
        <v>25.128332138061523</v>
      </c>
      <c r="F98" s="4">
        <v>7408.3515625</v>
      </c>
      <c r="I98" s="2">
        <v>25.128332138061523</v>
      </c>
      <c r="J98" s="5">
        <v>-105.35575866699219</v>
      </c>
    </row>
    <row r="99">
      <c r="A99" s="2">
        <v>24.512495040893555</v>
      </c>
      <c r="B99" s="4">
        <v>7458.7314453125</v>
      </c>
      <c r="E99" s="2">
        <v>25.182321548461914</v>
      </c>
      <c r="F99" s="4">
        <v>7403.2587890625</v>
      </c>
      <c r="I99" s="2">
        <v>25.182321548461914</v>
      </c>
      <c r="J99" s="5">
        <v>-105.31978607177734</v>
      </c>
    </row>
    <row r="100">
      <c r="A100" s="2">
        <v>24.580167770385742</v>
      </c>
      <c r="B100" s="4">
        <v>7458.66162109375</v>
      </c>
      <c r="E100" s="2">
        <v>25.236310958862305</v>
      </c>
      <c r="F100" s="4">
        <v>7398.2021484375</v>
      </c>
      <c r="I100" s="2">
        <v>25.236310958862305</v>
      </c>
      <c r="J100" s="5">
        <v>-105.28911590576172</v>
      </c>
    </row>
    <row r="101">
      <c r="A101" s="2">
        <v>24.620349884033203</v>
      </c>
      <c r="B101" s="4">
        <v>7458.619140625</v>
      </c>
      <c r="E101" s="2">
        <v>25.290300369262695</v>
      </c>
      <c r="F101" s="4">
        <v>7393.1396484375</v>
      </c>
      <c r="I101" s="2">
        <v>25.290300369262695</v>
      </c>
      <c r="J101" s="5">
        <v>-105.26306915283203</v>
      </c>
    </row>
    <row r="102">
      <c r="A102" s="2">
        <v>24.690969467163086</v>
      </c>
      <c r="B102" s="4">
        <v>7447.33984375</v>
      </c>
      <c r="E102" s="2">
        <v>25.344291687011719</v>
      </c>
      <c r="F102" s="4">
        <v>7388.0380859375</v>
      </c>
      <c r="I102" s="2">
        <v>25.344291687011719</v>
      </c>
      <c r="J102" s="5">
        <v>-105.24098968505859</v>
      </c>
    </row>
    <row r="103">
      <c r="A103" s="2">
        <v>24.730461120605469</v>
      </c>
      <c r="B103" s="4">
        <v>7448.2626953125</v>
      </c>
      <c r="E103" s="2">
        <v>25.398281097412109</v>
      </c>
      <c r="F103" s="4">
        <v>7382.87939453125</v>
      </c>
      <c r="I103" s="2">
        <v>25.398281097412109</v>
      </c>
      <c r="J103" s="5">
        <v>-105.22226715087891</v>
      </c>
    </row>
    <row r="104">
      <c r="A104" s="2">
        <v>24.801055908203125</v>
      </c>
      <c r="B104" s="4">
        <v>7446.87939453125</v>
      </c>
      <c r="E104" s="2">
        <v>25.4522705078125</v>
      </c>
      <c r="F104" s="4">
        <v>7377.66357421875</v>
      </c>
      <c r="I104" s="2">
        <v>25.4522705078125</v>
      </c>
      <c r="J104" s="5">
        <v>-105.20630645751953</v>
      </c>
    </row>
    <row r="105">
      <c r="A105" s="2">
        <v>24.841196060180664</v>
      </c>
      <c r="B105" s="4">
        <v>7447.3193359375</v>
      </c>
      <c r="E105" s="2">
        <v>25.506259918212891</v>
      </c>
      <c r="F105" s="4">
        <v>7372.4052734375</v>
      </c>
      <c r="I105" s="2">
        <v>25.506259918212891</v>
      </c>
      <c r="J105" s="5">
        <v>-105.19254302978516</v>
      </c>
    </row>
    <row r="106">
      <c r="A106" s="2">
        <v>24.9094295501709</v>
      </c>
      <c r="B106" s="4">
        <v>7442.84423828125</v>
      </c>
      <c r="E106" s="2">
        <v>25.560251235961914</v>
      </c>
      <c r="F106" s="4">
        <v>7367.1240234375</v>
      </c>
      <c r="I106" s="2">
        <v>25.560251235961914</v>
      </c>
      <c r="J106" s="5">
        <v>-105.18043518066406</v>
      </c>
    </row>
    <row r="107">
      <c r="A107" s="2">
        <v>24.949357986450195</v>
      </c>
      <c r="B107" s="4">
        <v>7428.4248046875</v>
      </c>
      <c r="E107" s="2">
        <v>25.614240646362305</v>
      </c>
      <c r="F107" s="4">
        <v>7361.83251953125</v>
      </c>
      <c r="I107" s="2">
        <v>25.614240646362305</v>
      </c>
      <c r="J107" s="5">
        <v>-105.16946411132813</v>
      </c>
    </row>
    <row r="108">
      <c r="A108" s="2">
        <v>25.018825531005859</v>
      </c>
      <c r="B108" s="4">
        <v>7417.89013671875</v>
      </c>
      <c r="E108" s="2">
        <v>25.668230056762695</v>
      </c>
      <c r="F108" s="4">
        <v>7356.53076171875</v>
      </c>
      <c r="I108" s="2">
        <v>25.668230056762695</v>
      </c>
      <c r="J108" s="5">
        <v>-105.15913391113281</v>
      </c>
    </row>
    <row r="109">
      <c r="A109" s="2">
        <v>25.058479309082031</v>
      </c>
      <c r="B109" s="4">
        <v>7402.7275390625</v>
      </c>
      <c r="E109" s="2">
        <v>25.722221374511719</v>
      </c>
      <c r="F109" s="4">
        <v>7351.2119140625</v>
      </c>
      <c r="I109" s="2">
        <v>25.722221374511719</v>
      </c>
      <c r="J109" s="5">
        <v>-105.14895629882813</v>
      </c>
    </row>
    <row r="110">
      <c r="A110" s="2">
        <v>25.129220962524414</v>
      </c>
      <c r="B110" s="4">
        <v>7391.75830078125</v>
      </c>
      <c r="E110" s="2">
        <v>25.776210784912109</v>
      </c>
      <c r="F110" s="4">
        <v>7345.8662109375</v>
      </c>
      <c r="I110" s="2">
        <v>25.776210784912109</v>
      </c>
      <c r="J110" s="5">
        <v>-105.1385498046875</v>
      </c>
    </row>
    <row r="111">
      <c r="A111" s="2">
        <v>25.170108795166016</v>
      </c>
      <c r="B111" s="4">
        <v>7405.1845703125</v>
      </c>
      <c r="E111" s="2">
        <v>25.8302001953125</v>
      </c>
      <c r="F111" s="4">
        <v>7340.4775390625</v>
      </c>
      <c r="I111" s="2">
        <v>25.8302001953125</v>
      </c>
      <c r="J111" s="5">
        <v>-105.12754058837891</v>
      </c>
    </row>
    <row r="112">
      <c r="A112" s="2">
        <v>25.239015579223633</v>
      </c>
      <c r="B112" s="4">
        <v>7398</v>
      </c>
      <c r="E112" s="2">
        <v>25.884189605712891</v>
      </c>
      <c r="F112" s="4">
        <v>7335.0341796875</v>
      </c>
      <c r="I112" s="2">
        <v>25.884189605712891</v>
      </c>
      <c r="J112" s="5">
        <v>-105.11565399169922</v>
      </c>
    </row>
    <row r="113">
      <c r="A113" s="2">
        <v>25.277936935424805</v>
      </c>
      <c r="B113" s="4">
        <v>7381.916015625</v>
      </c>
      <c r="E113" s="2">
        <v>25.938180923461914</v>
      </c>
      <c r="F113" s="4">
        <v>7329.52978515625</v>
      </c>
      <c r="I113" s="2">
        <v>25.938180923461914</v>
      </c>
      <c r="J113" s="5">
        <v>-105.10267639160156</v>
      </c>
    </row>
    <row r="114">
      <c r="A114" s="2">
        <v>25.347612380981445</v>
      </c>
      <c r="B114" s="4">
        <v>7375.21826171875</v>
      </c>
      <c r="E114" s="2">
        <v>25.992170333862305</v>
      </c>
      <c r="F114" s="4">
        <v>7323.96435546875</v>
      </c>
      <c r="I114" s="2">
        <v>25.992170333862305</v>
      </c>
      <c r="J114" s="5">
        <v>-105.08851623535156</v>
      </c>
    </row>
    <row r="115">
      <c r="A115" s="2">
        <v>25.387735366821289</v>
      </c>
      <c r="B115" s="4">
        <v>7379.91064453125</v>
      </c>
      <c r="E115" s="2">
        <v>26.046159744262695</v>
      </c>
      <c r="F115" s="4">
        <v>7318.34521484375</v>
      </c>
      <c r="I115" s="2">
        <v>26.046159744262695</v>
      </c>
      <c r="J115" s="5">
        <v>-105.07317352294922</v>
      </c>
    </row>
    <row r="116">
      <c r="A116" s="2">
        <v>25.457836151123047</v>
      </c>
      <c r="B116" s="4">
        <v>7372.169921875</v>
      </c>
      <c r="E116" s="2">
        <v>26.100151062011719</v>
      </c>
      <c r="F116" s="4">
        <v>7312.68310546875</v>
      </c>
      <c r="I116" s="2">
        <v>26.100151062011719</v>
      </c>
      <c r="J116" s="5">
        <v>-105.05667114257813</v>
      </c>
    </row>
    <row r="117">
      <c r="A117" s="2">
        <v>25.498620986938477</v>
      </c>
      <c r="B117" s="4">
        <v>7391.12548828125</v>
      </c>
      <c r="E117" s="2">
        <v>26.154140472412109</v>
      </c>
      <c r="F117" s="4">
        <v>7306.97998046875</v>
      </c>
      <c r="I117" s="2">
        <v>26.154140472412109</v>
      </c>
      <c r="J117" s="5">
        <v>-105.03910064697266</v>
      </c>
    </row>
    <row r="118">
      <c r="A118" s="2">
        <v>25.568181991577148</v>
      </c>
      <c r="B118" s="4">
        <v>7376.56201171875</v>
      </c>
      <c r="E118" s="2">
        <v>26.2081298828125</v>
      </c>
      <c r="F118" s="4">
        <v>7301.22802734375</v>
      </c>
      <c r="I118" s="2">
        <v>26.2081298828125</v>
      </c>
      <c r="J118" s="5">
        <v>-105.02059173583984</v>
      </c>
    </row>
    <row r="119">
      <c r="A119" s="2">
        <v>25.607389450073242</v>
      </c>
      <c r="B119" s="4">
        <v>7362.125</v>
      </c>
      <c r="E119" s="2">
        <v>26.262119293212891</v>
      </c>
      <c r="F119" s="4">
        <v>7295.4287109375</v>
      </c>
      <c r="I119" s="2">
        <v>26.262119293212891</v>
      </c>
      <c r="J119" s="5">
        <v>-105.00131225585938</v>
      </c>
    </row>
    <row r="120">
      <c r="A120" s="2">
        <v>25.675258636474609</v>
      </c>
      <c r="B120" s="4">
        <v>7357.24951171875</v>
      </c>
      <c r="E120" s="2">
        <v>26.316110610961914</v>
      </c>
      <c r="F120" s="4">
        <v>7289.58984375</v>
      </c>
      <c r="I120" s="2">
        <v>26.316110610961914</v>
      </c>
      <c r="J120" s="5">
        <v>-104.98145294189453</v>
      </c>
    </row>
    <row r="121">
      <c r="A121" s="2">
        <v>25.71539306640625</v>
      </c>
      <c r="B121" s="4">
        <v>7359.01025390625</v>
      </c>
      <c r="E121" s="2">
        <v>26.370100021362305</v>
      </c>
      <c r="F121" s="4">
        <v>7283.7216796875</v>
      </c>
      <c r="I121" s="2">
        <v>26.370100021362305</v>
      </c>
      <c r="J121" s="5">
        <v>-104.96115112304688</v>
      </c>
    </row>
    <row r="122">
      <c r="A122" s="2">
        <v>25.78544807434082</v>
      </c>
      <c r="B122" s="4">
        <v>7349.322265625</v>
      </c>
      <c r="E122" s="2">
        <v>26.424089431762695</v>
      </c>
      <c r="F122" s="4">
        <v>7277.82763671875</v>
      </c>
      <c r="I122" s="2">
        <v>26.424089431762695</v>
      </c>
      <c r="J122" s="5">
        <v>-104.94051361083984</v>
      </c>
    </row>
    <row r="123">
      <c r="A123" s="2">
        <v>25.826128005981445</v>
      </c>
      <c r="B123" s="4">
        <v>7339.140625</v>
      </c>
      <c r="E123" s="2">
        <v>26.478080749511719</v>
      </c>
      <c r="F123" s="4">
        <v>7271.9033203125</v>
      </c>
      <c r="I123" s="2">
        <v>26.478080749511719</v>
      </c>
      <c r="J123" s="5">
        <v>-104.91961669921875</v>
      </c>
    </row>
    <row r="124">
      <c r="A124" s="2">
        <v>25.896617889404297</v>
      </c>
      <c r="B124" s="4">
        <v>7336.11279296875</v>
      </c>
      <c r="E124" s="2">
        <v>26.532070159912109</v>
      </c>
      <c r="F124" s="4">
        <v>7265.9453125</v>
      </c>
      <c r="I124" s="2">
        <v>26.532070159912109</v>
      </c>
      <c r="J124" s="5">
        <v>-104.89842987060547</v>
      </c>
    </row>
    <row r="125">
      <c r="A125" s="2">
        <v>25.9360408782959</v>
      </c>
      <c r="B125" s="4">
        <v>7350.5380859375</v>
      </c>
      <c r="E125" s="2">
        <v>26.5860595703125</v>
      </c>
      <c r="F125" s="4">
        <v>7259.9619140625</v>
      </c>
      <c r="I125" s="2">
        <v>26.5860595703125</v>
      </c>
      <c r="J125" s="5">
        <v>-104.8768310546875</v>
      </c>
    </row>
    <row r="126">
      <c r="A126" s="2">
        <v>26.004430770874023</v>
      </c>
      <c r="B126" s="4">
        <v>7318.7919921875</v>
      </c>
      <c r="E126" s="2">
        <v>26.640048980712891</v>
      </c>
      <c r="F126" s="4">
        <v>7253.974609375</v>
      </c>
      <c r="I126" s="2">
        <v>26.640048980712891</v>
      </c>
      <c r="J126" s="5">
        <v>-104.85462951660156</v>
      </c>
    </row>
    <row r="127">
      <c r="A127" s="2">
        <v>26.044685363769531</v>
      </c>
      <c r="B127" s="4">
        <v>7331.97705078125</v>
      </c>
      <c r="E127" s="2">
        <v>26.694040298461914</v>
      </c>
      <c r="F127" s="4">
        <v>7248.00537109375</v>
      </c>
      <c r="I127" s="2">
        <v>26.694040298461914</v>
      </c>
      <c r="J127" s="5">
        <v>-104.83155822753906</v>
      </c>
    </row>
    <row r="128">
      <c r="A128" s="2">
        <v>26.114536285400391</v>
      </c>
      <c r="B128" s="4">
        <v>7298.9921875</v>
      </c>
      <c r="E128" s="2">
        <v>26.748029708862305</v>
      </c>
      <c r="F128" s="4">
        <v>7242.06640625</v>
      </c>
      <c r="I128" s="2">
        <v>26.748029708862305</v>
      </c>
      <c r="J128" s="5">
        <v>-104.80730438232422</v>
      </c>
    </row>
    <row r="129">
      <c r="A129" s="2">
        <v>26.154129028320313</v>
      </c>
      <c r="B129" s="4">
        <v>7299.3779296875</v>
      </c>
      <c r="E129" s="2">
        <v>26.802019119262695</v>
      </c>
      <c r="F129" s="4">
        <v>7236.16552734375</v>
      </c>
      <c r="I129" s="2">
        <v>26.802019119262695</v>
      </c>
      <c r="J129" s="5">
        <v>-104.78147125244141</v>
      </c>
    </row>
    <row r="130">
      <c r="A130" s="2">
        <v>26.223814010620117</v>
      </c>
      <c r="B130" s="4">
        <v>7304.0625</v>
      </c>
      <c r="E130" s="2">
        <v>26.856008529663086</v>
      </c>
      <c r="F130" s="4">
        <v>7230.30712890625</v>
      </c>
      <c r="I130" s="2">
        <v>26.856008529663086</v>
      </c>
      <c r="J130" s="5">
        <v>-104.75367736816406</v>
      </c>
    </row>
    <row r="131">
      <c r="A131" s="2">
        <v>26.264169692993164</v>
      </c>
      <c r="B131" s="4">
        <v>7291.23779296875</v>
      </c>
      <c r="E131" s="2">
        <v>26.909999847412109</v>
      </c>
      <c r="F131" s="4">
        <v>7224.49462890625</v>
      </c>
      <c r="I131" s="2">
        <v>26.909999847412109</v>
      </c>
      <c r="J131" s="5">
        <v>-104.72354888916016</v>
      </c>
    </row>
    <row r="132">
      <c r="A132" s="2">
        <v>26.334972381591797</v>
      </c>
      <c r="B132" s="4">
        <v>7283.19677734375</v>
      </c>
      <c r="E132" s="2">
        <v>26.9639892578125</v>
      </c>
      <c r="F132" s="4">
        <v>7218.72314453125</v>
      </c>
      <c r="I132" s="2">
        <v>26.9639892578125</v>
      </c>
      <c r="J132" s="5">
        <v>-104.69068908691406</v>
      </c>
    </row>
    <row r="133">
      <c r="A133" s="2">
        <v>26.375095367431641</v>
      </c>
      <c r="B133" s="4">
        <v>7286.34033203125</v>
      </c>
      <c r="E133" s="2">
        <v>27.017978668212891</v>
      </c>
      <c r="F133" s="4">
        <v>7212.984375</v>
      </c>
      <c r="I133" s="2">
        <v>27.017978668212891</v>
      </c>
      <c r="J133" s="5">
        <v>-104.65475463867188</v>
      </c>
    </row>
    <row r="134">
      <c r="A134" s="2">
        <v>26.441980361938477</v>
      </c>
      <c r="B134" s="4">
        <v>7268.978515625</v>
      </c>
      <c r="E134" s="2">
        <v>27.071969985961914</v>
      </c>
      <c r="F134" s="4">
        <v>7207.26708984375</v>
      </c>
      <c r="I134" s="2">
        <v>27.071969985961914</v>
      </c>
      <c r="J134" s="5">
        <v>-104.61543273925781</v>
      </c>
    </row>
    <row r="135">
      <c r="A135" s="2">
        <v>26.484315872192383</v>
      </c>
      <c r="B135" s="4">
        <v>7270.46337890625</v>
      </c>
      <c r="E135" s="2">
        <v>27.125959396362305</v>
      </c>
      <c r="F135" s="4">
        <v>7201.56640625</v>
      </c>
      <c r="I135" s="2">
        <v>27.125959396362305</v>
      </c>
      <c r="J135" s="5">
        <v>-104.57251739501953</v>
      </c>
    </row>
    <row r="136">
      <c r="A136" s="2">
        <v>26.5528564453125</v>
      </c>
      <c r="B136" s="4">
        <v>7248.15478515625</v>
      </c>
      <c r="E136" s="2">
        <v>27.179948806762695</v>
      </c>
      <c r="F136" s="4">
        <v>7195.869140625</v>
      </c>
      <c r="I136" s="2">
        <v>27.179948806762695</v>
      </c>
      <c r="J136" s="5">
        <v>-104.52586364746094</v>
      </c>
    </row>
    <row r="137">
      <c r="A137" s="2">
        <v>26.593307495117188</v>
      </c>
      <c r="B137" s="4">
        <v>7248.78955078125</v>
      </c>
      <c r="E137" s="2">
        <v>27.233938217163086</v>
      </c>
      <c r="F137" s="4">
        <v>7190.150390625</v>
      </c>
      <c r="I137" s="2">
        <v>27.233938217163086</v>
      </c>
      <c r="J137" s="5">
        <v>-104.47542572021484</v>
      </c>
    </row>
    <row r="138">
      <c r="A138" s="2">
        <v>26.662490844726563</v>
      </c>
      <c r="B138" s="4">
        <v>7256.91650390625</v>
      </c>
      <c r="E138" s="2">
        <v>27.287929534912109</v>
      </c>
      <c r="F138" s="4">
        <v>7184.3818359375</v>
      </c>
      <c r="I138" s="2">
        <v>27.287929534912109</v>
      </c>
      <c r="J138" s="5">
        <v>-104.42121124267578</v>
      </c>
    </row>
    <row r="139">
      <c r="A139" s="2">
        <v>26.701845169067383</v>
      </c>
      <c r="B139" s="4">
        <v>7244.72021484375</v>
      </c>
      <c r="E139" s="2">
        <v>27.3419189453125</v>
      </c>
      <c r="F139" s="4">
        <v>7178.5419921875</v>
      </c>
      <c r="I139" s="2">
        <v>27.3419189453125</v>
      </c>
      <c r="J139" s="5">
        <v>-104.36328887939453</v>
      </c>
    </row>
    <row r="140">
      <c r="A140" s="2">
        <v>26.769826889038086</v>
      </c>
      <c r="B140" s="4">
        <v>7257.25634765625</v>
      </c>
      <c r="E140" s="2">
        <v>27.395908355712891</v>
      </c>
      <c r="F140" s="4">
        <v>7172.6220703125</v>
      </c>
      <c r="I140" s="2">
        <v>27.395908355712891</v>
      </c>
      <c r="J140" s="5">
        <v>-104.30175018310547</v>
      </c>
    </row>
    <row r="141">
      <c r="A141" s="2">
        <v>26.809282302856445</v>
      </c>
      <c r="B141" s="4">
        <v>7242.09521484375</v>
      </c>
      <c r="E141" s="2">
        <v>27.449899673461914</v>
      </c>
      <c r="F141" s="4">
        <v>7166.6279296875</v>
      </c>
      <c r="I141" s="2">
        <v>27.449899673461914</v>
      </c>
      <c r="J141" s="5">
        <v>-104.23674774169922</v>
      </c>
    </row>
    <row r="142">
      <c r="A142" s="2">
        <v>26.880411148071289</v>
      </c>
      <c r="B142" s="4">
        <v>7228.18896484375</v>
      </c>
      <c r="E142" s="2">
        <v>27.503889083862305</v>
      </c>
      <c r="F142" s="4">
        <v>7160.58203125</v>
      </c>
      <c r="I142" s="2">
        <v>27.503889083862305</v>
      </c>
      <c r="J142" s="5">
        <v>-104.16844940185547</v>
      </c>
    </row>
    <row r="143">
      <c r="A143" s="2">
        <v>26.921697616577148</v>
      </c>
      <c r="B143" s="4">
        <v>7235.744140625</v>
      </c>
      <c r="E143" s="2">
        <v>27.557878494262695</v>
      </c>
      <c r="F143" s="4">
        <v>7154.51904296875</v>
      </c>
      <c r="I143" s="2">
        <v>27.557878494262695</v>
      </c>
      <c r="J143" s="5">
        <v>-104.09708404541016</v>
      </c>
    </row>
    <row r="144">
      <c r="A144" s="2">
        <v>26.990224838256836</v>
      </c>
      <c r="B144" s="4">
        <v>7217.9140625</v>
      </c>
      <c r="E144" s="2">
        <v>27.611867904663086</v>
      </c>
      <c r="F144" s="4">
        <v>7148.47265625</v>
      </c>
      <c r="I144" s="2">
        <v>27.611867904663086</v>
      </c>
      <c r="J144" s="5">
        <v>-104.02291107177734</v>
      </c>
    </row>
    <row r="145">
      <c r="A145" s="2">
        <v>27.029256820678711</v>
      </c>
      <c r="B145" s="4">
        <v>7207.91357421875</v>
      </c>
      <c r="E145" s="2">
        <v>27.665859222412109</v>
      </c>
      <c r="F145" s="4">
        <v>7142.47021484375</v>
      </c>
      <c r="I145" s="2">
        <v>27.665859222412109</v>
      </c>
      <c r="J145" s="5">
        <v>-103.94615936279297</v>
      </c>
    </row>
    <row r="146">
      <c r="A146" s="2">
        <v>27.099681854248047</v>
      </c>
      <c r="B146" s="4">
        <v>7206.8818359375</v>
      </c>
      <c r="E146" s="2">
        <v>27.7198486328125</v>
      </c>
      <c r="F146" s="4">
        <v>7136.533203125</v>
      </c>
      <c r="I146" s="2">
        <v>27.7198486328125</v>
      </c>
      <c r="J146" s="5">
        <v>-103.86705780029297</v>
      </c>
    </row>
    <row r="147">
      <c r="A147" s="2">
        <v>27.139200210571289</v>
      </c>
      <c r="B147" s="4">
        <v>7201.16796875</v>
      </c>
      <c r="E147" s="2">
        <v>27.773838043212891</v>
      </c>
      <c r="F147" s="4">
        <v>7130.67138671875</v>
      </c>
      <c r="I147" s="2">
        <v>27.773838043212891</v>
      </c>
      <c r="J147" s="5">
        <v>-103.78572845458984</v>
      </c>
    </row>
    <row r="148">
      <c r="A148" s="2">
        <v>27.208511352539063</v>
      </c>
      <c r="B148" s="4">
        <v>7183.49072265625</v>
      </c>
      <c r="E148" s="2">
        <v>27.827829360961914</v>
      </c>
      <c r="F148" s="4">
        <v>7124.88623046875</v>
      </c>
      <c r="I148" s="2">
        <v>27.827829360961914</v>
      </c>
      <c r="J148" s="5">
        <v>-103.70225524902344</v>
      </c>
    </row>
    <row r="149">
      <c r="A149" s="2">
        <v>27.249784469604492</v>
      </c>
      <c r="B149" s="4">
        <v>7185.4755859375</v>
      </c>
      <c r="E149" s="2">
        <v>27.881818771362305</v>
      </c>
      <c r="F149" s="4">
        <v>7119.17333984375</v>
      </c>
      <c r="I149" s="2">
        <v>27.881818771362305</v>
      </c>
      <c r="J149" s="5">
        <v>-103.61667633056641</v>
      </c>
    </row>
    <row r="150">
      <c r="A150" s="2">
        <v>27.31964111328125</v>
      </c>
      <c r="B150" s="4">
        <v>7173.92919921875</v>
      </c>
      <c r="E150" s="2">
        <v>27.935808181762695</v>
      </c>
      <c r="F150" s="4">
        <v>7113.51806640625</v>
      </c>
      <c r="I150" s="2">
        <v>27.935808181762695</v>
      </c>
      <c r="J150" s="5">
        <v>-103.52896881103516</v>
      </c>
    </row>
    <row r="151">
      <c r="A151" s="2">
        <v>27.358219146728516</v>
      </c>
      <c r="B151" s="4">
        <v>7169.68212890625</v>
      </c>
      <c r="E151" s="2">
        <v>27.989797592163086</v>
      </c>
      <c r="F151" s="4">
        <v>7107.90576171875</v>
      </c>
      <c r="I151" s="2">
        <v>27.989797592163086</v>
      </c>
      <c r="J151" s="5">
        <v>-103.43907165527344</v>
      </c>
    </row>
    <row r="152">
      <c r="A152" s="2">
        <v>27.427970886230469</v>
      </c>
      <c r="B152" s="4">
        <v>7175.0361328125</v>
      </c>
      <c r="E152" s="2">
        <v>28.043788909912109</v>
      </c>
      <c r="F152" s="4">
        <v>7102.33447265625</v>
      </c>
      <c r="I152" s="2">
        <v>28.043788909912109</v>
      </c>
      <c r="J152" s="5">
        <v>-103.34691619873047</v>
      </c>
    </row>
    <row r="153">
      <c r="A153" s="2">
        <v>27.467327117919922</v>
      </c>
      <c r="B153" s="4">
        <v>7168.32958984375</v>
      </c>
      <c r="E153" s="2">
        <v>28.0977783203125</v>
      </c>
      <c r="F153" s="4">
        <v>7096.80126953125</v>
      </c>
      <c r="I153" s="2">
        <v>28.0977783203125</v>
      </c>
      <c r="J153" s="5">
        <v>-103.25241088867188</v>
      </c>
    </row>
    <row r="154">
      <c r="A154" s="2">
        <v>27.537544250488281</v>
      </c>
      <c r="B154" s="4">
        <v>7153.91845703125</v>
      </c>
      <c r="E154" s="2">
        <v>28.151767730712891</v>
      </c>
      <c r="F154" s="4">
        <v>7091.2998046875</v>
      </c>
      <c r="I154" s="2">
        <v>28.151767730712891</v>
      </c>
      <c r="J154" s="5">
        <v>-103.15543365478516</v>
      </c>
    </row>
    <row r="155">
      <c r="A155" s="2">
        <v>27.577369689941406</v>
      </c>
      <c r="B155" s="4">
        <v>7154.9072265625</v>
      </c>
      <c r="E155" s="2">
        <v>28.205757141113281</v>
      </c>
      <c r="F155" s="4">
        <v>7085.83935546875</v>
      </c>
      <c r="I155" s="2">
        <v>28.205757141113281</v>
      </c>
      <c r="J155" s="5">
        <v>-103.055908203125</v>
      </c>
    </row>
    <row r="156">
      <c r="A156" s="2">
        <v>27.647724151611328</v>
      </c>
      <c r="B156" s="4">
        <v>7137.0693359375</v>
      </c>
      <c r="E156" s="2">
        <v>28.259748458862305</v>
      </c>
      <c r="F156" s="4">
        <v>7080.43310546875</v>
      </c>
      <c r="I156" s="2">
        <v>28.259748458862305</v>
      </c>
      <c r="J156" s="5">
        <v>-102.95381927490234</v>
      </c>
    </row>
    <row r="157">
      <c r="A157" s="2">
        <v>27.687591552734375</v>
      </c>
      <c r="B157" s="4">
        <v>7130.94677734375</v>
      </c>
      <c r="E157" s="2">
        <v>28.313737869262695</v>
      </c>
      <c r="F157" s="4">
        <v>7075.09228515625</v>
      </c>
      <c r="I157" s="2">
        <v>28.313737869262695</v>
      </c>
      <c r="J157" s="5">
        <v>-102.84925842285156</v>
      </c>
    </row>
    <row r="158">
      <c r="A158" s="2">
        <v>27.757942199707031</v>
      </c>
      <c r="B158" s="4">
        <v>7140.92529296875</v>
      </c>
      <c r="E158" s="2">
        <v>28.367727279663086</v>
      </c>
      <c r="F158" s="4">
        <v>7069.81396484375</v>
      </c>
      <c r="I158" s="2">
        <v>28.367727279663086</v>
      </c>
      <c r="J158" s="5">
        <v>-102.74246215820313</v>
      </c>
    </row>
    <row r="159">
      <c r="A159" s="2">
        <v>27.797338485717773</v>
      </c>
      <c r="B159" s="4">
        <v>7145.2724609375</v>
      </c>
      <c r="E159" s="2">
        <v>28.421718597412109</v>
      </c>
      <c r="F159" s="4">
        <v>7064.58935546875</v>
      </c>
      <c r="I159" s="2">
        <v>28.421718597412109</v>
      </c>
      <c r="J159" s="5">
        <v>-102.63380432128906</v>
      </c>
    </row>
    <row r="160">
      <c r="A160" s="2">
        <v>27.867166519165039</v>
      </c>
      <c r="B160" s="4">
        <v>7126.11181640625</v>
      </c>
      <c r="E160" s="2">
        <v>28.4757080078125</v>
      </c>
      <c r="F160" s="4">
        <v>7059.40576171875</v>
      </c>
      <c r="I160" s="2">
        <v>28.4757080078125</v>
      </c>
      <c r="J160" s="5">
        <v>-102.52384185791016</v>
      </c>
    </row>
    <row r="161">
      <c r="A161" s="2">
        <v>27.90809440612793</v>
      </c>
      <c r="B161" s="4">
        <v>7111.60205078125</v>
      </c>
      <c r="E161" s="2">
        <v>28.529697418212891</v>
      </c>
      <c r="F161" s="4">
        <v>7054.259765625</v>
      </c>
      <c r="I161" s="2">
        <v>28.529697418212891</v>
      </c>
      <c r="J161" s="5">
        <v>-102.41321563720703</v>
      </c>
    </row>
    <row r="162">
      <c r="A162" s="2">
        <v>27.97697639465332</v>
      </c>
      <c r="B162" s="4">
        <v>7123.91015625</v>
      </c>
      <c r="E162" s="2">
        <v>28.583686828613281</v>
      </c>
      <c r="F162" s="4">
        <v>7049.14892578125</v>
      </c>
      <c r="I162" s="2">
        <v>28.583686828613281</v>
      </c>
      <c r="J162" s="5">
        <v>-102.30266571044922</v>
      </c>
    </row>
    <row r="163">
      <c r="A163" s="2">
        <v>28.016380310058594</v>
      </c>
      <c r="B163" s="4">
        <v>7098.71923828125</v>
      </c>
      <c r="E163" s="2">
        <v>28.637678146362305</v>
      </c>
      <c r="F163" s="4">
        <v>7044.068359375</v>
      </c>
      <c r="I163" s="2">
        <v>28.637678146362305</v>
      </c>
      <c r="J163" s="5">
        <v>-102.19293975830078</v>
      </c>
    </row>
    <row r="164">
      <c r="A164" s="2">
        <v>28.085178375244141</v>
      </c>
      <c r="B164" s="4">
        <v>7094.734375</v>
      </c>
      <c r="E164" s="2">
        <v>28.691667556762695</v>
      </c>
      <c r="F164" s="4">
        <v>7039.017578125</v>
      </c>
      <c r="I164" s="2">
        <v>28.691667556762695</v>
      </c>
      <c r="J164" s="5">
        <v>-102.08478546142578</v>
      </c>
    </row>
    <row r="165">
      <c r="A165" s="2">
        <v>28.127395629882813</v>
      </c>
      <c r="B165" s="4">
        <v>7083.49755859375</v>
      </c>
      <c r="E165" s="2">
        <v>28.745656967163086</v>
      </c>
      <c r="F165" s="4">
        <v>7033.9833984375</v>
      </c>
      <c r="I165" s="2">
        <v>28.745656967163086</v>
      </c>
      <c r="J165" s="5">
        <v>-101.97885131835938</v>
      </c>
    </row>
    <row r="166">
      <c r="A166" s="2">
        <v>28.198310852050781</v>
      </c>
      <c r="B166" s="4">
        <v>7069.59033203125</v>
      </c>
      <c r="E166" s="2">
        <v>28.799648284912109</v>
      </c>
      <c r="F166" s="4">
        <v>7028.939453125</v>
      </c>
      <c r="I166" s="2">
        <v>28.799648284912109</v>
      </c>
      <c r="J166" s="5">
        <v>-101.87566375732422</v>
      </c>
    </row>
    <row r="167">
      <c r="A167" s="2">
        <v>28.237688064575195</v>
      </c>
      <c r="B167" s="4">
        <v>7091.302734375</v>
      </c>
      <c r="E167" s="2">
        <v>28.8536376953125</v>
      </c>
      <c r="F167" s="4">
        <v>7023.8662109375</v>
      </c>
      <c r="I167" s="2">
        <v>28.8536376953125</v>
      </c>
      <c r="J167" s="5">
        <v>-101.77569580078125</v>
      </c>
    </row>
    <row r="168">
      <c r="A168" s="2">
        <v>28.304544448852539</v>
      </c>
      <c r="B168" s="4">
        <v>7060.1748046875</v>
      </c>
      <c r="E168" s="2">
        <v>28.907627105712891</v>
      </c>
      <c r="F168" s="4">
        <v>7018.7548828125</v>
      </c>
      <c r="I168" s="2">
        <v>28.907627105712891</v>
      </c>
      <c r="J168" s="5">
        <v>-101.67928314208984</v>
      </c>
    </row>
    <row r="169">
      <c r="A169" s="2">
        <v>28.343948364257813</v>
      </c>
      <c r="B169" s="4">
        <v>7073.408203125</v>
      </c>
      <c r="E169" s="2">
        <v>28.961616516113281</v>
      </c>
      <c r="F169" s="4">
        <v>7013.59716796875</v>
      </c>
      <c r="I169" s="2">
        <v>28.961616516113281</v>
      </c>
      <c r="J169" s="5">
        <v>-101.58669281005859</v>
      </c>
    </row>
    <row r="170">
      <c r="A170" s="2">
        <v>28.413955688476563</v>
      </c>
      <c r="B170" s="4">
        <v>7065.4765625</v>
      </c>
      <c r="E170" s="2">
        <v>29.015607833862305</v>
      </c>
      <c r="F170" s="4">
        <v>7008.3828125</v>
      </c>
      <c r="I170" s="2">
        <v>29.015607833862305</v>
      </c>
      <c r="J170" s="5">
        <v>-101.49807739257813</v>
      </c>
    </row>
    <row r="171">
      <c r="A171" s="2">
        <v>28.454496383666992</v>
      </c>
      <c r="B171" s="4">
        <v>7050.2275390625</v>
      </c>
      <c r="E171" s="2">
        <v>29.069597244262695</v>
      </c>
      <c r="F171" s="4">
        <v>7003.11669921875</v>
      </c>
      <c r="I171" s="2">
        <v>29.069597244262695</v>
      </c>
      <c r="J171" s="5">
        <v>-101.41362762451172</v>
      </c>
    </row>
    <row r="172">
      <c r="A172" s="2">
        <v>28.524534225463867</v>
      </c>
      <c r="B172" s="4">
        <v>7060.25634765625</v>
      </c>
      <c r="E172" s="2">
        <v>29.123586654663086</v>
      </c>
      <c r="F172" s="4">
        <v>6997.81005859375</v>
      </c>
      <c r="I172" s="2">
        <v>29.123586654663086</v>
      </c>
      <c r="J172" s="5">
        <v>-101.33351898193359</v>
      </c>
    </row>
    <row r="173">
      <c r="A173" s="2">
        <v>28.564149856567383</v>
      </c>
      <c r="B173" s="4">
        <v>7051.53466796875</v>
      </c>
      <c r="E173" s="2">
        <v>29.177576065063477</v>
      </c>
      <c r="F173" s="4">
        <v>6992.4716796875</v>
      </c>
      <c r="I173" s="2">
        <v>29.177576065063477</v>
      </c>
      <c r="J173" s="5">
        <v>-101.25798797607422</v>
      </c>
    </row>
    <row r="174">
      <c r="A174" s="2">
        <v>28.632566452026367</v>
      </c>
      <c r="B174" s="4">
        <v>7047.095703125</v>
      </c>
      <c r="E174" s="2">
        <v>29.2315673828125</v>
      </c>
      <c r="F174" s="4">
        <v>6987.1015625</v>
      </c>
      <c r="I174" s="2">
        <v>29.2315673828125</v>
      </c>
      <c r="J174" s="5">
        <v>-101.18730163574219</v>
      </c>
    </row>
    <row r="175">
      <c r="A175" s="2">
        <v>28.672786712646484</v>
      </c>
      <c r="B175" s="4">
        <v>7034.6943359375</v>
      </c>
      <c r="E175" s="2">
        <v>29.285556793212891</v>
      </c>
      <c r="F175" s="4">
        <v>6981.69580078125</v>
      </c>
      <c r="I175" s="2">
        <v>29.285556793212891</v>
      </c>
      <c r="J175" s="5">
        <v>-101.12173461914063</v>
      </c>
    </row>
    <row r="176">
      <c r="A176" s="2">
        <v>28.742244720458984</v>
      </c>
      <c r="B176" s="4">
        <v>7035.94482421875</v>
      </c>
      <c r="E176" s="2">
        <v>29.339546203613281</v>
      </c>
      <c r="F176" s="4">
        <v>6976.26171875</v>
      </c>
      <c r="I176" s="2">
        <v>29.339546203613281</v>
      </c>
      <c r="J176" s="5">
        <v>-101.06155395507813</v>
      </c>
    </row>
    <row r="177">
      <c r="A177" s="2">
        <v>28.782461166381836</v>
      </c>
      <c r="B177" s="4">
        <v>7026.564453125</v>
      </c>
      <c r="E177" s="2">
        <v>29.393537521362305</v>
      </c>
      <c r="F177" s="4">
        <v>6970.79931640625</v>
      </c>
      <c r="I177" s="2">
        <v>29.393537521362305</v>
      </c>
      <c r="J177" s="5">
        <v>-101.00702667236328</v>
      </c>
    </row>
    <row r="178">
      <c r="A178" s="2">
        <v>28.851482391357422</v>
      </c>
      <c r="B178" s="4">
        <v>7019.7392578125</v>
      </c>
      <c r="E178" s="2">
        <v>29.447526931762695</v>
      </c>
      <c r="F178" s="4">
        <v>6965.30322265625</v>
      </c>
      <c r="I178" s="2">
        <v>29.447526931762695</v>
      </c>
      <c r="J178" s="5">
        <v>-100.95844268798828</v>
      </c>
    </row>
    <row r="179">
      <c r="A179" s="2">
        <v>28.891084671020508</v>
      </c>
      <c r="B179" s="4">
        <v>7034.4404296875</v>
      </c>
      <c r="E179" s="2">
        <v>29.501516342163086</v>
      </c>
      <c r="F179" s="4">
        <v>6959.765625</v>
      </c>
      <c r="I179" s="2">
        <v>29.501516342163086</v>
      </c>
      <c r="J179" s="5">
        <v>-100.91602325439453</v>
      </c>
    </row>
    <row r="180">
      <c r="A180" s="2">
        <v>28.961240768432617</v>
      </c>
      <c r="B180" s="4">
        <v>7018.1416015625</v>
      </c>
      <c r="E180" s="2">
        <v>29.555505752563477</v>
      </c>
      <c r="F180" s="4">
        <v>6954.18212890625</v>
      </c>
      <c r="I180" s="2">
        <v>29.555505752563477</v>
      </c>
      <c r="J180" s="5">
        <v>-100.87996673583984</v>
      </c>
    </row>
    <row r="181">
      <c r="A181" s="2">
        <v>29.001201629638672</v>
      </c>
      <c r="B181" s="4">
        <v>7002.25537109375</v>
      </c>
      <c r="E181" s="2">
        <v>29.6094970703125</v>
      </c>
      <c r="F181" s="4">
        <v>6948.54833984375</v>
      </c>
      <c r="I181" s="2">
        <v>29.6094970703125</v>
      </c>
      <c r="J181" s="5">
        <v>-100.85032653808594</v>
      </c>
    </row>
    <row r="182">
      <c r="A182" s="2">
        <v>29.071596145629883</v>
      </c>
      <c r="B182" s="4">
        <v>7019.302734375</v>
      </c>
      <c r="E182" s="2">
        <v>29.663486480712891</v>
      </c>
      <c r="F182" s="4">
        <v>6942.86572265625</v>
      </c>
      <c r="I182" s="2">
        <v>29.663486480712891</v>
      </c>
      <c r="J182" s="5">
        <v>-100.82704162597656</v>
      </c>
    </row>
    <row r="183">
      <c r="A183" s="2">
        <v>29.112052917480469</v>
      </c>
      <c r="B183" s="4">
        <v>7007.37890625</v>
      </c>
      <c r="E183" s="2">
        <v>29.717475891113281</v>
      </c>
      <c r="F183" s="4">
        <v>6937.14208984375</v>
      </c>
      <c r="I183" s="2">
        <v>29.717475891113281</v>
      </c>
      <c r="J183" s="5">
        <v>-100.80986022949219</v>
      </c>
    </row>
    <row r="184">
      <c r="A184" s="2">
        <v>29.179643630981445</v>
      </c>
      <c r="B184" s="4">
        <v>6999.794921875</v>
      </c>
      <c r="E184" s="2">
        <v>29.771467208862305</v>
      </c>
      <c r="F184" s="4">
        <v>6931.39013671875</v>
      </c>
      <c r="I184" s="2">
        <v>29.771467208862305</v>
      </c>
      <c r="J184" s="5">
        <v>-100.79833221435547</v>
      </c>
    </row>
    <row r="185">
      <c r="A185" s="2">
        <v>29.219137191772461</v>
      </c>
      <c r="B185" s="4">
        <v>6981.59326171875</v>
      </c>
      <c r="E185" s="2">
        <v>29.825456619262695</v>
      </c>
      <c r="F185" s="4">
        <v>6925.630859375</v>
      </c>
      <c r="I185" s="2">
        <v>29.825456619262695</v>
      </c>
      <c r="J185" s="5">
        <v>-100.79186248779297</v>
      </c>
    </row>
    <row r="186">
      <c r="A186" s="2">
        <v>29.289417266845703</v>
      </c>
      <c r="B186" s="4">
        <v>6984.1171875</v>
      </c>
      <c r="E186" s="2">
        <v>29.879446029663086</v>
      </c>
      <c r="F186" s="4">
        <v>6919.8818359375</v>
      </c>
      <c r="I186" s="2">
        <v>29.879446029663086</v>
      </c>
      <c r="J186" s="5">
        <v>-100.78970336914063</v>
      </c>
    </row>
    <row r="187">
      <c r="A187" s="2">
        <v>29.329290390014648</v>
      </c>
      <c r="B187" s="4">
        <v>6970.93701171875</v>
      </c>
      <c r="E187" s="2">
        <v>29.933435440063477</v>
      </c>
      <c r="F187" s="4">
        <v>6914.15380859375</v>
      </c>
      <c r="I187" s="2">
        <v>29.933435440063477</v>
      </c>
      <c r="J187" s="5">
        <v>-100.79094696044922</v>
      </c>
    </row>
    <row r="188">
      <c r="A188" s="2">
        <v>29.399114608764648</v>
      </c>
      <c r="B188" s="4">
        <v>6975.958984375</v>
      </c>
      <c r="E188" s="2">
        <v>29.9874267578125</v>
      </c>
      <c r="F188" s="4">
        <v>6908.4638671875</v>
      </c>
      <c r="I188" s="2">
        <v>29.9874267578125</v>
      </c>
      <c r="J188" s="5">
        <v>-100.79457092285156</v>
      </c>
    </row>
    <row r="189">
      <c r="A189" s="2">
        <v>29.43925666809082</v>
      </c>
      <c r="B189" s="4">
        <v>6963.75537109375</v>
      </c>
      <c r="E189" s="2">
        <v>30.041416168212891</v>
      </c>
      <c r="F189" s="4">
        <v>6902.82275390625</v>
      </c>
      <c r="I189" s="2">
        <v>30.041416168212891</v>
      </c>
      <c r="J189" s="5">
        <v>-100.79946136474609</v>
      </c>
    </row>
    <row r="190">
      <c r="A190" s="2">
        <v>29.507881164550781</v>
      </c>
      <c r="B190" s="4">
        <v>6945.83251953125</v>
      </c>
      <c r="E190" s="2">
        <v>30.095405578613281</v>
      </c>
      <c r="F190" s="4">
        <v>6897.2236328125</v>
      </c>
      <c r="I190" s="2">
        <v>30.095405578613281</v>
      </c>
      <c r="J190" s="5">
        <v>-100.80438995361328</v>
      </c>
    </row>
    <row r="191">
      <c r="A191" s="2">
        <v>29.547946929931641</v>
      </c>
      <c r="B191" s="4">
        <v>6958.57763671875</v>
      </c>
      <c r="E191" s="2">
        <v>30.149396896362305</v>
      </c>
      <c r="F191" s="4">
        <v>6891.6572265625</v>
      </c>
      <c r="I191" s="2">
        <v>30.149396896362305</v>
      </c>
      <c r="J191" s="5">
        <v>-100.80809020996094</v>
      </c>
    </row>
    <row r="192">
      <c r="A192" s="2">
        <v>29.618249893188477</v>
      </c>
      <c r="B192" s="4">
        <v>6942.67333984375</v>
      </c>
      <c r="E192" s="2">
        <v>30.203386306762695</v>
      </c>
      <c r="F192" s="4">
        <v>6886.12158203125</v>
      </c>
      <c r="I192" s="2">
        <v>30.203386306762695</v>
      </c>
      <c r="J192" s="5">
        <v>-100.80922698974609</v>
      </c>
    </row>
    <row r="193">
      <c r="A193" s="2">
        <v>29.658470153808594</v>
      </c>
      <c r="B193" s="4">
        <v>6932.32763671875</v>
      </c>
      <c r="E193" s="2">
        <v>30.257375717163086</v>
      </c>
      <c r="F193" s="4">
        <v>6880.61767578125</v>
      </c>
      <c r="I193" s="2">
        <v>30.257375717163086</v>
      </c>
      <c r="J193" s="5">
        <v>-100.80654144287109</v>
      </c>
    </row>
    <row r="194">
      <c r="A194" s="2">
        <v>29.727317810058594</v>
      </c>
      <c r="B194" s="4">
        <v>6942.47802734375</v>
      </c>
      <c r="E194" s="2">
        <v>30.311365127563477</v>
      </c>
      <c r="F194" s="4">
        <v>6875.140625</v>
      </c>
      <c r="I194" s="2">
        <v>30.311365127563477</v>
      </c>
      <c r="J194" s="5">
        <v>-100.79886627197266</v>
      </c>
    </row>
    <row r="195">
      <c r="A195" s="2">
        <v>29.766511917114258</v>
      </c>
      <c r="B195" s="4">
        <v>6933.57666015625</v>
      </c>
      <c r="E195" s="2">
        <v>30.3653564453125</v>
      </c>
      <c r="F195" s="4">
        <v>6869.6845703125</v>
      </c>
      <c r="I195" s="2">
        <v>30.3653564453125</v>
      </c>
      <c r="J195" s="5">
        <v>-100.78517913818359</v>
      </c>
    </row>
    <row r="196">
      <c r="A196" s="2">
        <v>29.836467742919922</v>
      </c>
      <c r="B196" s="4">
        <v>6928.09375</v>
      </c>
      <c r="E196" s="2">
        <v>30.419345855712891</v>
      </c>
      <c r="F196" s="4">
        <v>6864.24267578125</v>
      </c>
      <c r="I196" s="2">
        <v>30.419345855712891</v>
      </c>
      <c r="J196" s="5">
        <v>-100.76469421386719</v>
      </c>
    </row>
    <row r="197">
      <c r="A197" s="2">
        <v>29.876644134521484</v>
      </c>
      <c r="B197" s="4">
        <v>6915.42041015625</v>
      </c>
      <c r="E197" s="2">
        <v>30.473335266113281</v>
      </c>
      <c r="F197" s="4">
        <v>6858.81396484375</v>
      </c>
      <c r="I197" s="2">
        <v>30.473335266113281</v>
      </c>
      <c r="J197" s="5">
        <v>-100.73683929443359</v>
      </c>
    </row>
    <row r="198">
      <c r="A198" s="2">
        <v>29.945898056030273</v>
      </c>
      <c r="B198" s="4">
        <v>6923.31494140625</v>
      </c>
      <c r="E198" s="2">
        <v>30.527324676513672</v>
      </c>
      <c r="F198" s="4">
        <v>6853.40478515625</v>
      </c>
      <c r="I198" s="2">
        <v>30.527324676513672</v>
      </c>
      <c r="J198" s="5">
        <v>-100.7012939453125</v>
      </c>
    </row>
    <row r="199">
      <c r="A199" s="2">
        <v>29.986440658569336</v>
      </c>
      <c r="B199" s="4">
        <v>6913.28271484375</v>
      </c>
      <c r="E199" s="2">
        <v>30.581315994262695</v>
      </c>
      <c r="F199" s="4">
        <v>6848.0107421875</v>
      </c>
      <c r="I199" s="2">
        <v>30.581315994262695</v>
      </c>
      <c r="J199" s="5">
        <v>-100.65801239013672</v>
      </c>
    </row>
    <row r="200">
      <c r="A200" s="2">
        <v>30.055158615112305</v>
      </c>
      <c r="B200" s="4">
        <v>6899.056640625</v>
      </c>
      <c r="E200" s="2">
        <v>30.635305404663086</v>
      </c>
      <c r="F200" s="4">
        <v>6842.630859375</v>
      </c>
      <c r="I200" s="2">
        <v>30.635305404663086</v>
      </c>
      <c r="J200" s="5">
        <v>-100.60714721679688</v>
      </c>
    </row>
    <row r="201">
      <c r="A201" s="2">
        <v>30.0950984954834</v>
      </c>
      <c r="B201" s="4">
        <v>6895.73681640625</v>
      </c>
      <c r="E201" s="2">
        <v>30.689294815063477</v>
      </c>
      <c r="F201" s="4">
        <v>6837.267578125</v>
      </c>
      <c r="I201" s="2">
        <v>30.689294815063477</v>
      </c>
      <c r="J201" s="5">
        <v>-100.54904174804688</v>
      </c>
    </row>
    <row r="202">
      <c r="A202" s="2">
        <v>30.163518905639648</v>
      </c>
      <c r="B202" s="4">
        <v>6889.16064453125</v>
      </c>
      <c r="E202" s="2">
        <v>30.7432861328125</v>
      </c>
      <c r="F202" s="4">
        <v>6831.919921875</v>
      </c>
      <c r="I202" s="2">
        <v>30.7432861328125</v>
      </c>
      <c r="J202" s="5">
        <v>-100.48423767089844</v>
      </c>
    </row>
    <row r="203">
      <c r="A203" s="2">
        <v>30.203989028930664</v>
      </c>
      <c r="B203" s="4">
        <v>6899.74853515625</v>
      </c>
      <c r="E203" s="2">
        <v>30.797275543212891</v>
      </c>
      <c r="F203" s="4">
        <v>6826.5869140625</v>
      </c>
      <c r="I203" s="2">
        <v>30.797275543212891</v>
      </c>
      <c r="J203" s="5">
        <v>-100.41339874267578</v>
      </c>
    </row>
    <row r="204">
      <c r="A204" s="2">
        <v>30.273820877075195</v>
      </c>
      <c r="B204" s="4">
        <v>6878.02294921875</v>
      </c>
      <c r="E204" s="2">
        <v>30.851264953613281</v>
      </c>
      <c r="F204" s="4">
        <v>6821.2646484375</v>
      </c>
      <c r="I204" s="2">
        <v>30.851264953613281</v>
      </c>
      <c r="J204" s="5">
        <v>-100.33725738525391</v>
      </c>
    </row>
    <row r="205">
      <c r="A205" s="2">
        <v>30.313762664794922</v>
      </c>
      <c r="B205" s="4">
        <v>6868.263671875</v>
      </c>
      <c r="E205" s="2">
        <v>30.905254364013672</v>
      </c>
      <c r="F205" s="4">
        <v>6815.94873046875</v>
      </c>
      <c r="I205" s="2">
        <v>30.905254364013672</v>
      </c>
      <c r="J205" s="5">
        <v>-100.256591796875</v>
      </c>
    </row>
    <row r="206">
      <c r="A206" s="2">
        <v>30.382749557495117</v>
      </c>
      <c r="B206" s="4">
        <v>6866.98583984375</v>
      </c>
      <c r="E206" s="2">
        <v>30.959245681762695</v>
      </c>
      <c r="F206" s="4">
        <v>6810.625</v>
      </c>
      <c r="I206" s="2">
        <v>30.959245681762695</v>
      </c>
      <c r="J206" s="5">
        <v>-100.17219543457031</v>
      </c>
    </row>
    <row r="207">
      <c r="A207" s="2">
        <v>30.422767639160156</v>
      </c>
      <c r="B207" s="4">
        <v>6869.50244140625</v>
      </c>
      <c r="E207" s="2">
        <v>31.013235092163086</v>
      </c>
      <c r="F207" s="4">
        <v>6805.2822265625</v>
      </c>
      <c r="I207" s="2">
        <v>31.013235092163086</v>
      </c>
      <c r="J207" s="5">
        <v>-100.08486175537109</v>
      </c>
    </row>
    <row r="208">
      <c r="A208" s="2">
        <v>30.493196487426758</v>
      </c>
      <c r="B208" s="4">
        <v>6843.63037109375</v>
      </c>
      <c r="E208" s="2">
        <v>31.067224502563477</v>
      </c>
      <c r="F208" s="4">
        <v>6799.91259765625</v>
      </c>
      <c r="I208" s="2">
        <v>31.067224502563477</v>
      </c>
      <c r="J208" s="5">
        <v>-99.995361328125</v>
      </c>
    </row>
    <row r="209">
      <c r="A209" s="2">
        <v>30.53333854675293</v>
      </c>
      <c r="B209" s="4">
        <v>6845.34326171875</v>
      </c>
      <c r="E209" s="2">
        <v>31.1212158203125</v>
      </c>
      <c r="F209" s="4">
        <v>6794.50927734375</v>
      </c>
      <c r="I209" s="2">
        <v>31.1212158203125</v>
      </c>
      <c r="J209" s="5">
        <v>-99.904464721679688</v>
      </c>
    </row>
    <row r="210">
      <c r="A210" s="2">
        <v>30.602582931518555</v>
      </c>
      <c r="B210" s="4">
        <v>6845.2216796875</v>
      </c>
      <c r="E210" s="2">
        <v>31.175205230712891</v>
      </c>
      <c r="F210" s="4">
        <v>6789.0615234375</v>
      </c>
      <c r="I210" s="2">
        <v>31.175205230712891</v>
      </c>
      <c r="J210" s="5">
        <v>-99.812919616699219</v>
      </c>
    </row>
    <row r="211">
      <c r="A211" s="2">
        <v>30.642759323120117</v>
      </c>
      <c r="B211" s="4">
        <v>6826.82373046875</v>
      </c>
      <c r="E211" s="2">
        <v>31.229194641113281</v>
      </c>
      <c r="F211" s="4">
        <v>6783.56005859375</v>
      </c>
      <c r="I211" s="2">
        <v>31.229194641113281</v>
      </c>
      <c r="J211" s="5">
        <v>-99.721435546875</v>
      </c>
    </row>
    <row r="212">
      <c r="A212" s="2">
        <v>30.712677001953125</v>
      </c>
      <c r="B212" s="4">
        <v>6846.09326171875</v>
      </c>
      <c r="E212" s="2">
        <v>31.283184051513672</v>
      </c>
      <c r="F212" s="4">
        <v>6778.0068359375</v>
      </c>
      <c r="I212" s="2">
        <v>31.283184051513672</v>
      </c>
      <c r="J212" s="5">
        <v>-99.630744934082031</v>
      </c>
    </row>
    <row r="213">
      <c r="A213" s="2">
        <v>30.752805709838867</v>
      </c>
      <c r="B213" s="4">
        <v>6820.51513671875</v>
      </c>
      <c r="E213" s="2">
        <v>31.337175369262695</v>
      </c>
      <c r="F213" s="4">
        <v>6772.41357421875</v>
      </c>
      <c r="I213" s="2">
        <v>31.337175369262695</v>
      </c>
      <c r="J213" s="5">
        <v>-99.541534423828125</v>
      </c>
    </row>
    <row r="214">
      <c r="A214" s="2">
        <v>30.82240104675293</v>
      </c>
      <c r="B214" s="4">
        <v>6829.80615234375</v>
      </c>
      <c r="E214" s="2">
        <v>31.391164779663086</v>
      </c>
      <c r="F214" s="4">
        <v>6766.7880859375</v>
      </c>
      <c r="I214" s="2">
        <v>31.391164779663086</v>
      </c>
      <c r="J214" s="5">
        <v>-99.454551696777344</v>
      </c>
    </row>
    <row r="215">
      <c r="A215" s="2">
        <v>30.862606048583984</v>
      </c>
      <c r="B215" s="4">
        <v>6822.51220703125</v>
      </c>
      <c r="E215" s="2">
        <v>31.445154190063477</v>
      </c>
      <c r="F215" s="4">
        <v>6761.1396484375</v>
      </c>
      <c r="I215" s="2">
        <v>31.445154190063477</v>
      </c>
      <c r="J215" s="5">
        <v>-99.370552062988281</v>
      </c>
    </row>
    <row r="216">
      <c r="A216" s="2">
        <v>30.931966781616211</v>
      </c>
      <c r="B216" s="4">
        <v>6820.138671875</v>
      </c>
      <c r="E216" s="2">
        <v>31.499143600463867</v>
      </c>
      <c r="F216" s="4">
        <v>6755.48681640625</v>
      </c>
      <c r="I216" s="2">
        <v>31.499143600463867</v>
      </c>
      <c r="J216" s="5">
        <v>-99.2902603149414</v>
      </c>
    </row>
    <row r="217">
      <c r="A217" s="2">
        <v>30.972808837890625</v>
      </c>
      <c r="B217" s="4">
        <v>6802.935546875</v>
      </c>
      <c r="E217" s="2">
        <v>31.553134918212891</v>
      </c>
      <c r="F217" s="4">
        <v>6749.85009765625</v>
      </c>
      <c r="I217" s="2">
        <v>31.553134918212891</v>
      </c>
      <c r="J217" s="5">
        <v>-99.214317321777344</v>
      </c>
    </row>
    <row r="218">
      <c r="A218" s="2">
        <v>31.040313720703125</v>
      </c>
      <c r="B218" s="4">
        <v>6804.00439453125</v>
      </c>
      <c r="E218" s="2">
        <v>31.607124328613281</v>
      </c>
      <c r="F218" s="4">
        <v>6744.24560546875</v>
      </c>
      <c r="I218" s="2">
        <v>31.607124328613281</v>
      </c>
      <c r="J218" s="5">
        <v>-99.143280029296875</v>
      </c>
    </row>
    <row r="219">
      <c r="A219" s="2">
        <v>31.079814910888672</v>
      </c>
      <c r="B219" s="4">
        <v>6806.5390625</v>
      </c>
      <c r="E219" s="2">
        <v>31.661113739013672</v>
      </c>
      <c r="F219" s="4">
        <v>6738.68310546875</v>
      </c>
      <c r="I219" s="2">
        <v>31.661113739013672</v>
      </c>
      <c r="J219" s="5">
        <v>-99.077552795410156</v>
      </c>
    </row>
    <row r="220">
      <c r="A220" s="2">
        <v>31.150356292724609</v>
      </c>
      <c r="B220" s="4">
        <v>6794.23779296875</v>
      </c>
      <c r="E220" s="2">
        <v>31.715105056762695</v>
      </c>
      <c r="F220" s="4">
        <v>6733.162109375</v>
      </c>
      <c r="I220" s="2">
        <v>31.715105056762695</v>
      </c>
      <c r="J220" s="5">
        <v>-99.017379760742188</v>
      </c>
    </row>
    <row r="221">
      <c r="A221" s="2">
        <v>31.190582275390625</v>
      </c>
      <c r="B221" s="4">
        <v>6786.63720703125</v>
      </c>
      <c r="E221" s="2">
        <v>31.769094467163086</v>
      </c>
      <c r="F221" s="4">
        <v>6727.68017578125</v>
      </c>
      <c r="I221" s="2">
        <v>31.769094467163086</v>
      </c>
      <c r="J221" s="5">
        <v>-98.962852478027344</v>
      </c>
    </row>
    <row r="222">
      <c r="A222" s="2">
        <v>31.259628295898438</v>
      </c>
      <c r="B222" s="4">
        <v>6795.71728515625</v>
      </c>
      <c r="E222" s="2">
        <v>31.823083877563477</v>
      </c>
      <c r="F222" s="4">
        <v>6722.22998046875</v>
      </c>
      <c r="I222" s="2">
        <v>31.823083877563477</v>
      </c>
      <c r="J222" s="5">
        <v>-98.913902282714844</v>
      </c>
    </row>
    <row r="223">
      <c r="A223" s="2">
        <v>31.299568176269531</v>
      </c>
      <c r="B223" s="4">
        <v>6765.2890625</v>
      </c>
      <c r="E223" s="2">
        <v>31.877073287963867</v>
      </c>
      <c r="F223" s="4">
        <v>6716.80908203125</v>
      </c>
      <c r="I223" s="2">
        <v>31.877073287963867</v>
      </c>
      <c r="J223" s="5">
        <v>-98.870315551757813</v>
      </c>
    </row>
    <row r="224">
      <c r="A224" s="2">
        <v>31.368598937988281</v>
      </c>
      <c r="B224" s="4">
        <v>6785.3486328125</v>
      </c>
      <c r="E224" s="2">
        <v>31.931064605712891</v>
      </c>
      <c r="F224" s="4">
        <v>6711.4228515625</v>
      </c>
      <c r="I224" s="2">
        <v>31.931064605712891</v>
      </c>
      <c r="J224" s="5">
        <v>-98.831718444824219</v>
      </c>
    </row>
    <row r="225">
      <c r="A225" s="2">
        <v>31.408639907836914</v>
      </c>
      <c r="B225" s="4">
        <v>6770.00830078125</v>
      </c>
      <c r="E225" s="2">
        <v>31.985054016113281</v>
      </c>
      <c r="F225" s="4">
        <v>6706.07861328125</v>
      </c>
      <c r="I225" s="2">
        <v>31.985054016113281</v>
      </c>
      <c r="J225" s="5">
        <v>-98.797569274902344</v>
      </c>
    </row>
    <row r="226">
      <c r="A226" s="2">
        <v>31.477697372436523</v>
      </c>
      <c r="B226" s="4">
        <v>6750.318359375</v>
      </c>
      <c r="E226" s="2">
        <v>32.039043426513672</v>
      </c>
      <c r="F226" s="4">
        <v>6700.78466796875</v>
      </c>
      <c r="I226" s="2">
        <v>32.039043426513672</v>
      </c>
      <c r="J226" s="5">
        <v>-98.767166137695313</v>
      </c>
    </row>
    <row r="227">
      <c r="A227" s="2">
        <v>31.517856597900391</v>
      </c>
      <c r="B227" s="4">
        <v>6755.76904296875</v>
      </c>
      <c r="E227" s="2">
        <v>32.093032836914063</v>
      </c>
      <c r="F227" s="4">
        <v>6695.54833984375</v>
      </c>
      <c r="I227" s="2">
        <v>32.093032836914063</v>
      </c>
      <c r="J227" s="5">
        <v>-98.73968505859375</v>
      </c>
    </row>
    <row r="228">
      <c r="A228" s="2">
        <v>31.58612060546875</v>
      </c>
      <c r="B228" s="4">
        <v>6749.6962890625</v>
      </c>
      <c r="E228" s="2">
        <v>32.147022247314453</v>
      </c>
      <c r="F228" s="4">
        <v>6690.38427734375</v>
      </c>
      <c r="I228" s="2">
        <v>32.147022247314453</v>
      </c>
      <c r="J228" s="5">
        <v>-98.714195251464844</v>
      </c>
    </row>
    <row r="229">
      <c r="A229" s="2">
        <v>31.626926422119141</v>
      </c>
      <c r="B229" s="4">
        <v>6745.814453125</v>
      </c>
      <c r="E229" s="2">
        <v>32.201015472412109</v>
      </c>
      <c r="F229" s="4">
        <v>6685.30908203125</v>
      </c>
      <c r="I229" s="2">
        <v>32.201015472412109</v>
      </c>
      <c r="J229" s="5">
        <v>-98.689704895019531</v>
      </c>
    </row>
    <row r="230">
      <c r="A230" s="2">
        <v>31.697511672973633</v>
      </c>
      <c r="B230" s="4">
        <v>6732.01904296875</v>
      </c>
      <c r="E230" s="2">
        <v>32.2550048828125</v>
      </c>
      <c r="F230" s="4">
        <v>6680.328125</v>
      </c>
      <c r="I230" s="2">
        <v>32.2550048828125</v>
      </c>
      <c r="J230" s="5">
        <v>-98.665206909179688</v>
      </c>
    </row>
    <row r="231">
      <c r="A231" s="2">
        <v>31.73741340637207</v>
      </c>
      <c r="B231" s="4">
        <v>6726.8037109375</v>
      </c>
      <c r="E231" s="2">
        <v>32.308994293212891</v>
      </c>
      <c r="F231" s="4">
        <v>6675.43603515625</v>
      </c>
      <c r="I231" s="2">
        <v>32.308994293212891</v>
      </c>
      <c r="J231" s="5">
        <v>-98.6397476196289</v>
      </c>
    </row>
    <row r="232">
      <c r="A232" s="2">
        <v>31.807239532470703</v>
      </c>
      <c r="B232" s="4">
        <v>6718.30517578125</v>
      </c>
      <c r="E232" s="2">
        <v>32.362983703613281</v>
      </c>
      <c r="F232" s="4">
        <v>6670.6103515625</v>
      </c>
      <c r="I232" s="2">
        <v>32.362983703613281</v>
      </c>
      <c r="J232" s="5">
        <v>-98.6124496459961</v>
      </c>
    </row>
    <row r="233">
      <c r="A233" s="2">
        <v>31.847326278686523</v>
      </c>
      <c r="B233" s="4">
        <v>6710.16796875</v>
      </c>
      <c r="E233" s="2">
        <v>32.416973114013672</v>
      </c>
      <c r="F233" s="4">
        <v>6665.8193359375</v>
      </c>
      <c r="I233" s="2">
        <v>32.416973114013672</v>
      </c>
      <c r="J233" s="5">
        <v>-98.582527160644531</v>
      </c>
    </row>
    <row r="234">
      <c r="A234" s="2">
        <v>31.915679931640625</v>
      </c>
      <c r="B234" s="4">
        <v>6705.95703125</v>
      </c>
      <c r="E234" s="2">
        <v>32.470962524414063</v>
      </c>
      <c r="F234" s="4">
        <v>6661.0390625</v>
      </c>
      <c r="I234" s="2">
        <v>32.470962524414063</v>
      </c>
      <c r="J234" s="5">
        <v>-98.549354553222656</v>
      </c>
    </row>
    <row r="235">
      <c r="A235" s="2">
        <v>31.956912994384766</v>
      </c>
      <c r="B235" s="4">
        <v>6701.3359375</v>
      </c>
      <c r="E235" s="2">
        <v>32.524951934814453</v>
      </c>
      <c r="F235" s="4">
        <v>6656.25390625</v>
      </c>
      <c r="I235" s="2">
        <v>32.524951934814453</v>
      </c>
      <c r="J235" s="5">
        <v>-98.512496948242188</v>
      </c>
    </row>
    <row r="236">
      <c r="A236" s="2">
        <v>32.025432586669922</v>
      </c>
      <c r="B236" s="4">
        <v>6692.80908203125</v>
      </c>
      <c r="E236" s="2">
        <v>32.578945159912109</v>
      </c>
      <c r="F236" s="4">
        <v>6651.43896484375</v>
      </c>
      <c r="I236" s="2">
        <v>32.578945159912109</v>
      </c>
      <c r="J236" s="5">
        <v>-98.471710205078125</v>
      </c>
    </row>
    <row r="237">
      <c r="A237" s="2">
        <v>32.065631866455078</v>
      </c>
      <c r="B237" s="4">
        <v>6695.45068359375</v>
      </c>
      <c r="E237" s="2">
        <v>32.6329345703125</v>
      </c>
      <c r="F237" s="4">
        <v>6646.57958984375</v>
      </c>
      <c r="I237" s="2">
        <v>32.6329345703125</v>
      </c>
      <c r="J237" s="5">
        <v>-98.426933288574219</v>
      </c>
    </row>
    <row r="238">
      <c r="A238" s="2">
        <v>32.134834289550781</v>
      </c>
      <c r="B238" s="4">
        <v>6690.44091796875</v>
      </c>
      <c r="E238" s="2">
        <v>32.686923980712891</v>
      </c>
      <c r="F238" s="4">
        <v>6641.66845703125</v>
      </c>
      <c r="I238" s="2">
        <v>32.686923980712891</v>
      </c>
      <c r="J238" s="5">
        <v>-98.378280639648438</v>
      </c>
    </row>
    <row r="239">
      <c r="A239" s="2">
        <v>32.175357818603516</v>
      </c>
      <c r="B239" s="4">
        <v>6692.87451171875</v>
      </c>
      <c r="E239" s="2">
        <v>32.740913391113281</v>
      </c>
      <c r="F239" s="4">
        <v>6636.70068359375</v>
      </c>
      <c r="I239" s="2">
        <v>32.740913391113281</v>
      </c>
      <c r="J239" s="5">
        <v>-98.3260726928711</v>
      </c>
    </row>
    <row r="240">
      <c r="A240" s="2">
        <v>32.243728637695313</v>
      </c>
      <c r="B240" s="4">
        <v>6679.1474609375</v>
      </c>
      <c r="E240" s="2">
        <v>32.794902801513672</v>
      </c>
      <c r="F240" s="4">
        <v>6631.673828125</v>
      </c>
      <c r="I240" s="2">
        <v>32.794902801513672</v>
      </c>
      <c r="J240" s="5">
        <v>-98.270820617675781</v>
      </c>
    </row>
    <row r="241">
      <c r="A241" s="2">
        <v>32.284873962402344</v>
      </c>
      <c r="B241" s="4">
        <v>6678.77978515625</v>
      </c>
      <c r="E241" s="2">
        <v>32.848892211914063</v>
      </c>
      <c r="F241" s="4">
        <v>6626.5810546875</v>
      </c>
      <c r="I241" s="2">
        <v>32.848892211914063</v>
      </c>
      <c r="J241" s="5">
        <v>-98.213150024414063</v>
      </c>
    </row>
    <row r="242">
      <c r="A242" s="2">
        <v>32.353591918945313</v>
      </c>
      <c r="B242" s="4">
        <v>6677.9599609375</v>
      </c>
      <c r="E242" s="2">
        <v>32.902881622314453</v>
      </c>
      <c r="F242" s="4">
        <v>6621.41552734375</v>
      </c>
      <c r="I242" s="2">
        <v>32.902881622314453</v>
      </c>
      <c r="J242" s="5">
        <v>-98.15374755859375</v>
      </c>
    </row>
    <row r="243">
      <c r="A243" s="2">
        <v>32.393611907958984</v>
      </c>
      <c r="B243" s="4">
        <v>6673.57861328125</v>
      </c>
      <c r="E243" s="2">
        <v>32.956874847412109</v>
      </c>
      <c r="F243" s="4">
        <v>6616.177734375</v>
      </c>
      <c r="I243" s="2">
        <v>32.956874847412109</v>
      </c>
      <c r="J243" s="5">
        <v>-98.093353271484375</v>
      </c>
    </row>
    <row r="244">
      <c r="A244" s="2">
        <v>32.464035034179688</v>
      </c>
      <c r="B244" s="4">
        <v>6666.6044921875</v>
      </c>
      <c r="E244" s="2">
        <v>33.0108642578125</v>
      </c>
      <c r="F244" s="4">
        <v>6610.87548828125</v>
      </c>
      <c r="I244" s="2">
        <v>33.0108642578125</v>
      </c>
      <c r="J244" s="5">
        <v>-98.0326919555664</v>
      </c>
    </row>
    <row r="245">
      <c r="A245" s="2">
        <v>32.503620147705078</v>
      </c>
      <c r="B245" s="4">
        <v>6653.2880859375</v>
      </c>
      <c r="E245" s="2">
        <v>33.064853668212891</v>
      </c>
      <c r="F245" s="4">
        <v>6605.51220703125</v>
      </c>
      <c r="I245" s="2">
        <v>33.064853668212891</v>
      </c>
      <c r="J245" s="5">
        <v>-97.972450256347656</v>
      </c>
    </row>
    <row r="246">
      <c r="A246" s="2">
        <v>32.573463439941406</v>
      </c>
      <c r="B246" s="4">
        <v>6653.0576171875</v>
      </c>
      <c r="E246" s="2">
        <v>33.118843078613281</v>
      </c>
      <c r="F246" s="4">
        <v>6600.09130859375</v>
      </c>
      <c r="I246" s="2">
        <v>33.118843078613281</v>
      </c>
      <c r="J246" s="5">
        <v>-97.913200378417969</v>
      </c>
    </row>
    <row r="247">
      <c r="A247" s="2">
        <v>32.613437652587891</v>
      </c>
      <c r="B247" s="4">
        <v>6645.31982421875</v>
      </c>
      <c r="E247" s="2">
        <v>33.172832489013672</v>
      </c>
      <c r="F247" s="4">
        <v>6594.619140625</v>
      </c>
      <c r="I247" s="2">
        <v>33.172832489013672</v>
      </c>
      <c r="J247" s="5">
        <v>-97.855438232421875</v>
      </c>
    </row>
    <row r="248">
      <c r="A248" s="2">
        <v>32.681922912597656</v>
      </c>
      <c r="B248" s="4">
        <v>6638.3115234375</v>
      </c>
      <c r="E248" s="2">
        <v>33.226821899414063</v>
      </c>
      <c r="F248" s="4">
        <v>6589.10595703125</v>
      </c>
      <c r="I248" s="2">
        <v>33.226821899414063</v>
      </c>
      <c r="J248" s="5">
        <v>-97.799552917480469</v>
      </c>
    </row>
    <row r="249">
      <c r="A249" s="2">
        <v>32.721965789794922</v>
      </c>
      <c r="B249" s="4">
        <v>6635.90478515625</v>
      </c>
      <c r="E249" s="2">
        <v>33.280811309814453</v>
      </c>
      <c r="F249" s="4">
        <v>6583.55712890625</v>
      </c>
      <c r="I249" s="2">
        <v>33.280811309814453</v>
      </c>
      <c r="J249" s="5">
        <v>-97.745849609375</v>
      </c>
    </row>
    <row r="250">
      <c r="A250" s="2">
        <v>32.79144287109375</v>
      </c>
      <c r="B250" s="4">
        <v>6641.07666015625</v>
      </c>
      <c r="E250" s="2">
        <v>33.334800720214844</v>
      </c>
      <c r="F250" s="4">
        <v>6577.970703125</v>
      </c>
      <c r="I250" s="2">
        <v>33.334800720214844</v>
      </c>
      <c r="J250" s="5">
        <v>-97.6945571899414</v>
      </c>
    </row>
    <row r="251">
      <c r="A251" s="2">
        <v>32.832080841064453</v>
      </c>
      <c r="B251" s="4">
        <v>6619.24609375</v>
      </c>
      <c r="E251" s="2">
        <v>33.3887939453125</v>
      </c>
      <c r="F251" s="4">
        <v>6572.35009765625</v>
      </c>
      <c r="I251" s="2">
        <v>33.3887939453125</v>
      </c>
      <c r="J251" s="5">
        <v>-97.645843505859375</v>
      </c>
    </row>
    <row r="252">
      <c r="A252" s="2">
        <v>32.901546478271484</v>
      </c>
      <c r="B252" s="4">
        <v>6622.7177734375</v>
      </c>
      <c r="E252" s="2">
        <v>33.442783355712891</v>
      </c>
      <c r="F252" s="4">
        <v>6566.705078125</v>
      </c>
      <c r="I252" s="2">
        <v>33.442783355712891</v>
      </c>
      <c r="J252" s="5">
        <v>-97.599822998046875</v>
      </c>
    </row>
    <row r="253">
      <c r="A253" s="2">
        <v>32.9414176940918</v>
      </c>
      <c r="B253" s="4">
        <v>6617.15185546875</v>
      </c>
      <c r="E253" s="2">
        <v>33.496772766113281</v>
      </c>
      <c r="F253" s="4">
        <v>6561.04248046875</v>
      </c>
      <c r="I253" s="2">
        <v>33.496772766113281</v>
      </c>
      <c r="J253" s="5">
        <v>-97.5564956665039</v>
      </c>
    </row>
    <row r="254">
      <c r="A254" s="2">
        <v>33.011466979980469</v>
      </c>
      <c r="B254" s="4">
        <v>6619.130859375</v>
      </c>
      <c r="E254" s="2">
        <v>33.550762176513672</v>
      </c>
      <c r="F254" s="4">
        <v>6555.376953125</v>
      </c>
      <c r="I254" s="2">
        <v>33.550762176513672</v>
      </c>
      <c r="J254" s="5">
        <v>-97.515792846679688</v>
      </c>
    </row>
    <row r="255">
      <c r="A255" s="2">
        <v>33.050571441650391</v>
      </c>
      <c r="B255" s="4">
        <v>6626.5361328125</v>
      </c>
      <c r="E255" s="2">
        <v>33.604751586914063</v>
      </c>
      <c r="F255" s="4">
        <v>6549.72509765625</v>
      </c>
      <c r="I255" s="2">
        <v>33.604751586914063</v>
      </c>
      <c r="J255" s="5">
        <v>-97.477554321289063</v>
      </c>
    </row>
    <row r="256">
      <c r="A256" s="2">
        <v>33.119117736816406</v>
      </c>
      <c r="B256" s="4">
        <v>6598.2802734375</v>
      </c>
      <c r="E256" s="2">
        <v>33.658740997314453</v>
      </c>
      <c r="F256" s="4">
        <v>6544.10107421875</v>
      </c>
      <c r="I256" s="2">
        <v>33.658740997314453</v>
      </c>
      <c r="J256" s="5">
        <v>-97.441535949707031</v>
      </c>
    </row>
    <row r="257">
      <c r="A257" s="2">
        <v>33.159320831298828</v>
      </c>
      <c r="B257" s="4">
        <v>6602.5654296875</v>
      </c>
      <c r="E257" s="2">
        <v>33.712730407714844</v>
      </c>
      <c r="F257" s="4">
        <v>6538.5126953125</v>
      </c>
      <c r="I257" s="2">
        <v>33.712730407714844</v>
      </c>
      <c r="J257" s="5">
        <v>-97.40740966796875</v>
      </c>
    </row>
    <row r="258">
      <c r="A258" s="2">
        <v>33.231014251708984</v>
      </c>
      <c r="B258" s="4">
        <v>6580.27587890625</v>
      </c>
      <c r="E258" s="2">
        <v>33.7667236328125</v>
      </c>
      <c r="F258" s="4">
        <v>6532.9580078125</v>
      </c>
      <c r="I258" s="2">
        <v>33.7667236328125</v>
      </c>
      <c r="J258" s="5">
        <v>-97.374801635742188</v>
      </c>
    </row>
    <row r="259">
      <c r="A259" s="2">
        <v>33.271259307861328</v>
      </c>
      <c r="B259" s="4">
        <v>6570.82568359375</v>
      </c>
      <c r="E259" s="2">
        <v>33.820713043212891</v>
      </c>
      <c r="F259" s="4">
        <v>6527.4345703125</v>
      </c>
      <c r="I259" s="2">
        <v>33.820713043212891</v>
      </c>
      <c r="J259" s="5">
        <v>-97.34326171875</v>
      </c>
    </row>
    <row r="260">
      <c r="A260" s="2">
        <v>33.340385437011719</v>
      </c>
      <c r="B260" s="4">
        <v>6579.11376953125</v>
      </c>
      <c r="E260" s="2">
        <v>33.874702453613281</v>
      </c>
      <c r="F260" s="4">
        <v>6521.94140625</v>
      </c>
      <c r="I260" s="2">
        <v>33.874702453613281</v>
      </c>
      <c r="J260" s="5">
        <v>-97.3122787475586</v>
      </c>
    </row>
    <row r="261">
      <c r="A261" s="2">
        <v>33.379695892333984</v>
      </c>
      <c r="B261" s="4">
        <v>6587.24658203125</v>
      </c>
      <c r="E261" s="2">
        <v>33.928691864013672</v>
      </c>
      <c r="F261" s="4">
        <v>6516.47021484375</v>
      </c>
      <c r="I261" s="2">
        <v>33.928691864013672</v>
      </c>
      <c r="J261" s="5">
        <v>-97.2812271118164</v>
      </c>
    </row>
    <row r="262">
      <c r="A262" s="2">
        <v>33.448799133300781</v>
      </c>
      <c r="B262" s="4">
        <v>6556.6640625</v>
      </c>
      <c r="E262" s="2">
        <v>33.982681274414063</v>
      </c>
      <c r="F262" s="4">
        <v>6511.009765625</v>
      </c>
      <c r="I262" s="2">
        <v>33.982681274414063</v>
      </c>
      <c r="J262" s="5">
        <v>-97.249420166015625</v>
      </c>
    </row>
    <row r="263">
      <c r="A263" s="2">
        <v>33.489772796630859</v>
      </c>
      <c r="B263" s="4">
        <v>6572.939453125</v>
      </c>
      <c r="E263" s="2">
        <v>34.036670684814453</v>
      </c>
      <c r="F263" s="4">
        <v>6505.55322265625</v>
      </c>
      <c r="I263" s="2">
        <v>34.036670684814453</v>
      </c>
      <c r="J263" s="5">
        <v>-97.216049194335938</v>
      </c>
    </row>
    <row r="264">
      <c r="A264" s="2">
        <v>33.557857513427734</v>
      </c>
      <c r="B264" s="4">
        <v>6563.14208984375</v>
      </c>
      <c r="E264" s="2">
        <v>34.090660095214844</v>
      </c>
      <c r="F264" s="4">
        <v>6500.107421875</v>
      </c>
      <c r="I264" s="2">
        <v>34.090660095214844</v>
      </c>
      <c r="J264" s="5">
        <v>-97.180267333984375</v>
      </c>
    </row>
    <row r="265">
      <c r="A265" s="2">
        <v>33.598201751708984</v>
      </c>
      <c r="B265" s="4">
        <v>6550.82861328125</v>
      </c>
      <c r="E265" s="2">
        <v>34.1446533203125</v>
      </c>
      <c r="F265" s="4">
        <v>6494.685546875</v>
      </c>
      <c r="I265" s="2">
        <v>34.1446533203125</v>
      </c>
      <c r="J265" s="5">
        <v>-97.141159057617188</v>
      </c>
    </row>
    <row r="266">
      <c r="A266" s="2">
        <v>33.667991638183594</v>
      </c>
      <c r="B266" s="4">
        <v>6549.33447265625</v>
      </c>
      <c r="E266" s="2">
        <v>34.198642730712891</v>
      </c>
      <c r="F266" s="4">
        <v>6489.3046875</v>
      </c>
      <c r="I266" s="2">
        <v>34.198642730712891</v>
      </c>
      <c r="J266" s="5">
        <v>-97.097770690917969</v>
      </c>
    </row>
    <row r="267">
      <c r="A267" s="2">
        <v>33.7096061706543</v>
      </c>
      <c r="B267" s="4">
        <v>6527.85498046875</v>
      </c>
      <c r="E267" s="2">
        <v>34.252632141113281</v>
      </c>
      <c r="F267" s="4">
        <v>6483.986328125</v>
      </c>
      <c r="I267" s="2">
        <v>34.252632141113281</v>
      </c>
      <c r="J267" s="5">
        <v>-97.049201965332031</v>
      </c>
    </row>
    <row r="268">
      <c r="A268" s="2">
        <v>33.7762565612793</v>
      </c>
      <c r="B268" s="4">
        <v>6526.70556640625</v>
      </c>
      <c r="E268" s="2">
        <v>34.306621551513672</v>
      </c>
      <c r="F268" s="4">
        <v>6478.7451171875</v>
      </c>
      <c r="I268" s="2">
        <v>34.306621551513672</v>
      </c>
      <c r="J268" s="5">
        <v>-96.994590759277344</v>
      </c>
    </row>
    <row r="269">
      <c r="A269" s="2">
        <v>33.815402984619141</v>
      </c>
      <c r="B269" s="4">
        <v>6523.7080078125</v>
      </c>
      <c r="E269" s="2">
        <v>34.360610961914063</v>
      </c>
      <c r="F269" s="4">
        <v>6473.58203125</v>
      </c>
      <c r="I269" s="2">
        <v>34.360610961914063</v>
      </c>
      <c r="J269" s="5">
        <v>-96.93316650390625</v>
      </c>
    </row>
    <row r="270">
      <c r="A270" s="2">
        <v>33.886062622070313</v>
      </c>
      <c r="B270" s="4">
        <v>6521.11865234375</v>
      </c>
      <c r="E270" s="2">
        <v>34.414600372314453</v>
      </c>
      <c r="F270" s="4">
        <v>6468.49462890625</v>
      </c>
      <c r="I270" s="2">
        <v>34.414600372314453</v>
      </c>
      <c r="J270" s="5">
        <v>-96.8642807006836</v>
      </c>
    </row>
    <row r="271">
      <c r="A271" s="2">
        <v>33.926925659179688</v>
      </c>
      <c r="B271" s="4">
        <v>6505.72802734375</v>
      </c>
      <c r="E271" s="2">
        <v>34.468589782714844</v>
      </c>
      <c r="F271" s="4">
        <v>6463.4794921875</v>
      </c>
      <c r="I271" s="2">
        <v>34.468589782714844</v>
      </c>
      <c r="J271" s="5">
        <v>-96.787429809570313</v>
      </c>
    </row>
    <row r="272">
      <c r="A272" s="2">
        <v>33.997776031494141</v>
      </c>
      <c r="B272" s="4">
        <v>6508.27685546875</v>
      </c>
      <c r="E272" s="2">
        <v>34.5225830078125</v>
      </c>
      <c r="F272" s="4">
        <v>6458.52001953125</v>
      </c>
      <c r="I272" s="2">
        <v>34.5225830078125</v>
      </c>
      <c r="J272" s="5">
        <v>-96.702278137207031</v>
      </c>
    </row>
    <row r="273">
      <c r="A273" s="2">
        <v>34.036911010742188</v>
      </c>
      <c r="B273" s="4">
        <v>6506.6669921875</v>
      </c>
      <c r="E273" s="2">
        <v>34.576572418212891</v>
      </c>
      <c r="F273" s="4">
        <v>6453.59814453125</v>
      </c>
      <c r="I273" s="2">
        <v>34.576572418212891</v>
      </c>
      <c r="J273" s="5">
        <v>-96.608757019042969</v>
      </c>
    </row>
    <row r="274">
      <c r="A274" s="2">
        <v>34.105117797851563</v>
      </c>
      <c r="B274" s="4">
        <v>6505.091796875</v>
      </c>
      <c r="E274" s="2">
        <v>34.630561828613281</v>
      </c>
      <c r="F274" s="4">
        <v>6448.69384765625</v>
      </c>
      <c r="I274" s="2">
        <v>34.630561828613281</v>
      </c>
      <c r="J274" s="5">
        <v>-96.506988525390625</v>
      </c>
    </row>
    <row r="275">
      <c r="A275" s="2">
        <v>34.144329071044922</v>
      </c>
      <c r="B275" s="4">
        <v>6491.34765625</v>
      </c>
      <c r="E275" s="2">
        <v>34.684551239013672</v>
      </c>
      <c r="F275" s="4">
        <v>6443.78955078125</v>
      </c>
      <c r="I275" s="2">
        <v>34.684551239013672</v>
      </c>
      <c r="J275" s="5">
        <v>-96.397346496582031</v>
      </c>
    </row>
    <row r="276">
      <c r="A276" s="2">
        <v>34.214088439941406</v>
      </c>
      <c r="B276" s="4">
        <v>6478.5537109375</v>
      </c>
      <c r="E276" s="2">
        <v>34.738540649414063</v>
      </c>
      <c r="F276" s="4">
        <v>6438.8701171875</v>
      </c>
      <c r="I276" s="2">
        <v>34.738540649414063</v>
      </c>
      <c r="J276" s="5">
        <v>-96.280464172363281</v>
      </c>
    </row>
    <row r="277">
      <c r="A277" s="2">
        <v>34.254329681396484</v>
      </c>
      <c r="B277" s="4">
        <v>6487.09716796875</v>
      </c>
      <c r="E277" s="2">
        <v>34.792530059814453</v>
      </c>
      <c r="F277" s="4">
        <v>6433.92041015625</v>
      </c>
      <c r="I277" s="2">
        <v>34.792530059814453</v>
      </c>
      <c r="J277" s="5">
        <v>-96.157196044921875</v>
      </c>
    </row>
    <row r="278">
      <c r="A278" s="2">
        <v>34.325141906738281</v>
      </c>
      <c r="B278" s="4">
        <v>6485.51513671875</v>
      </c>
      <c r="E278" s="2">
        <v>34.846519470214844</v>
      </c>
      <c r="F278" s="4">
        <v>6428.92626953125</v>
      </c>
      <c r="I278" s="2">
        <v>34.846519470214844</v>
      </c>
      <c r="J278" s="5">
        <v>-96.0285873413086</v>
      </c>
    </row>
    <row r="279">
      <c r="A279" s="2">
        <v>34.365940093994141</v>
      </c>
      <c r="B279" s="4">
        <v>6463.748046875</v>
      </c>
      <c r="E279" s="2">
        <v>34.9005126953125</v>
      </c>
      <c r="F279" s="4">
        <v>6423.8828125</v>
      </c>
      <c r="I279" s="2">
        <v>34.9005126953125</v>
      </c>
      <c r="J279" s="5">
        <v>-95.89581298828125</v>
      </c>
    </row>
    <row r="280">
      <c r="A280" s="2">
        <v>34.434196472167969</v>
      </c>
      <c r="B280" s="4">
        <v>6476.33935546875</v>
      </c>
      <c r="E280" s="2">
        <v>34.954502105712891</v>
      </c>
      <c r="F280" s="4">
        <v>6418.79833984375</v>
      </c>
      <c r="I280" s="2">
        <v>34.954502105712891</v>
      </c>
      <c r="J280" s="5">
        <v>-95.760147094726563</v>
      </c>
    </row>
    <row r="281">
      <c r="A281" s="2">
        <v>34.474212646484375</v>
      </c>
      <c r="B281" s="4">
        <v>6467.744140625</v>
      </c>
      <c r="E281" s="2">
        <v>35.008491516113281</v>
      </c>
      <c r="F281" s="4">
        <v>6413.67578125</v>
      </c>
      <c r="I281" s="2">
        <v>35.008491516113281</v>
      </c>
      <c r="J281" s="5">
        <v>-95.622940063476563</v>
      </c>
    </row>
    <row r="282">
      <c r="A282" s="2">
        <v>34.543624877929688</v>
      </c>
      <c r="B282" s="4">
        <v>6458.986328125</v>
      </c>
      <c r="E282" s="2">
        <v>35.062480926513672</v>
      </c>
      <c r="F282" s="4">
        <v>6408.51025390625</v>
      </c>
      <c r="I282" s="2">
        <v>35.062480926513672</v>
      </c>
      <c r="J282" s="5">
        <v>-95.485588073730469</v>
      </c>
    </row>
    <row r="283">
      <c r="A283" s="2">
        <v>34.583370208740234</v>
      </c>
      <c r="B283" s="4">
        <v>6449.111328125</v>
      </c>
      <c r="E283" s="2">
        <v>35.116470336914063</v>
      </c>
      <c r="F283" s="4">
        <v>6403.30126953125</v>
      </c>
      <c r="I283" s="2">
        <v>35.116470336914063</v>
      </c>
      <c r="J283" s="5">
        <v>-95.349472045898438</v>
      </c>
    </row>
    <row r="284">
      <c r="A284" s="2">
        <v>34.653396606445313</v>
      </c>
      <c r="B284" s="4">
        <v>6448.046875</v>
      </c>
      <c r="E284" s="2">
        <v>35.170459747314453</v>
      </c>
      <c r="F284" s="4">
        <v>6398.06396484375</v>
      </c>
      <c r="I284" s="2">
        <v>35.170459747314453</v>
      </c>
      <c r="J284" s="5">
        <v>-95.2159423828125</v>
      </c>
    </row>
    <row r="285">
      <c r="A285" s="2">
        <v>34.692836761474609</v>
      </c>
      <c r="B285" s="4">
        <v>6436.9833984375</v>
      </c>
      <c r="E285" s="2">
        <v>35.224449157714844</v>
      </c>
      <c r="F285" s="4">
        <v>6392.814453125</v>
      </c>
      <c r="I285" s="2">
        <v>35.224449157714844</v>
      </c>
      <c r="J285" s="5">
        <v>-95.086235046386719</v>
      </c>
    </row>
    <row r="286">
      <c r="A286" s="2">
        <v>34.762508392333984</v>
      </c>
      <c r="B286" s="4">
        <v>6433.7861328125</v>
      </c>
      <c r="E286" s="2">
        <v>35.2784423828125</v>
      </c>
      <c r="F286" s="4">
        <v>6387.56103515625</v>
      </c>
      <c r="I286" s="2">
        <v>35.2784423828125</v>
      </c>
      <c r="J286" s="5">
        <v>-94.961494445800781</v>
      </c>
    </row>
    <row r="287">
      <c r="A287" s="2">
        <v>34.802577972412109</v>
      </c>
      <c r="B287" s="4">
        <v>6422.990234375</v>
      </c>
      <c r="E287" s="2">
        <v>35.332431793212891</v>
      </c>
      <c r="F287" s="4">
        <v>6382.30615234375</v>
      </c>
      <c r="I287" s="2">
        <v>35.332431793212891</v>
      </c>
      <c r="J287" s="5">
        <v>-94.842720031738281</v>
      </c>
    </row>
    <row r="288">
      <c r="A288" s="2">
        <v>34.871109008789063</v>
      </c>
      <c r="B288" s="4">
        <v>6420.57568359375</v>
      </c>
      <c r="E288" s="2">
        <v>35.386421203613281</v>
      </c>
      <c r="F288" s="4">
        <v>6377.05419921875</v>
      </c>
      <c r="I288" s="2">
        <v>35.386421203613281</v>
      </c>
      <c r="J288" s="5">
        <v>-94.730705261230469</v>
      </c>
    </row>
    <row r="289">
      <c r="A289" s="2">
        <v>34.910545349121094</v>
      </c>
      <c r="B289" s="4">
        <v>6428.46923828125</v>
      </c>
      <c r="E289" s="2">
        <v>35.440410614013672</v>
      </c>
      <c r="F289" s="4">
        <v>6371.8056640625</v>
      </c>
      <c r="I289" s="2">
        <v>35.440410614013672</v>
      </c>
      <c r="J289" s="5">
        <v>-94.626113891601563</v>
      </c>
    </row>
    <row r="290">
      <c r="A290" s="2">
        <v>34.980682373046875</v>
      </c>
      <c r="B290" s="4">
        <v>6432.6005859375</v>
      </c>
      <c r="E290" s="2">
        <v>35.494400024414063</v>
      </c>
      <c r="F290" s="4">
        <v>6366.56103515625</v>
      </c>
      <c r="I290" s="2">
        <v>35.494400024414063</v>
      </c>
      <c r="J290" s="5">
        <v>-94.529434204101563</v>
      </c>
    </row>
    <row r="291">
      <c r="A291" s="2">
        <v>35.020263671875</v>
      </c>
      <c r="B291" s="4">
        <v>6401.2978515625</v>
      </c>
      <c r="E291" s="2">
        <v>35.548389434814453</v>
      </c>
      <c r="F291" s="4">
        <v>6361.3251953125</v>
      </c>
      <c r="I291" s="2">
        <v>35.548389434814453</v>
      </c>
      <c r="J291" s="5">
        <v>-94.4410171508789</v>
      </c>
    </row>
    <row r="292">
      <c r="A292" s="2">
        <v>35.088344573974609</v>
      </c>
      <c r="B292" s="4">
        <v>6415.732421875</v>
      </c>
      <c r="E292" s="2">
        <v>35.602378845214844</v>
      </c>
      <c r="F292" s="4">
        <v>6356.1015625</v>
      </c>
      <c r="I292" s="2">
        <v>35.602378845214844</v>
      </c>
      <c r="J292" s="5">
        <v>-94.361045837402344</v>
      </c>
    </row>
    <row r="293">
      <c r="A293" s="2">
        <v>35.128509521484375</v>
      </c>
      <c r="B293" s="4">
        <v>6402.1396484375</v>
      </c>
      <c r="E293" s="2">
        <v>35.6563720703125</v>
      </c>
      <c r="F293" s="4">
        <v>6350.89990234375</v>
      </c>
      <c r="I293" s="2">
        <v>35.6563720703125</v>
      </c>
      <c r="J293" s="5">
        <v>-94.289588928222656</v>
      </c>
    </row>
    <row r="294">
      <c r="A294" s="2">
        <v>35.19964599609375</v>
      </c>
      <c r="B294" s="4">
        <v>6387.2822265625</v>
      </c>
      <c r="E294" s="2">
        <v>35.710361480712891</v>
      </c>
      <c r="F294" s="4">
        <v>6345.73388671875</v>
      </c>
      <c r="I294" s="2">
        <v>35.710361480712891</v>
      </c>
      <c r="J294" s="5">
        <v>-94.226615905761719</v>
      </c>
    </row>
    <row r="295">
      <c r="A295" s="2">
        <v>35.240215301513672</v>
      </c>
      <c r="B295" s="4">
        <v>6399.55615234375</v>
      </c>
      <c r="E295" s="2">
        <v>35.764350891113281</v>
      </c>
      <c r="F295" s="4">
        <v>6340.61474609375</v>
      </c>
      <c r="I295" s="2">
        <v>35.764350891113281</v>
      </c>
      <c r="J295" s="5">
        <v>-94.172012329101563</v>
      </c>
    </row>
    <row r="296">
      <c r="A296" s="2">
        <v>35.308319091796875</v>
      </c>
      <c r="B296" s="4">
        <v>6392.14599609375</v>
      </c>
      <c r="E296" s="2">
        <v>35.818340301513672</v>
      </c>
      <c r="F296" s="4">
        <v>6335.55029296875</v>
      </c>
      <c r="I296" s="2">
        <v>35.818340301513672</v>
      </c>
      <c r="J296" s="5">
        <v>-94.125556945800781</v>
      </c>
    </row>
    <row r="297">
      <c r="A297" s="2">
        <v>35.348297119140625</v>
      </c>
      <c r="B297" s="4">
        <v>6386.28857421875</v>
      </c>
      <c r="E297" s="2">
        <v>35.872329711914063</v>
      </c>
      <c r="F297" s="4">
        <v>6330.537109375</v>
      </c>
      <c r="I297" s="2">
        <v>35.872329711914063</v>
      </c>
      <c r="J297" s="5">
        <v>-94.086967468261719</v>
      </c>
    </row>
    <row r="298">
      <c r="A298" s="2">
        <v>35.418888092041016</v>
      </c>
      <c r="B298" s="4">
        <v>6378.12109375</v>
      </c>
      <c r="E298" s="2">
        <v>35.926319122314453</v>
      </c>
      <c r="F298" s="4">
        <v>6325.55859375</v>
      </c>
      <c r="I298" s="2">
        <v>35.926319122314453</v>
      </c>
      <c r="J298" s="5">
        <v>-94.055870056152344</v>
      </c>
    </row>
    <row r="299">
      <c r="A299" s="2">
        <v>35.459476470947266</v>
      </c>
      <c r="B299" s="4">
        <v>6378.19580078125</v>
      </c>
      <c r="E299" s="2">
        <v>35.980308532714844</v>
      </c>
      <c r="F299" s="4">
        <v>6320.59228515625</v>
      </c>
      <c r="I299" s="2">
        <v>35.980308532714844</v>
      </c>
      <c r="J299" s="5">
        <v>-94.031806945800781</v>
      </c>
    </row>
    <row r="300">
      <c r="A300" s="2">
        <v>35.528953552246094</v>
      </c>
      <c r="B300" s="4">
        <v>6363.0947265625</v>
      </c>
      <c r="E300" s="2">
        <v>36.034297943115234</v>
      </c>
      <c r="F300" s="4">
        <v>6315.63232421875</v>
      </c>
      <c r="I300" s="2">
        <v>36.034297943115234</v>
      </c>
      <c r="J300" s="5">
        <v>-94.014251708984375</v>
      </c>
    </row>
    <row r="301">
      <c r="A301" s="2">
        <v>35.568645477294922</v>
      </c>
      <c r="B301" s="4">
        <v>6357.78125</v>
      </c>
      <c r="E301" s="2">
        <v>36.088291168212891</v>
      </c>
      <c r="F301" s="4">
        <v>6310.67822265625</v>
      </c>
      <c r="I301" s="2">
        <v>36.088291168212891</v>
      </c>
      <c r="J301" s="5">
        <v>-94.002555847167969</v>
      </c>
    </row>
    <row r="302">
      <c r="A302" s="2">
        <v>35.637256622314453</v>
      </c>
      <c r="B302" s="4">
        <v>6346.66748046875</v>
      </c>
      <c r="E302" s="2">
        <v>36.142280578613281</v>
      </c>
      <c r="F302" s="4">
        <v>6305.736328125</v>
      </c>
      <c r="I302" s="2">
        <v>36.142280578613281</v>
      </c>
      <c r="J302" s="5">
        <v>-93.996009826660156</v>
      </c>
    </row>
    <row r="303">
      <c r="A303" s="2">
        <v>35.677097320556641</v>
      </c>
      <c r="B303" s="4">
        <v>6343.41015625</v>
      </c>
      <c r="E303" s="2">
        <v>36.196269989013672</v>
      </c>
      <c r="F303" s="4">
        <v>6300.8173828125</v>
      </c>
      <c r="I303" s="2">
        <v>36.196269989013672</v>
      </c>
      <c r="J303" s="5">
        <v>-93.993843078613281</v>
      </c>
    </row>
    <row r="304">
      <c r="A304" s="2">
        <v>35.746883392333984</v>
      </c>
      <c r="B304" s="4">
        <v>6334.18603515625</v>
      </c>
      <c r="E304" s="2">
        <v>36.250259399414063</v>
      </c>
      <c r="F304" s="4">
        <v>6295.9326171875</v>
      </c>
      <c r="I304" s="2">
        <v>36.250259399414063</v>
      </c>
      <c r="J304" s="5">
        <v>-93.995193481445313</v>
      </c>
    </row>
    <row r="305">
      <c r="A305" s="2">
        <v>35.786903381347656</v>
      </c>
      <c r="B305" s="4">
        <v>6342.23095703125</v>
      </c>
      <c r="E305" s="2">
        <v>36.304248809814453</v>
      </c>
      <c r="F305" s="4">
        <v>6291.08349609375</v>
      </c>
      <c r="I305" s="2">
        <v>36.304248809814453</v>
      </c>
      <c r="J305" s="5">
        <v>-93.999176025390625</v>
      </c>
    </row>
    <row r="306">
      <c r="A306" s="2">
        <v>35.855785369873047</v>
      </c>
      <c r="B306" s="4">
        <v>6329.5732421875</v>
      </c>
      <c r="E306" s="2">
        <v>36.358238220214844</v>
      </c>
      <c r="F306" s="4">
        <v>6286.2666015625</v>
      </c>
      <c r="I306" s="2">
        <v>36.358238220214844</v>
      </c>
      <c r="J306" s="5">
        <v>-94.004829406738281</v>
      </c>
    </row>
    <row r="307">
      <c r="A307" s="2">
        <v>35.896583557128906</v>
      </c>
      <c r="B307" s="4">
        <v>6318.60546875</v>
      </c>
      <c r="E307" s="2">
        <v>36.412227630615234</v>
      </c>
      <c r="F307" s="4">
        <v>6281.474609375</v>
      </c>
      <c r="I307" s="2">
        <v>36.412227630615234</v>
      </c>
      <c r="J307" s="5">
        <v>-94.01116943359375</v>
      </c>
    </row>
    <row r="308">
      <c r="A308" s="2">
        <v>35.967144012451172</v>
      </c>
      <c r="B308" s="4">
        <v>6311.9052734375</v>
      </c>
      <c r="E308" s="2">
        <v>36.466220855712891</v>
      </c>
      <c r="F308" s="4">
        <v>6276.70068359375</v>
      </c>
      <c r="I308" s="2">
        <v>36.466220855712891</v>
      </c>
      <c r="J308" s="5">
        <v>-94.017227172851563</v>
      </c>
    </row>
    <row r="309">
      <c r="A309" s="2">
        <v>36.006095886230469</v>
      </c>
      <c r="B309" s="4">
        <v>6317.90283203125</v>
      </c>
      <c r="E309" s="2">
        <v>36.520210266113281</v>
      </c>
      <c r="F309" s="4">
        <v>6271.93701171875</v>
      </c>
      <c r="I309" s="2">
        <v>36.520210266113281</v>
      </c>
      <c r="J309" s="5">
        <v>-94.0220947265625</v>
      </c>
    </row>
    <row r="310">
      <c r="A310" s="2">
        <v>36.074783325195313</v>
      </c>
      <c r="B310" s="4">
        <v>6315.66943359375</v>
      </c>
      <c r="E310" s="2">
        <v>36.574199676513672</v>
      </c>
      <c r="F310" s="4">
        <v>6267.173828125</v>
      </c>
      <c r="I310" s="2">
        <v>36.574199676513672</v>
      </c>
      <c r="J310" s="5">
        <v>-94.024986267089844</v>
      </c>
    </row>
    <row r="311">
      <c r="A311" s="2">
        <v>36.114620208740234</v>
      </c>
      <c r="B311" s="4">
        <v>6304.2763671875</v>
      </c>
      <c r="E311" s="2">
        <v>36.628189086914063</v>
      </c>
      <c r="F311" s="4">
        <v>6262.40087890625</v>
      </c>
      <c r="I311" s="2">
        <v>36.628189086914063</v>
      </c>
      <c r="J311" s="5">
        <v>-94.025253295898438</v>
      </c>
    </row>
    <row r="312">
      <c r="A312" s="2">
        <v>36.184368133544922</v>
      </c>
      <c r="B312" s="4">
        <v>6294.62646484375</v>
      </c>
      <c r="E312" s="2">
        <v>36.682178497314453</v>
      </c>
      <c r="F312" s="4">
        <v>6257.61181640625</v>
      </c>
      <c r="I312" s="2">
        <v>36.682178497314453</v>
      </c>
      <c r="J312" s="5">
        <v>-94.022354125976563</v>
      </c>
    </row>
    <row r="313">
      <c r="A313" s="2">
        <v>36.225246429443359</v>
      </c>
      <c r="B313" s="4">
        <v>6296.6455078125</v>
      </c>
      <c r="E313" s="2">
        <v>36.736167907714844</v>
      </c>
      <c r="F313" s="4">
        <v>6252.79443359375</v>
      </c>
      <c r="I313" s="2">
        <v>36.736167907714844</v>
      </c>
      <c r="J313" s="5">
        <v>-94.015899658203125</v>
      </c>
    </row>
    <row r="314">
      <c r="A314" s="2">
        <v>36.295352935791016</v>
      </c>
      <c r="B314" s="4">
        <v>6293.08447265625</v>
      </c>
      <c r="E314" s="2">
        <v>36.790157318115234</v>
      </c>
      <c r="F314" s="4">
        <v>6247.931640625</v>
      </c>
      <c r="I314" s="2">
        <v>36.790157318115234</v>
      </c>
      <c r="J314" s="5">
        <v>-94.005653381347656</v>
      </c>
    </row>
    <row r="315">
      <c r="A315" s="2">
        <v>36.334495544433594</v>
      </c>
      <c r="B315" s="4">
        <v>6289.4638671875</v>
      </c>
      <c r="E315" s="2">
        <v>36.844150543212891</v>
      </c>
      <c r="F315" s="4">
        <v>6243.0048828125</v>
      </c>
      <c r="I315" s="2">
        <v>36.844150543212891</v>
      </c>
      <c r="J315" s="5">
        <v>-93.991485595703125</v>
      </c>
    </row>
    <row r="316">
      <c r="A316" s="2">
        <v>36.402896881103516</v>
      </c>
      <c r="B316" s="4">
        <v>6297.94775390625</v>
      </c>
      <c r="E316" s="2">
        <v>36.898139953613281</v>
      </c>
      <c r="F316" s="4">
        <v>6238.00927734375</v>
      </c>
      <c r="I316" s="2">
        <v>36.898139953613281</v>
      </c>
      <c r="J316" s="5">
        <v>-93.973381042480469</v>
      </c>
    </row>
    <row r="317">
      <c r="A317" s="2">
        <v>36.443565368652344</v>
      </c>
      <c r="B317" s="4">
        <v>6267.65625</v>
      </c>
      <c r="E317" s="2">
        <v>36.952129364013672</v>
      </c>
      <c r="F317" s="4">
        <v>6232.95166015625</v>
      </c>
      <c r="I317" s="2">
        <v>36.952129364013672</v>
      </c>
      <c r="J317" s="5">
        <v>-93.951416015625</v>
      </c>
    </row>
    <row r="318">
      <c r="A318" s="2">
        <v>36.512767791748047</v>
      </c>
      <c r="B318" s="4">
        <v>6288.19384765625</v>
      </c>
      <c r="E318" s="2">
        <v>37.006118774414063</v>
      </c>
      <c r="F318" s="4">
        <v>6227.8427734375</v>
      </c>
      <c r="I318" s="2">
        <v>37.006118774414063</v>
      </c>
      <c r="J318" s="5">
        <v>-93.925765991210938</v>
      </c>
    </row>
    <row r="319">
      <c r="A319" s="2">
        <v>36.553440093994141</v>
      </c>
      <c r="B319" s="4">
        <v>6275.9560546875</v>
      </c>
      <c r="E319" s="2">
        <v>37.060108184814453</v>
      </c>
      <c r="F319" s="4">
        <v>6222.693359375</v>
      </c>
      <c r="I319" s="2">
        <v>37.060108184814453</v>
      </c>
      <c r="J319" s="5">
        <v>-93.896690368652344</v>
      </c>
    </row>
    <row r="320">
      <c r="A320" s="2">
        <v>36.62322998046875</v>
      </c>
      <c r="B320" s="4">
        <v>6266.77783203125</v>
      </c>
      <c r="E320" s="2">
        <v>37.114097595214844</v>
      </c>
      <c r="F320" s="4">
        <v>6217.509765625</v>
      </c>
      <c r="I320" s="2">
        <v>37.114097595214844</v>
      </c>
      <c r="J320" s="5">
        <v>-93.864471435546875</v>
      </c>
    </row>
    <row r="321">
      <c r="A321" s="2">
        <v>36.663352966308594</v>
      </c>
      <c r="B321" s="4">
        <v>6266.4453125</v>
      </c>
      <c r="E321" s="2">
        <v>37.168087005615234</v>
      </c>
      <c r="F321" s="4">
        <v>6212.2978515625</v>
      </c>
      <c r="I321" s="2">
        <v>37.168087005615234</v>
      </c>
      <c r="J321" s="5">
        <v>-93.829429626464844</v>
      </c>
    </row>
    <row r="322">
      <c r="A322" s="2">
        <v>36.731899261474609</v>
      </c>
      <c r="B322" s="4">
        <v>6246.00048828125</v>
      </c>
      <c r="E322" s="2">
        <v>37.222080230712891</v>
      </c>
      <c r="F322" s="4">
        <v>6207.06787109375</v>
      </c>
      <c r="I322" s="2">
        <v>37.222080230712891</v>
      </c>
      <c r="J322" s="5">
        <v>-93.7918472290039</v>
      </c>
    </row>
    <row r="323">
      <c r="A323" s="2">
        <v>36.771987915039063</v>
      </c>
      <c r="B323" s="4">
        <v>6254.9365234375</v>
      </c>
      <c r="E323" s="2">
        <v>37.276069641113281</v>
      </c>
      <c r="F323" s="4">
        <v>6201.83349609375</v>
      </c>
      <c r="I323" s="2">
        <v>37.276069641113281</v>
      </c>
      <c r="J323" s="5">
        <v>-93.751960754394531</v>
      </c>
    </row>
    <row r="324">
      <c r="A324" s="2">
        <v>36.841453552246094</v>
      </c>
      <c r="B324" s="4">
        <v>6228.28076171875</v>
      </c>
      <c r="E324" s="2">
        <v>37.330059051513672</v>
      </c>
      <c r="F324" s="4">
        <v>6196.587890625</v>
      </c>
      <c r="I324" s="2">
        <v>37.330059051513672</v>
      </c>
      <c r="J324" s="5">
        <v>-93.709930419921875</v>
      </c>
    </row>
    <row r="325">
      <c r="A325" s="2">
        <v>36.881534576416016</v>
      </c>
      <c r="B325" s="4">
        <v>6241.5263671875</v>
      </c>
      <c r="E325" s="2">
        <v>37.384048461914063</v>
      </c>
      <c r="F325" s="4">
        <v>6191.32177734375</v>
      </c>
      <c r="I325" s="2">
        <v>37.384048461914063</v>
      </c>
      <c r="J325" s="5">
        <v>-93.665802001953125</v>
      </c>
    </row>
    <row r="326">
      <c r="A326" s="2">
        <v>36.950923919677734</v>
      </c>
      <c r="B326" s="4">
        <v>6227.49951171875</v>
      </c>
      <c r="E326" s="2">
        <v>37.438037872314453</v>
      </c>
      <c r="F326" s="4">
        <v>6186.03369140625</v>
      </c>
      <c r="I326" s="2">
        <v>37.438037872314453</v>
      </c>
      <c r="J326" s="5">
        <v>-93.6195068359375</v>
      </c>
    </row>
    <row r="327">
      <c r="A327" s="2">
        <v>36.991970062255859</v>
      </c>
      <c r="B327" s="4">
        <v>6226.21630859375</v>
      </c>
      <c r="E327" s="2">
        <v>37.492027282714844</v>
      </c>
      <c r="F327" s="4">
        <v>6180.7314453125</v>
      </c>
      <c r="I327" s="2">
        <v>37.492027282714844</v>
      </c>
      <c r="J327" s="5">
        <v>-93.5709228515625</v>
      </c>
    </row>
    <row r="328">
      <c r="A328" s="2">
        <v>37.059551239013672</v>
      </c>
      <c r="B328" s="4">
        <v>6222.68603515625</v>
      </c>
      <c r="E328" s="2">
        <v>37.546016693115234</v>
      </c>
      <c r="F328" s="4">
        <v>6175.4169921875</v>
      </c>
      <c r="I328" s="2">
        <v>37.546016693115234</v>
      </c>
      <c r="J328" s="5">
        <v>-93.519828796386719</v>
      </c>
    </row>
    <row r="329">
      <c r="A329" s="2">
        <v>37.099765777587891</v>
      </c>
      <c r="B329" s="4">
        <v>6226.71728515625</v>
      </c>
      <c r="E329" s="2">
        <v>37.600009918212891</v>
      </c>
      <c r="F329" s="4">
        <v>6170.08837890625</v>
      </c>
      <c r="I329" s="2">
        <v>37.600009918212891</v>
      </c>
      <c r="J329" s="5">
        <v>-93.465980529785156</v>
      </c>
    </row>
    <row r="330">
      <c r="A330" s="2">
        <v>37.1712760925293</v>
      </c>
      <c r="B330" s="4">
        <v>6211.90625</v>
      </c>
      <c r="E330" s="2">
        <v>37.653999328613281</v>
      </c>
      <c r="F330" s="4">
        <v>6164.744140625</v>
      </c>
      <c r="I330" s="2">
        <v>37.653999328613281</v>
      </c>
      <c r="J330" s="5">
        <v>-93.409141540527344</v>
      </c>
    </row>
    <row r="331">
      <c r="A331" s="2">
        <v>37.212223052978516</v>
      </c>
      <c r="B331" s="4">
        <v>6204.2314453125</v>
      </c>
      <c r="E331" s="2">
        <v>37.707988739013672</v>
      </c>
      <c r="F331" s="4">
        <v>6159.38671875</v>
      </c>
      <c r="I331" s="2">
        <v>37.707988739013672</v>
      </c>
      <c r="J331" s="5">
        <v>-93.3490982055664</v>
      </c>
    </row>
    <row r="332">
      <c r="A332" s="2">
        <v>37.281429290771484</v>
      </c>
      <c r="B332" s="4">
        <v>6204.841796875</v>
      </c>
      <c r="E332" s="2">
        <v>37.761978149414063</v>
      </c>
      <c r="F332" s="4">
        <v>6154.029296875</v>
      </c>
      <c r="I332" s="2">
        <v>37.761978149414063</v>
      </c>
      <c r="J332" s="5">
        <v>-93.28564453125</v>
      </c>
    </row>
    <row r="333">
      <c r="A333" s="2">
        <v>37.320510864257813</v>
      </c>
      <c r="B333" s="4">
        <v>6201.80224609375</v>
      </c>
      <c r="E333" s="2">
        <v>37.815967559814453</v>
      </c>
      <c r="F333" s="4">
        <v>6148.6884765625</v>
      </c>
      <c r="I333" s="2">
        <v>37.815967559814453</v>
      </c>
      <c r="J333" s="5">
        <v>-93.218597412109375</v>
      </c>
    </row>
    <row r="334">
      <c r="A334" s="2">
        <v>37.3890266418457</v>
      </c>
      <c r="B334" s="4">
        <v>6196.794921875</v>
      </c>
      <c r="E334" s="2">
        <v>37.869956970214844</v>
      </c>
      <c r="F334" s="4">
        <v>6143.38232421875</v>
      </c>
      <c r="I334" s="2">
        <v>37.869956970214844</v>
      </c>
      <c r="J334" s="5">
        <v>-93.147781372070313</v>
      </c>
    </row>
    <row r="335">
      <c r="A335" s="2">
        <v>37.428985595703125</v>
      </c>
      <c r="B335" s="4">
        <v>6185.3115234375</v>
      </c>
      <c r="E335" s="2">
        <v>37.923946380615234</v>
      </c>
      <c r="F335" s="4">
        <v>6138.12255859375</v>
      </c>
      <c r="I335" s="2">
        <v>37.923946380615234</v>
      </c>
      <c r="J335" s="5">
        <v>-93.073074340820313</v>
      </c>
    </row>
    <row r="336">
      <c r="A336" s="2">
        <v>37.498218536376953</v>
      </c>
      <c r="B336" s="4">
        <v>6179.5654296875</v>
      </c>
      <c r="E336" s="2">
        <v>37.977939605712891</v>
      </c>
      <c r="F336" s="4">
        <v>6132.90966796875</v>
      </c>
      <c r="I336" s="2">
        <v>37.977939605712891</v>
      </c>
      <c r="J336" s="5">
        <v>-92.994422912597656</v>
      </c>
    </row>
    <row r="337">
      <c r="A337" s="2">
        <v>37.538482666015625</v>
      </c>
      <c r="B337" s="4">
        <v>6186.8740234375</v>
      </c>
      <c r="E337" s="2">
        <v>38.031929016113281</v>
      </c>
      <c r="F337" s="4">
        <v>6127.7392578125</v>
      </c>
      <c r="I337" s="2">
        <v>38.031929016113281</v>
      </c>
      <c r="J337" s="5">
        <v>-92.911849975585938</v>
      </c>
    </row>
    <row r="338">
      <c r="A338" s="2">
        <v>37.607673645019531</v>
      </c>
      <c r="B338" s="4">
        <v>6168.10595703125</v>
      </c>
      <c r="E338" s="2">
        <v>38.085918426513672</v>
      </c>
      <c r="F338" s="4">
        <v>6122.60107421875</v>
      </c>
      <c r="I338" s="2">
        <v>38.085918426513672</v>
      </c>
      <c r="J338" s="5">
        <v>-92.825386047363281</v>
      </c>
    </row>
    <row r="339">
      <c r="A339" s="2">
        <v>37.648277282714844</v>
      </c>
      <c r="B339" s="4">
        <v>6165.75830078125</v>
      </c>
      <c r="E339" s="2">
        <v>38.139907836914063</v>
      </c>
      <c r="F339" s="4">
        <v>6117.48828125</v>
      </c>
      <c r="I339" s="2">
        <v>38.139907836914063</v>
      </c>
      <c r="J339" s="5">
        <v>-92.735099792480469</v>
      </c>
    </row>
    <row r="340">
      <c r="A340" s="2">
        <v>37.718536376953125</v>
      </c>
      <c r="B340" s="4">
        <v>6153.41064453125</v>
      </c>
      <c r="E340" s="2">
        <v>38.193897247314453</v>
      </c>
      <c r="F340" s="4">
        <v>6112.39794921875</v>
      </c>
      <c r="I340" s="2">
        <v>38.193897247314453</v>
      </c>
      <c r="J340" s="5">
        <v>-92.641098022460938</v>
      </c>
    </row>
    <row r="341">
      <c r="A341" s="2">
        <v>37.757537841796875</v>
      </c>
      <c r="B341" s="4">
        <v>6153.810546875</v>
      </c>
      <c r="E341" s="2">
        <v>38.247886657714844</v>
      </c>
      <c r="F341" s="4">
        <v>6107.3251953125</v>
      </c>
      <c r="I341" s="2">
        <v>38.247886657714844</v>
      </c>
      <c r="J341" s="5">
        <v>-92.54345703125</v>
      </c>
    </row>
    <row r="342">
      <c r="A342" s="2">
        <v>37.827793121337891</v>
      </c>
      <c r="B342" s="4">
        <v>6154.27734375</v>
      </c>
      <c r="E342" s="2">
        <v>38.301876068115234</v>
      </c>
      <c r="F342" s="4">
        <v>6102.267578125</v>
      </c>
      <c r="I342" s="2">
        <v>38.301876068115234</v>
      </c>
      <c r="J342" s="5">
        <v>-92.442192077636719</v>
      </c>
    </row>
    <row r="343">
      <c r="A343" s="2">
        <v>37.8681755065918</v>
      </c>
      <c r="B343" s="4">
        <v>6146.8427734375</v>
      </c>
      <c r="E343" s="2">
        <v>38.355865478515625</v>
      </c>
      <c r="F343" s="4">
        <v>6097.22314453125</v>
      </c>
      <c r="I343" s="2">
        <v>38.355865478515625</v>
      </c>
      <c r="J343" s="5">
        <v>-92.3372802734375</v>
      </c>
    </row>
    <row r="344">
      <c r="A344" s="2">
        <v>37.935741424560547</v>
      </c>
      <c r="B344" s="4">
        <v>6144.77099609375</v>
      </c>
      <c r="E344" s="2">
        <v>38.409858703613281</v>
      </c>
      <c r="F344" s="4">
        <v>6092.19189453125</v>
      </c>
      <c r="I344" s="2">
        <v>38.409858703613281</v>
      </c>
      <c r="J344" s="5">
        <v>-92.228630065917969</v>
      </c>
    </row>
    <row r="345">
      <c r="A345" s="2">
        <v>37.975444793701172</v>
      </c>
      <c r="B345" s="4">
        <v>6127.1357421875</v>
      </c>
      <c r="E345" s="2">
        <v>38.463848114013672</v>
      </c>
      <c r="F345" s="4">
        <v>6087.1796875</v>
      </c>
      <c r="I345" s="2">
        <v>38.463848114013672</v>
      </c>
      <c r="J345" s="5">
        <v>-92.11614990234375</v>
      </c>
    </row>
    <row r="346">
      <c r="A346" s="2">
        <v>38.045379638671875</v>
      </c>
      <c r="B346" s="4">
        <v>6107.7333984375</v>
      </c>
      <c r="E346" s="2">
        <v>38.517837524414063</v>
      </c>
      <c r="F346" s="4">
        <v>6082.18896484375</v>
      </c>
      <c r="I346" s="2">
        <v>38.517837524414063</v>
      </c>
      <c r="J346" s="5">
        <v>-91.999786376953125</v>
      </c>
    </row>
    <row r="347">
      <c r="A347" s="2">
        <v>38.085197448730469</v>
      </c>
      <c r="B347" s="4">
        <v>6122.9462890625</v>
      </c>
      <c r="E347" s="2">
        <v>38.571826934814453</v>
      </c>
      <c r="F347" s="4">
        <v>6077.22314453125</v>
      </c>
      <c r="I347" s="2">
        <v>38.571826934814453</v>
      </c>
      <c r="J347" s="5">
        <v>-91.8795166015625</v>
      </c>
    </row>
    <row r="348">
      <c r="A348" s="2">
        <v>38.1546745300293</v>
      </c>
      <c r="B348" s="4">
        <v>6126.11328125</v>
      </c>
      <c r="E348" s="2">
        <v>38.625816345214844</v>
      </c>
      <c r="F348" s="4">
        <v>6072.29296875</v>
      </c>
      <c r="I348" s="2">
        <v>38.625816345214844</v>
      </c>
      <c r="J348" s="5">
        <v>-91.755401611328125</v>
      </c>
    </row>
    <row r="349">
      <c r="A349" s="2">
        <v>38.19500732421875</v>
      </c>
      <c r="B349" s="4">
        <v>6084.5</v>
      </c>
      <c r="E349" s="2">
        <v>38.679805755615234</v>
      </c>
      <c r="F349" s="4">
        <v>6067.40576171875</v>
      </c>
      <c r="I349" s="2">
        <v>38.679805755615234</v>
      </c>
      <c r="J349" s="5">
        <v>-91.6275634765625</v>
      </c>
    </row>
    <row r="350">
      <c r="A350" s="2">
        <v>38.265342712402344</v>
      </c>
      <c r="B350" s="4">
        <v>6105.8154296875</v>
      </c>
      <c r="E350" s="2">
        <v>38.733795166015625</v>
      </c>
      <c r="F350" s="4">
        <v>6062.55810546875</v>
      </c>
      <c r="I350" s="2">
        <v>38.733795166015625</v>
      </c>
      <c r="J350" s="5">
        <v>-91.4962158203125</v>
      </c>
    </row>
    <row r="351">
      <c r="A351" s="2">
        <v>38.3053092956543</v>
      </c>
      <c r="B351" s="4">
        <v>6101.4072265625</v>
      </c>
      <c r="E351" s="2">
        <v>38.787788391113281</v>
      </c>
      <c r="F351" s="4">
        <v>6057.7314453125</v>
      </c>
      <c r="I351" s="2">
        <v>38.787788391113281</v>
      </c>
      <c r="J351" s="5">
        <v>-91.361625671386719</v>
      </c>
    </row>
    <row r="352">
      <c r="A352" s="2">
        <v>38.374153137207031</v>
      </c>
      <c r="B352" s="4">
        <v>6106.51806640625</v>
      </c>
      <c r="E352" s="2">
        <v>38.841777801513672</v>
      </c>
      <c r="F352" s="4">
        <v>6052.9052734375</v>
      </c>
      <c r="I352" s="2">
        <v>38.841777801513672</v>
      </c>
      <c r="J352" s="5">
        <v>-91.224205017089844</v>
      </c>
    </row>
    <row r="353">
      <c r="A353" s="2">
        <v>38.413902282714844</v>
      </c>
      <c r="B353" s="4">
        <v>6094.16943359375</v>
      </c>
      <c r="E353" s="2">
        <v>38.895767211914063</v>
      </c>
      <c r="F353" s="4">
        <v>6048.0625</v>
      </c>
      <c r="I353" s="2">
        <v>38.895767211914063</v>
      </c>
      <c r="J353" s="5">
        <v>-91.084388732910156</v>
      </c>
    </row>
    <row r="354">
      <c r="A354" s="2">
        <v>38.483406066894531</v>
      </c>
      <c r="B354" s="4">
        <v>6079.2548828125</v>
      </c>
      <c r="E354" s="2">
        <v>38.949756622314453</v>
      </c>
      <c r="F354" s="4">
        <v>6043.19677734375</v>
      </c>
      <c r="I354" s="2">
        <v>38.949756622314453</v>
      </c>
      <c r="J354" s="5">
        <v>-90.942733764648438</v>
      </c>
    </row>
    <row r="355">
      <c r="A355" s="2">
        <v>38.523628234863281</v>
      </c>
      <c r="B355" s="4">
        <v>6084.65673828125</v>
      </c>
      <c r="E355" s="2">
        <v>39.003746032714844</v>
      </c>
      <c r="F355" s="4">
        <v>6038.31298828125</v>
      </c>
      <c r="I355" s="2">
        <v>39.003746032714844</v>
      </c>
      <c r="J355" s="5">
        <v>-90.799896240234375</v>
      </c>
    </row>
    <row r="356">
      <c r="A356" s="2">
        <v>38.593284606933594</v>
      </c>
      <c r="B356" s="4">
        <v>6072.779296875</v>
      </c>
      <c r="E356" s="2">
        <v>39.057735443115234</v>
      </c>
      <c r="F356" s="4">
        <v>6033.4091796875</v>
      </c>
      <c r="I356" s="2">
        <v>39.057735443115234</v>
      </c>
      <c r="J356" s="5">
        <v>-90.656578063964844</v>
      </c>
    </row>
    <row r="357">
      <c r="A357" s="2">
        <v>38.63323974609375</v>
      </c>
      <c r="B357" s="4">
        <v>6081.001953125</v>
      </c>
      <c r="E357" s="2">
        <v>39.111724853515625</v>
      </c>
      <c r="F357" s="4">
        <v>6028.47509765625</v>
      </c>
      <c r="I357" s="2">
        <v>39.111724853515625</v>
      </c>
      <c r="J357" s="5">
        <v>-90.513511657714844</v>
      </c>
    </row>
    <row r="358">
      <c r="A358" s="2">
        <v>38.702972412109375</v>
      </c>
      <c r="B358" s="4">
        <v>6070.802734375</v>
      </c>
      <c r="E358" s="2">
        <v>39.165718078613281</v>
      </c>
      <c r="F358" s="4">
        <v>6023.51513671875</v>
      </c>
      <c r="I358" s="2">
        <v>39.165718078613281</v>
      </c>
      <c r="J358" s="5">
        <v>-90.371429443359375</v>
      </c>
    </row>
    <row r="359">
      <c r="A359" s="2">
        <v>38.742683410644531</v>
      </c>
      <c r="B359" s="4">
        <v>6062.42236328125</v>
      </c>
      <c r="E359" s="2">
        <v>39.219707489013672</v>
      </c>
      <c r="F359" s="4">
        <v>6018.560546875</v>
      </c>
      <c r="I359" s="2">
        <v>39.219707489013672</v>
      </c>
      <c r="J359" s="5">
        <v>-90.231048583984375</v>
      </c>
    </row>
    <row r="360">
      <c r="A360" s="2">
        <v>38.810329437255859</v>
      </c>
      <c r="B360" s="4">
        <v>6067.97265625</v>
      </c>
      <c r="E360" s="2">
        <v>39.273696899414063</v>
      </c>
      <c r="F360" s="4">
        <v>6013.63330078125</v>
      </c>
      <c r="I360" s="2">
        <v>39.273696899414063</v>
      </c>
      <c r="J360" s="5">
        <v>-90.093032836914063</v>
      </c>
    </row>
    <row r="361">
      <c r="A361" s="2">
        <v>38.850906372070313</v>
      </c>
      <c r="B361" s="4">
        <v>6044.00830078125</v>
      </c>
      <c r="E361" s="2">
        <v>39.327686309814453</v>
      </c>
      <c r="F361" s="4">
        <v>6008.73974609375</v>
      </c>
      <c r="I361" s="2">
        <v>39.327686309814453</v>
      </c>
      <c r="J361" s="5">
        <v>-89.957962036132813</v>
      </c>
    </row>
    <row r="362">
      <c r="A362" s="2">
        <v>38.920585632324219</v>
      </c>
      <c r="B362" s="4">
        <v>6051.5908203125</v>
      </c>
      <c r="E362" s="2">
        <v>39.381675720214844</v>
      </c>
      <c r="F362" s="4">
        <v>6003.880859375</v>
      </c>
      <c r="I362" s="2">
        <v>39.381675720214844</v>
      </c>
      <c r="J362" s="5">
        <v>-89.82635498046875</v>
      </c>
    </row>
    <row r="363">
      <c r="A363" s="2">
        <v>38.961013793945313</v>
      </c>
      <c r="B363" s="4">
        <v>6037.19775390625</v>
      </c>
      <c r="E363" s="2">
        <v>39.435665130615234</v>
      </c>
      <c r="F363" s="4">
        <v>5999.06005859375</v>
      </c>
      <c r="I363" s="2">
        <v>39.435665130615234</v>
      </c>
      <c r="J363" s="5">
        <v>-89.698654174804688</v>
      </c>
    </row>
    <row r="364">
      <c r="A364" s="2">
        <v>39.02984619140625</v>
      </c>
      <c r="B364" s="4">
        <v>6040.1337890625</v>
      </c>
      <c r="E364" s="2">
        <v>39.489654541015625</v>
      </c>
      <c r="F364" s="4">
        <v>5994.2900390625</v>
      </c>
      <c r="I364" s="2">
        <v>39.489654541015625</v>
      </c>
      <c r="J364" s="5">
        <v>-89.575225830078125</v>
      </c>
    </row>
    <row r="365">
      <c r="A365" s="2">
        <v>39.069969177246094</v>
      </c>
      <c r="B365" s="4">
        <v>6029.0185546875</v>
      </c>
      <c r="E365" s="2">
        <v>39.543647766113281</v>
      </c>
      <c r="F365" s="4">
        <v>5989.57763671875</v>
      </c>
      <c r="I365" s="2">
        <v>39.543647766113281</v>
      </c>
      <c r="J365" s="5">
        <v>-89.456375122070313</v>
      </c>
    </row>
    <row r="366">
      <c r="A366" s="2">
        <v>39.141071319580078</v>
      </c>
      <c r="B366" s="4">
        <v>6020.302734375</v>
      </c>
      <c r="E366" s="2">
        <v>39.597637176513672</v>
      </c>
      <c r="F366" s="4">
        <v>5984.92626953125</v>
      </c>
      <c r="I366" s="2">
        <v>39.597637176513672</v>
      </c>
      <c r="J366" s="5">
        <v>-89.342369079589844</v>
      </c>
    </row>
    <row r="367">
      <c r="A367" s="2">
        <v>39.180259704589844</v>
      </c>
      <c r="B367" s="4">
        <v>6021.8740234375</v>
      </c>
      <c r="E367" s="2">
        <v>39.651626586914063</v>
      </c>
      <c r="F367" s="4">
        <v>5980.33154296875</v>
      </c>
      <c r="I367" s="2">
        <v>39.651626586914063</v>
      </c>
      <c r="J367" s="5">
        <v>-89.233406066894531</v>
      </c>
    </row>
    <row r="368">
      <c r="A368" s="2">
        <v>39.248428344726563</v>
      </c>
      <c r="B368" s="4">
        <v>6009.4658203125</v>
      </c>
      <c r="E368" s="2">
        <v>39.705615997314453</v>
      </c>
      <c r="F368" s="4">
        <v>5975.783203125</v>
      </c>
      <c r="I368" s="2">
        <v>39.705615997314453</v>
      </c>
      <c r="J368" s="5">
        <v>-89.129653930664063</v>
      </c>
    </row>
    <row r="369">
      <c r="A369" s="2">
        <v>39.288631439208984</v>
      </c>
      <c r="B369" s="4">
        <v>6008.49853515625</v>
      </c>
      <c r="E369" s="2">
        <v>39.759605407714844</v>
      </c>
      <c r="F369" s="4">
        <v>5971.271484375</v>
      </c>
      <c r="I369" s="2">
        <v>39.759605407714844</v>
      </c>
      <c r="J369" s="5">
        <v>-89.031234741210938</v>
      </c>
    </row>
    <row r="370">
      <c r="A370" s="2">
        <v>39.358684539794922</v>
      </c>
      <c r="B370" s="4">
        <v>6007.66796875</v>
      </c>
      <c r="E370" s="2">
        <v>39.813594818115234</v>
      </c>
      <c r="F370" s="4">
        <v>5966.78271484375</v>
      </c>
      <c r="I370" s="2">
        <v>39.813594818115234</v>
      </c>
      <c r="J370" s="5">
        <v>-88.9382095336914</v>
      </c>
    </row>
    <row r="371">
      <c r="A371" s="2">
        <v>39.400489807128906</v>
      </c>
      <c r="B371" s="4">
        <v>5996.41943359375</v>
      </c>
      <c r="E371" s="2">
        <v>39.867584228515625</v>
      </c>
      <c r="F371" s="4">
        <v>5962.30029296875</v>
      </c>
      <c r="I371" s="2">
        <v>39.867584228515625</v>
      </c>
      <c r="J371" s="5">
        <v>-88.850555419921875</v>
      </c>
    </row>
    <row r="372">
      <c r="A372" s="2">
        <v>39.468753814697266</v>
      </c>
      <c r="B372" s="4">
        <v>6004.5771484375</v>
      </c>
      <c r="E372" s="2">
        <v>39.921577453613281</v>
      </c>
      <c r="F372" s="4">
        <v>5957.80810546875</v>
      </c>
      <c r="I372" s="2">
        <v>39.921577453613281</v>
      </c>
      <c r="J372" s="5">
        <v>-88.768203735351563</v>
      </c>
    </row>
    <row r="373">
      <c r="A373" s="2">
        <v>39.508594512939453</v>
      </c>
      <c r="B373" s="4">
        <v>5996.181640625</v>
      </c>
      <c r="E373" s="2">
        <v>39.975566864013672</v>
      </c>
      <c r="F373" s="4">
        <v>5953.296875</v>
      </c>
      <c r="I373" s="2">
        <v>39.975566864013672</v>
      </c>
      <c r="J373" s="5">
        <v>-88.691146850585938</v>
      </c>
    </row>
    <row r="374">
      <c r="A374" s="2">
        <v>39.579982757568359</v>
      </c>
      <c r="B374" s="4">
        <v>5984.14208984375</v>
      </c>
      <c r="E374" s="2">
        <v>40.029556274414063</v>
      </c>
      <c r="F374" s="4">
        <v>5948.76416015625</v>
      </c>
      <c r="I374" s="2">
        <v>40.029556274414063</v>
      </c>
      <c r="J374" s="5">
        <v>-88.619377136230469</v>
      </c>
    </row>
    <row r="375">
      <c r="A375" s="2">
        <v>39.618896484375</v>
      </c>
      <c r="B375" s="4">
        <v>5974.00830078125</v>
      </c>
      <c r="E375" s="2">
        <v>40.083545684814453</v>
      </c>
      <c r="F375" s="4">
        <v>5944.208984375</v>
      </c>
      <c r="I375" s="2">
        <v>40.083545684814453</v>
      </c>
      <c r="J375" s="5">
        <v>-88.552909851074219</v>
      </c>
    </row>
    <row r="376">
      <c r="A376" s="2">
        <v>39.686653137207031</v>
      </c>
      <c r="B376" s="4">
        <v>5972.81982421875</v>
      </c>
      <c r="E376" s="2">
        <v>40.137535095214844</v>
      </c>
      <c r="F376" s="4">
        <v>5939.62548828125</v>
      </c>
      <c r="I376" s="2">
        <v>40.137535095214844</v>
      </c>
      <c r="J376" s="5">
        <v>-88.491767883300781</v>
      </c>
    </row>
    <row r="377">
      <c r="A377" s="2">
        <v>39.728469848632813</v>
      </c>
      <c r="B377" s="4">
        <v>5978.53173828125</v>
      </c>
      <c r="E377" s="2">
        <v>40.191524505615234</v>
      </c>
      <c r="F377" s="4">
        <v>5935.00390625</v>
      </c>
      <c r="I377" s="2">
        <v>40.191524505615234</v>
      </c>
      <c r="J377" s="5">
        <v>-88.435989379882813</v>
      </c>
    </row>
    <row r="378">
      <c r="A378" s="2">
        <v>39.797714233398438</v>
      </c>
      <c r="B378" s="4">
        <v>5970.6875</v>
      </c>
      <c r="E378" s="2">
        <v>40.245513916015625</v>
      </c>
      <c r="F378" s="4">
        <v>5930.33447265625</v>
      </c>
      <c r="I378" s="2">
        <v>40.245513916015625</v>
      </c>
      <c r="J378" s="5">
        <v>-88.385581970214844</v>
      </c>
    </row>
    <row r="379">
      <c r="A379" s="2">
        <v>39.836963653564453</v>
      </c>
      <c r="B379" s="4">
        <v>5975.830078125</v>
      </c>
      <c r="E379" s="2">
        <v>40.299507141113281</v>
      </c>
      <c r="F379" s="4">
        <v>5925.6171875</v>
      </c>
      <c r="I379" s="2">
        <v>40.299507141113281</v>
      </c>
      <c r="J379" s="5">
        <v>-88.340499877929688</v>
      </c>
    </row>
    <row r="380">
      <c r="A380" s="2">
        <v>39.907085418701172</v>
      </c>
      <c r="B380" s="4">
        <v>5953.7158203125</v>
      </c>
      <c r="E380" s="2">
        <v>40.353496551513672</v>
      </c>
      <c r="F380" s="4">
        <v>5920.861328125</v>
      </c>
      <c r="I380" s="2">
        <v>40.353496551513672</v>
      </c>
      <c r="J380" s="5">
        <v>-88.3006362915039</v>
      </c>
    </row>
    <row r="381">
      <c r="A381" s="2">
        <v>39.94647216796875</v>
      </c>
      <c r="B381" s="4">
        <v>5936.6015625</v>
      </c>
      <c r="E381" s="2">
        <v>40.407485961914063</v>
      </c>
      <c r="F381" s="4">
        <v>5916.08251953125</v>
      </c>
      <c r="I381" s="2">
        <v>40.407485961914063</v>
      </c>
      <c r="J381" s="5">
        <v>-88.265815734863281</v>
      </c>
    </row>
    <row r="382">
      <c r="A382" s="2">
        <v>40.015968322753906</v>
      </c>
      <c r="B382" s="4">
        <v>5953.7021484375</v>
      </c>
      <c r="E382" s="2">
        <v>40.461475372314453</v>
      </c>
      <c r="F382" s="4">
        <v>5911.291015625</v>
      </c>
      <c r="I382" s="2">
        <v>40.461475372314453</v>
      </c>
      <c r="J382" s="5">
        <v>-88.235763549804688</v>
      </c>
    </row>
    <row r="383">
      <c r="A383" s="2">
        <v>40.059593200683594</v>
      </c>
      <c r="B383" s="4">
        <v>5949.60498046875</v>
      </c>
      <c r="E383" s="2">
        <v>40.515464782714844</v>
      </c>
      <c r="F383" s="4">
        <v>5906.482421875</v>
      </c>
      <c r="I383" s="2">
        <v>40.515464782714844</v>
      </c>
      <c r="J383" s="5">
        <v>-88.210159301757813</v>
      </c>
    </row>
    <row r="384">
      <c r="A384" s="2">
        <v>40.130348205566406</v>
      </c>
      <c r="B384" s="4">
        <v>5950.5673828125</v>
      </c>
      <c r="E384" s="2">
        <v>40.569454193115234</v>
      </c>
      <c r="F384" s="4">
        <v>5901.65478515625</v>
      </c>
      <c r="I384" s="2">
        <v>40.569454193115234</v>
      </c>
      <c r="J384" s="5">
        <v>-88.188591003417969</v>
      </c>
    </row>
    <row r="385">
      <c r="A385" s="2">
        <v>40.168926239013672</v>
      </c>
      <c r="B385" s="4">
        <v>5929.0927734375</v>
      </c>
      <c r="E385" s="2">
        <v>40.623443603515625</v>
      </c>
      <c r="F385" s="4">
        <v>5896.81396484375</v>
      </c>
      <c r="I385" s="2">
        <v>40.623443603515625</v>
      </c>
      <c r="J385" s="5">
        <v>-88.170570373535156</v>
      </c>
    </row>
    <row r="386">
      <c r="A386" s="2">
        <v>40.237846374511719</v>
      </c>
      <c r="B386" s="4">
        <v>5931.83251953125</v>
      </c>
      <c r="E386" s="2">
        <v>40.677433013916016</v>
      </c>
      <c r="F386" s="4">
        <v>5891.966796875</v>
      </c>
      <c r="I386" s="2">
        <v>40.677433013916016</v>
      </c>
      <c r="J386" s="5">
        <v>-88.15557861328125</v>
      </c>
    </row>
    <row r="387">
      <c r="A387" s="2">
        <v>40.278652191162109</v>
      </c>
      <c r="B387" s="4">
        <v>5919.5986328125</v>
      </c>
      <c r="E387" s="2">
        <v>40.731426239013672</v>
      </c>
      <c r="F387" s="4">
        <v>5887.115234375</v>
      </c>
      <c r="I387" s="2">
        <v>40.731426239013672</v>
      </c>
      <c r="J387" s="5">
        <v>-88.1430435180664</v>
      </c>
    </row>
    <row r="388">
      <c r="A388" s="2">
        <v>40.347743988037109</v>
      </c>
      <c r="B388" s="4">
        <v>5928.82861328125</v>
      </c>
      <c r="E388" s="2">
        <v>40.785415649414063</v>
      </c>
      <c r="F388" s="4">
        <v>5882.26123046875</v>
      </c>
      <c r="I388" s="2">
        <v>40.785415649414063</v>
      </c>
      <c r="J388" s="5">
        <v>-88.132369995117188</v>
      </c>
    </row>
    <row r="389">
      <c r="A389" s="2">
        <v>40.389438629150391</v>
      </c>
      <c r="B389" s="4">
        <v>5917.67236328125</v>
      </c>
      <c r="E389" s="2">
        <v>40.839405059814453</v>
      </c>
      <c r="F389" s="4">
        <v>5877.41357421875</v>
      </c>
      <c r="I389" s="2">
        <v>40.839405059814453</v>
      </c>
      <c r="J389" s="5">
        <v>-88.122940063476563</v>
      </c>
    </row>
    <row r="390">
      <c r="A390" s="2">
        <v>40.458934783935547</v>
      </c>
      <c r="B390" s="4">
        <v>5915.7626953125</v>
      </c>
      <c r="E390" s="2">
        <v>40.893394470214844</v>
      </c>
      <c r="F390" s="4">
        <v>5872.5830078125</v>
      </c>
      <c r="I390" s="2">
        <v>40.893394470214844</v>
      </c>
      <c r="J390" s="5">
        <v>-88.114143371582031</v>
      </c>
    </row>
    <row r="391">
      <c r="A391" s="2">
        <v>40.498275756835938</v>
      </c>
      <c r="B391" s="4">
        <v>5918.6513671875</v>
      </c>
      <c r="E391" s="2">
        <v>40.947383880615234</v>
      </c>
      <c r="F391" s="4">
        <v>5867.779296875</v>
      </c>
      <c r="I391" s="2">
        <v>40.947383880615234</v>
      </c>
      <c r="J391" s="5">
        <v>-88.105400085449219</v>
      </c>
    </row>
    <row r="392">
      <c r="A392" s="2">
        <v>40.566802978515625</v>
      </c>
      <c r="B392" s="4">
        <v>5899.58056640625</v>
      </c>
      <c r="E392" s="2">
        <v>41.001373291015625</v>
      </c>
      <c r="F392" s="4">
        <v>5862.998046875</v>
      </c>
      <c r="I392" s="2">
        <v>41.001373291015625</v>
      </c>
      <c r="J392" s="5">
        <v>-88.09619140625</v>
      </c>
    </row>
    <row r="393">
      <c r="A393" s="2">
        <v>40.607265472412109</v>
      </c>
      <c r="B393" s="4">
        <v>5904.82373046875</v>
      </c>
      <c r="E393" s="2">
        <v>41.055362701416016</v>
      </c>
      <c r="F393" s="4">
        <v>5858.22119140625</v>
      </c>
      <c r="I393" s="2">
        <v>41.055362701416016</v>
      </c>
      <c r="J393" s="5">
        <v>-88.086067199707031</v>
      </c>
    </row>
    <row r="394">
      <c r="A394" s="2">
        <v>40.676506042480469</v>
      </c>
      <c r="B394" s="4">
        <v>5891.734375</v>
      </c>
      <c r="E394" s="2">
        <v>41.109355926513672</v>
      </c>
      <c r="F394" s="4">
        <v>5853.43505859375</v>
      </c>
      <c r="I394" s="2">
        <v>41.109355926513672</v>
      </c>
      <c r="J394" s="5">
        <v>-88.074638366699219</v>
      </c>
    </row>
    <row r="395">
      <c r="A395" s="2">
        <v>40.716926574707031</v>
      </c>
      <c r="B395" s="4">
        <v>5880.24169921875</v>
      </c>
      <c r="E395" s="2">
        <v>41.163345336914063</v>
      </c>
      <c r="F395" s="4">
        <v>5848.63671875</v>
      </c>
      <c r="I395" s="2">
        <v>41.163345336914063</v>
      </c>
      <c r="J395" s="5">
        <v>-88.061592102050781</v>
      </c>
    </row>
    <row r="396">
      <c r="A396" s="2">
        <v>40.785984039306641</v>
      </c>
      <c r="B396" s="4">
        <v>5881.73193359375</v>
      </c>
      <c r="E396" s="2">
        <v>41.217334747314453</v>
      </c>
      <c r="F396" s="4">
        <v>5843.83349609375</v>
      </c>
      <c r="I396" s="2">
        <v>41.217334747314453</v>
      </c>
      <c r="J396" s="5">
        <v>-88.046661376953125</v>
      </c>
    </row>
    <row r="397">
      <c r="A397" s="2">
        <v>40.826202392578125</v>
      </c>
      <c r="B397" s="4">
        <v>5881.51904296875</v>
      </c>
      <c r="E397" s="2">
        <v>41.271324157714844</v>
      </c>
      <c r="F397" s="4">
        <v>5839.03125</v>
      </c>
      <c r="I397" s="2">
        <v>41.271324157714844</v>
      </c>
      <c r="J397" s="5">
        <v>-88.029586791992188</v>
      </c>
    </row>
    <row r="398">
      <c r="A398" s="2">
        <v>40.896633148193359</v>
      </c>
      <c r="B398" s="4">
        <v>5879.1796875</v>
      </c>
      <c r="E398" s="2">
        <v>41.325313568115234</v>
      </c>
      <c r="F398" s="4">
        <v>5834.23486328125</v>
      </c>
      <c r="I398" s="2">
        <v>41.325313568115234</v>
      </c>
      <c r="J398" s="5">
        <v>-88.0101547241211</v>
      </c>
    </row>
    <row r="399">
      <c r="A399" s="2">
        <v>40.936347961425781</v>
      </c>
      <c r="B399" s="4">
        <v>5869.07666015625</v>
      </c>
      <c r="E399" s="2">
        <v>41.379302978515625</v>
      </c>
      <c r="F399" s="4">
        <v>5829.443359375</v>
      </c>
      <c r="I399" s="2">
        <v>41.379302978515625</v>
      </c>
      <c r="J399" s="5">
        <v>-87.9881591796875</v>
      </c>
    </row>
    <row r="400">
      <c r="A400" s="2">
        <v>41.005153656005859</v>
      </c>
      <c r="B400" s="4">
        <v>5854.443359375</v>
      </c>
      <c r="E400" s="2">
        <v>41.433292388916016</v>
      </c>
      <c r="F400" s="4">
        <v>5824.6572265625</v>
      </c>
      <c r="I400" s="2">
        <v>41.433292388916016</v>
      </c>
      <c r="J400" s="5">
        <v>-87.963455200195313</v>
      </c>
    </row>
    <row r="401">
      <c r="A401" s="2">
        <v>41.045673370361328</v>
      </c>
      <c r="B401" s="4">
        <v>5849.24951171875</v>
      </c>
      <c r="E401" s="2">
        <v>41.487285614013672</v>
      </c>
      <c r="F401" s="4">
        <v>5819.876953125</v>
      </c>
      <c r="I401" s="2">
        <v>41.487285614013672</v>
      </c>
      <c r="J401" s="5">
        <v>-87.935897827148438</v>
      </c>
    </row>
    <row r="402">
      <c r="A402" s="2">
        <v>41.115650177001953</v>
      </c>
      <c r="B402" s="4">
        <v>5843.44970703125</v>
      </c>
      <c r="E402" s="2">
        <v>41.541275024414063</v>
      </c>
      <c r="F402" s="4">
        <v>5815.10205078125</v>
      </c>
      <c r="I402" s="2">
        <v>41.541275024414063</v>
      </c>
      <c r="J402" s="5">
        <v>-87.905403137207031</v>
      </c>
    </row>
    <row r="403">
      <c r="A403" s="2">
        <v>41.1545295715332</v>
      </c>
      <c r="B403" s="4">
        <v>5845.439453125</v>
      </c>
      <c r="E403" s="2">
        <v>41.595264434814453</v>
      </c>
      <c r="F403" s="4">
        <v>5810.32763671875</v>
      </c>
      <c r="I403" s="2">
        <v>41.595264434814453</v>
      </c>
      <c r="J403" s="5">
        <v>-87.871826171875</v>
      </c>
    </row>
    <row r="404">
      <c r="A404" s="2">
        <v>41.222858428955078</v>
      </c>
      <c r="B404" s="4">
        <v>5850.205078125</v>
      </c>
      <c r="E404" s="2">
        <v>41.649253845214844</v>
      </c>
      <c r="F404" s="4">
        <v>5805.5537109375</v>
      </c>
      <c r="I404" s="2">
        <v>41.649253845214844</v>
      </c>
      <c r="J404" s="5">
        <v>-87.83502197265625</v>
      </c>
    </row>
    <row r="405">
      <c r="A405" s="2">
        <v>41.262374877929688</v>
      </c>
      <c r="B405" s="4">
        <v>5844.3388671875</v>
      </c>
      <c r="E405" s="2">
        <v>41.703243255615234</v>
      </c>
      <c r="F405" s="4">
        <v>5800.78125</v>
      </c>
      <c r="I405" s="2">
        <v>41.703243255615234</v>
      </c>
      <c r="J405" s="5">
        <v>-87.794837951660156</v>
      </c>
    </row>
    <row r="406">
      <c r="A406" s="2">
        <v>41.33404541015625</v>
      </c>
      <c r="B406" s="4">
        <v>5843.32275390625</v>
      </c>
      <c r="E406" s="2">
        <v>41.757232666015625</v>
      </c>
      <c r="F406" s="4">
        <v>5796.01171875</v>
      </c>
      <c r="I406" s="2">
        <v>41.757232666015625</v>
      </c>
      <c r="J406" s="5">
        <v>-87.751129150390625</v>
      </c>
    </row>
    <row r="407">
      <c r="A407" s="2">
        <v>41.373992919921875</v>
      </c>
      <c r="B407" s="4">
        <v>5815.1640625</v>
      </c>
      <c r="E407" s="2">
        <v>41.811222076416016</v>
      </c>
      <c r="F407" s="4">
        <v>5791.244140625</v>
      </c>
      <c r="I407" s="2">
        <v>41.811222076416016</v>
      </c>
      <c r="J407" s="5">
        <v>-87.703781127929688</v>
      </c>
    </row>
    <row r="408">
      <c r="A408" s="2">
        <v>41.44287109375</v>
      </c>
      <c r="B408" s="4">
        <v>5820.3623046875</v>
      </c>
      <c r="E408" s="2">
        <v>41.865215301513672</v>
      </c>
      <c r="F408" s="4">
        <v>5786.47412109375</v>
      </c>
      <c r="I408" s="2">
        <v>41.865215301513672</v>
      </c>
      <c r="J408" s="5">
        <v>-87.652671813964844</v>
      </c>
    </row>
    <row r="409">
      <c r="A409" s="2">
        <v>41.482242584228516</v>
      </c>
      <c r="B409" s="4">
        <v>5822.380859375</v>
      </c>
      <c r="E409" s="2">
        <v>41.919204711914063</v>
      </c>
      <c r="F409" s="4">
        <v>5781.6923828125</v>
      </c>
      <c r="I409" s="2">
        <v>41.919204711914063</v>
      </c>
      <c r="J409" s="5">
        <v>-87.597709655761719</v>
      </c>
    </row>
    <row r="410">
      <c r="A410" s="2">
        <v>41.550933837890625</v>
      </c>
      <c r="B410" s="4">
        <v>5817.427734375</v>
      </c>
      <c r="E410" s="2">
        <v>41.973194122314453</v>
      </c>
      <c r="F410" s="4">
        <v>5776.8955078125</v>
      </c>
      <c r="I410" s="2">
        <v>41.973194122314453</v>
      </c>
      <c r="J410" s="5">
        <v>-87.538864135742188</v>
      </c>
    </row>
    <row r="411">
      <c r="A411" s="2">
        <v>41.591361999511719</v>
      </c>
      <c r="B411" s="4">
        <v>5812.2822265625</v>
      </c>
      <c r="E411" s="2">
        <v>42.027183532714844</v>
      </c>
      <c r="F411" s="4">
        <v>5772.0869140625</v>
      </c>
      <c r="I411" s="2">
        <v>42.027183532714844</v>
      </c>
      <c r="J411" s="5">
        <v>-87.476158142089844</v>
      </c>
    </row>
    <row r="412">
      <c r="A412" s="2">
        <v>41.661651611328125</v>
      </c>
      <c r="B412" s="4">
        <v>5811.9755859375</v>
      </c>
      <c r="E412" s="2">
        <v>42.081172943115234</v>
      </c>
      <c r="F412" s="4">
        <v>5767.27001953125</v>
      </c>
      <c r="I412" s="2">
        <v>42.081172943115234</v>
      </c>
      <c r="J412" s="5">
        <v>-87.409706115722656</v>
      </c>
    </row>
    <row r="413">
      <c r="A413" s="2">
        <v>41.701076507568359</v>
      </c>
      <c r="B413" s="4">
        <v>5814.38427734375</v>
      </c>
      <c r="E413" s="2">
        <v>42.135162353515625</v>
      </c>
      <c r="F413" s="4">
        <v>5762.44384765625</v>
      </c>
      <c r="I413" s="2">
        <v>42.135162353515625</v>
      </c>
      <c r="J413" s="5">
        <v>-87.339683532714844</v>
      </c>
    </row>
    <row r="414">
      <c r="A414" s="2">
        <v>41.771884918212891</v>
      </c>
      <c r="B414" s="4">
        <v>5796.673828125</v>
      </c>
      <c r="E414" s="2">
        <v>42.189151763916016</v>
      </c>
      <c r="F414" s="4">
        <v>5757.60107421875</v>
      </c>
      <c r="I414" s="2">
        <v>42.189151763916016</v>
      </c>
      <c r="J414" s="5">
        <v>-87.266342163085938</v>
      </c>
    </row>
    <row r="415">
      <c r="A415" s="2">
        <v>41.812385559082031</v>
      </c>
      <c r="B415" s="4">
        <v>5789.037109375</v>
      </c>
      <c r="E415" s="2">
        <v>42.243144989013672</v>
      </c>
      <c r="F415" s="4">
        <v>5752.73095703125</v>
      </c>
      <c r="I415" s="2">
        <v>42.243144989013672</v>
      </c>
      <c r="J415" s="5">
        <v>-87.19000244140625</v>
      </c>
    </row>
    <row r="416">
      <c r="A416" s="2">
        <v>41.881500244140625</v>
      </c>
      <c r="B416" s="4">
        <v>5782.49169921875</v>
      </c>
      <c r="E416" s="2">
        <v>42.297134399414063</v>
      </c>
      <c r="F416" s="4">
        <v>5747.8310546875</v>
      </c>
      <c r="I416" s="2">
        <v>42.297134399414063</v>
      </c>
      <c r="J416" s="5">
        <v>-87.111045837402344</v>
      </c>
    </row>
    <row r="417">
      <c r="A417" s="2">
        <v>41.920726776123047</v>
      </c>
      <c r="B417" s="4">
        <v>5772.0625</v>
      </c>
      <c r="E417" s="2">
        <v>42.351123809814453</v>
      </c>
      <c r="F417" s="4">
        <v>5742.9091796875</v>
      </c>
      <c r="I417" s="2">
        <v>42.351123809814453</v>
      </c>
      <c r="J417" s="5">
        <v>-87.029869079589844</v>
      </c>
    </row>
    <row r="418">
      <c r="A418" s="2">
        <v>41.989902496337891</v>
      </c>
      <c r="B418" s="4">
        <v>5784.03173828125</v>
      </c>
      <c r="E418" s="2">
        <v>42.405113220214844</v>
      </c>
      <c r="F418" s="4">
        <v>5737.994140625</v>
      </c>
      <c r="I418" s="2">
        <v>42.405113220214844</v>
      </c>
      <c r="J418" s="5">
        <v>-86.946907043457031</v>
      </c>
    </row>
    <row r="419">
      <c r="A419" s="2">
        <v>42.029739379882813</v>
      </c>
      <c r="B419" s="4">
        <v>5769.35595703125</v>
      </c>
      <c r="E419" s="2">
        <v>42.459102630615234</v>
      </c>
      <c r="F419" s="4">
        <v>5733.11083984375</v>
      </c>
      <c r="I419" s="2">
        <v>42.459102630615234</v>
      </c>
      <c r="J419" s="5">
        <v>-86.862586975097656</v>
      </c>
    </row>
    <row r="420">
      <c r="A420" s="2">
        <v>42.099575042724609</v>
      </c>
      <c r="B420" s="4">
        <v>5764.67578125</v>
      </c>
      <c r="E420" s="2">
        <v>42.513092041015625</v>
      </c>
      <c r="F420" s="4">
        <v>5728.27490234375</v>
      </c>
      <c r="I420" s="2">
        <v>42.513092041015625</v>
      </c>
      <c r="J420" s="5">
        <v>-86.777336120605469</v>
      </c>
    </row>
    <row r="421">
      <c r="A421" s="2">
        <v>42.139312744140625</v>
      </c>
      <c r="B421" s="4">
        <v>5756.65380859375</v>
      </c>
      <c r="E421" s="2">
        <v>42.567081451416016</v>
      </c>
      <c r="F421" s="4">
        <v>5723.49658203125</v>
      </c>
      <c r="I421" s="2">
        <v>42.567081451416016</v>
      </c>
      <c r="J421" s="5">
        <v>-86.691543579101563</v>
      </c>
    </row>
    <row r="422">
      <c r="A422" s="2">
        <v>42.210746765136719</v>
      </c>
      <c r="B422" s="4">
        <v>5754.9189453125</v>
      </c>
      <c r="E422" s="2">
        <v>42.621074676513672</v>
      </c>
      <c r="F422" s="4">
        <v>5718.7763671875</v>
      </c>
      <c r="I422" s="2">
        <v>42.621074676513672</v>
      </c>
      <c r="J422" s="5">
        <v>-86.605506896972656</v>
      </c>
    </row>
    <row r="423">
      <c r="A423" s="2">
        <v>42.250766754150391</v>
      </c>
      <c r="B423" s="4">
        <v>5751.78173828125</v>
      </c>
      <c r="E423" s="2">
        <v>42.675064086914063</v>
      </c>
      <c r="F423" s="4">
        <v>5714.10498046875</v>
      </c>
      <c r="I423" s="2">
        <v>42.675064086914063</v>
      </c>
      <c r="J423" s="5">
        <v>-86.519424438476563</v>
      </c>
    </row>
    <row r="424">
      <c r="A424" s="2">
        <v>42.318763732910156</v>
      </c>
      <c r="B424" s="4">
        <v>5747.181640625</v>
      </c>
      <c r="E424" s="2">
        <v>42.729053497314453</v>
      </c>
      <c r="F424" s="4">
        <v>5709.46044921875</v>
      </c>
      <c r="I424" s="2">
        <v>42.729053497314453</v>
      </c>
      <c r="J424" s="5">
        <v>-86.433395385742188</v>
      </c>
    </row>
    <row r="425">
      <c r="A425" s="2">
        <v>42.359714508056641</v>
      </c>
      <c r="B425" s="4">
        <v>5743.75634765625</v>
      </c>
      <c r="E425" s="2">
        <v>42.783042907714844</v>
      </c>
      <c r="F425" s="4">
        <v>5704.8271484375</v>
      </c>
      <c r="I425" s="2">
        <v>42.783042907714844</v>
      </c>
      <c r="J425" s="5">
        <v>-86.347450256347656</v>
      </c>
    </row>
    <row r="426">
      <c r="A426" s="2">
        <v>42.427936553955078</v>
      </c>
      <c r="B426" s="4">
        <v>5734.50048828125</v>
      </c>
      <c r="E426" s="2">
        <v>42.837032318115234</v>
      </c>
      <c r="F426" s="4">
        <v>5700.19677734375</v>
      </c>
      <c r="I426" s="2">
        <v>42.837032318115234</v>
      </c>
      <c r="J426" s="5">
        <v>-86.2615737915039</v>
      </c>
    </row>
    <row r="427">
      <c r="A427" s="2">
        <v>42.468158721923828</v>
      </c>
      <c r="B427" s="4">
        <v>5719.74853515625</v>
      </c>
      <c r="E427" s="2">
        <v>42.891021728515625</v>
      </c>
      <c r="F427" s="4">
        <v>5695.5673828125</v>
      </c>
      <c r="I427" s="2">
        <v>42.891021728515625</v>
      </c>
      <c r="J427" s="5">
        <v>-86.17572021484375</v>
      </c>
    </row>
    <row r="428">
      <c r="A428" s="2">
        <v>42.5388069152832</v>
      </c>
      <c r="B428" s="4">
        <v>5740.7353515625</v>
      </c>
      <c r="E428" s="2">
        <v>42.945011138916016</v>
      </c>
      <c r="F428" s="4">
        <v>5690.94482421875</v>
      </c>
      <c r="I428" s="2">
        <v>42.945011138916016</v>
      </c>
      <c r="J428" s="5">
        <v>-86.089851379394531</v>
      </c>
    </row>
    <row r="429">
      <c r="A429" s="2">
        <v>42.579200744628906</v>
      </c>
      <c r="B429" s="4">
        <v>5715.16796875</v>
      </c>
      <c r="E429" s="2">
        <v>42.999000549316406</v>
      </c>
      <c r="F429" s="4">
        <v>5686.32666015625</v>
      </c>
      <c r="I429" s="2">
        <v>42.999000549316406</v>
      </c>
      <c r="J429" s="5">
        <v>-86.00390625</v>
      </c>
    </row>
    <row r="430">
      <c r="A430" s="2">
        <v>42.648269653320313</v>
      </c>
      <c r="B430" s="4">
        <v>5718.95458984375</v>
      </c>
      <c r="E430" s="2">
        <v>43.052993774414063</v>
      </c>
      <c r="F430" s="4">
        <v>5681.7109375</v>
      </c>
      <c r="I430" s="2">
        <v>43.052993774414063</v>
      </c>
      <c r="J430" s="5">
        <v>-85.9178237915039</v>
      </c>
    </row>
    <row r="431">
      <c r="A431" s="2">
        <v>42.687545776367188</v>
      </c>
      <c r="B431" s="4">
        <v>5724.8056640625</v>
      </c>
      <c r="E431" s="2">
        <v>43.106983184814453</v>
      </c>
      <c r="F431" s="4">
        <v>5677.1025390625</v>
      </c>
      <c r="I431" s="2">
        <v>43.106983184814453</v>
      </c>
      <c r="J431" s="5">
        <v>-85.831611633300781</v>
      </c>
    </row>
    <row r="432">
      <c r="A432" s="2">
        <v>42.756275177001953</v>
      </c>
      <c r="B432" s="4">
        <v>5716.79833984375</v>
      </c>
      <c r="E432" s="2">
        <v>43.160972595214844</v>
      </c>
      <c r="F432" s="4">
        <v>5672.5087890625</v>
      </c>
      <c r="I432" s="2">
        <v>43.160972595214844</v>
      </c>
      <c r="J432" s="5">
        <v>-85.7453384399414</v>
      </c>
    </row>
    <row r="433">
      <c r="A433" s="2">
        <v>42.796237945556641</v>
      </c>
      <c r="B433" s="4">
        <v>5696.84716796875</v>
      </c>
      <c r="E433" s="2">
        <v>43.214962005615234</v>
      </c>
      <c r="F433" s="4">
        <v>5667.9384765625</v>
      </c>
      <c r="I433" s="2">
        <v>43.214962005615234</v>
      </c>
      <c r="J433" s="5">
        <v>-85.6591796875</v>
      </c>
    </row>
    <row r="434">
      <c r="A434" s="2">
        <v>42.867633819580078</v>
      </c>
      <c r="B434" s="4">
        <v>5698.4228515625</v>
      </c>
      <c r="E434" s="2">
        <v>43.268951416015625</v>
      </c>
      <c r="F434" s="4">
        <v>5663.39892578125</v>
      </c>
      <c r="I434" s="2">
        <v>43.268951416015625</v>
      </c>
      <c r="J434" s="5">
        <v>-85.573402404785156</v>
      </c>
    </row>
    <row r="435">
      <c r="A435" s="2">
        <v>42.906837463378906</v>
      </c>
      <c r="B435" s="4">
        <v>5692.72412109375</v>
      </c>
      <c r="E435" s="2">
        <v>43.322940826416016</v>
      </c>
      <c r="F435" s="4">
        <v>5658.89892578125</v>
      </c>
      <c r="I435" s="2">
        <v>43.322940826416016</v>
      </c>
      <c r="J435" s="5">
        <v>-85.4884262084961</v>
      </c>
    </row>
    <row r="436">
      <c r="A436" s="2">
        <v>42.9773063659668</v>
      </c>
      <c r="B436" s="4">
        <v>5682.990234375</v>
      </c>
      <c r="E436" s="2">
        <v>43.376930236816406</v>
      </c>
      <c r="F436" s="4">
        <v>5654.4404296875</v>
      </c>
      <c r="I436" s="2">
        <v>43.376930236816406</v>
      </c>
      <c r="J436" s="5">
        <v>-85.40478515625</v>
      </c>
    </row>
    <row r="437">
      <c r="A437" s="2">
        <v>43.017154693603516</v>
      </c>
      <c r="B437" s="4">
        <v>5677.78271484375</v>
      </c>
      <c r="E437" s="2">
        <v>43.430923461914063</v>
      </c>
      <c r="F437" s="4">
        <v>5650.02294921875</v>
      </c>
      <c r="I437" s="2">
        <v>43.430923461914063</v>
      </c>
      <c r="J437" s="5">
        <v>-85.323074340820313</v>
      </c>
    </row>
    <row r="438">
      <c r="A438" s="2">
        <v>43.085422515869141</v>
      </c>
      <c r="B438" s="4">
        <v>5679.38720703125</v>
      </c>
      <c r="E438" s="2">
        <v>43.484912872314453</v>
      </c>
      <c r="F438" s="4">
        <v>5645.64794921875</v>
      </c>
      <c r="I438" s="2">
        <v>43.484912872314453</v>
      </c>
      <c r="J438" s="5">
        <v>-85.243972778320313</v>
      </c>
    </row>
    <row r="439">
      <c r="A439" s="2">
        <v>43.125236511230469</v>
      </c>
      <c r="B439" s="4">
        <v>5668.62158203125</v>
      </c>
      <c r="E439" s="2">
        <v>43.538902282714844</v>
      </c>
      <c r="F439" s="4">
        <v>5641.30322265625</v>
      </c>
      <c r="I439" s="2">
        <v>43.538902282714844</v>
      </c>
      <c r="J439" s="5">
        <v>-85.168098449707031</v>
      </c>
    </row>
    <row r="440">
      <c r="A440" s="2">
        <v>43.194522857666016</v>
      </c>
      <c r="B440" s="4">
        <v>5666.05126953125</v>
      </c>
      <c r="E440" s="2">
        <v>43.592891693115234</v>
      </c>
      <c r="F440" s="4">
        <v>5636.974609375</v>
      </c>
      <c r="I440" s="2">
        <v>43.592891693115234</v>
      </c>
      <c r="J440" s="5">
        <v>-85.096031188964844</v>
      </c>
    </row>
    <row r="441">
      <c r="A441" s="2">
        <v>43.235019683837891</v>
      </c>
      <c r="B441" s="4">
        <v>5668.0283203125</v>
      </c>
      <c r="E441" s="2">
        <v>43.646881103515625</v>
      </c>
      <c r="F441" s="4">
        <v>5632.64208984375</v>
      </c>
      <c r="I441" s="2">
        <v>43.646881103515625</v>
      </c>
      <c r="J441" s="5">
        <v>-85.028236389160156</v>
      </c>
    </row>
    <row r="442">
      <c r="A442" s="2">
        <v>43.304126739501953</v>
      </c>
      <c r="B442" s="4">
        <v>5664.93310546875</v>
      </c>
      <c r="E442" s="2">
        <v>43.700870513916016</v>
      </c>
      <c r="F442" s="4">
        <v>5628.2763671875</v>
      </c>
      <c r="I442" s="2">
        <v>43.700870513916016</v>
      </c>
      <c r="J442" s="5">
        <v>-84.9651107788086</v>
      </c>
    </row>
    <row r="443">
      <c r="A443" s="2">
        <v>43.344451904296875</v>
      </c>
      <c r="B443" s="4">
        <v>5659.927734375</v>
      </c>
      <c r="E443" s="2">
        <v>43.754859924316406</v>
      </c>
      <c r="F443" s="4">
        <v>5623.85791015625</v>
      </c>
      <c r="I443" s="2">
        <v>43.754859924316406</v>
      </c>
      <c r="J443" s="5">
        <v>-84.906906127929688</v>
      </c>
    </row>
    <row r="444">
      <c r="A444" s="2">
        <v>43.4134635925293</v>
      </c>
      <c r="B444" s="4">
        <v>5652.18701171875</v>
      </c>
      <c r="E444" s="2">
        <v>43.808853149414063</v>
      </c>
      <c r="F444" s="4">
        <v>5619.38134765625</v>
      </c>
      <c r="I444" s="2">
        <v>43.808853149414063</v>
      </c>
      <c r="J444" s="5">
        <v>-84.853790283203125</v>
      </c>
    </row>
    <row r="445">
      <c r="A445" s="2">
        <v>43.453277587890625</v>
      </c>
      <c r="B445" s="4">
        <v>5650.0234375</v>
      </c>
      <c r="E445" s="2">
        <v>43.862842559814453</v>
      </c>
      <c r="F445" s="4">
        <v>5614.8466796875</v>
      </c>
      <c r="I445" s="2">
        <v>43.862842559814453</v>
      </c>
      <c r="J445" s="5">
        <v>-84.805831909179688</v>
      </c>
    </row>
    <row r="446">
      <c r="A446" s="2">
        <v>43.522140502929688</v>
      </c>
      <c r="B446" s="4">
        <v>5646.5576171875</v>
      </c>
      <c r="E446" s="2">
        <v>43.916831970214844</v>
      </c>
      <c r="F446" s="4">
        <v>5610.2587890625</v>
      </c>
      <c r="I446" s="2">
        <v>43.916831970214844</v>
      </c>
      <c r="J446" s="5">
        <v>-84.762969970703125</v>
      </c>
    </row>
    <row r="447">
      <c r="A447" s="2">
        <v>43.562747955322266</v>
      </c>
      <c r="B447" s="4">
        <v>5630.908203125</v>
      </c>
      <c r="E447" s="2">
        <v>43.970821380615234</v>
      </c>
      <c r="F447" s="4">
        <v>5605.63134765625</v>
      </c>
      <c r="I447" s="2">
        <v>43.970821380615234</v>
      </c>
      <c r="J447" s="5">
        <v>-84.725090026855469</v>
      </c>
    </row>
    <row r="448">
      <c r="A448" s="2">
        <v>43.633083343505859</v>
      </c>
      <c r="B448" s="4">
        <v>5626.73046875</v>
      </c>
      <c r="E448" s="2">
        <v>44.024810791015625</v>
      </c>
      <c r="F448" s="4">
        <v>5600.9833984375</v>
      </c>
      <c r="I448" s="2">
        <v>44.024810791015625</v>
      </c>
      <c r="J448" s="5">
        <v>-84.6920166015625</v>
      </c>
    </row>
    <row r="449">
      <c r="A449" s="2">
        <v>43.6736946105957</v>
      </c>
      <c r="B449" s="4">
        <v>5632.73681640625</v>
      </c>
      <c r="E449" s="2">
        <v>44.078800201416016</v>
      </c>
      <c r="F449" s="4">
        <v>5596.3330078125</v>
      </c>
      <c r="I449" s="2">
        <v>44.078800201416016</v>
      </c>
      <c r="J449" s="5">
        <v>-84.663505554199219</v>
      </c>
    </row>
    <row r="450">
      <c r="A450" s="2">
        <v>43.742290496826172</v>
      </c>
      <c r="B450" s="4">
        <v>5619.37841796875</v>
      </c>
      <c r="E450" s="2">
        <v>44.132789611816406</v>
      </c>
      <c r="F450" s="4">
        <v>5591.69775390625</v>
      </c>
      <c r="I450" s="2">
        <v>44.132789611816406</v>
      </c>
      <c r="J450" s="5">
        <v>-84.6392822265625</v>
      </c>
    </row>
    <row r="451">
      <c r="A451" s="2">
        <v>43.781902313232422</v>
      </c>
      <c r="B451" s="4">
        <v>5631.54150390625</v>
      </c>
      <c r="E451" s="2">
        <v>44.186782836914063</v>
      </c>
      <c r="F451" s="4">
        <v>5587.09423828125</v>
      </c>
      <c r="I451" s="2">
        <v>44.186782836914063</v>
      </c>
      <c r="J451" s="5">
        <v>-84.619056701660156</v>
      </c>
    </row>
    <row r="452">
      <c r="A452" s="2">
        <v>43.850662231445313</v>
      </c>
      <c r="B452" s="4">
        <v>5617.431640625</v>
      </c>
      <c r="E452" s="2">
        <v>44.240772247314453</v>
      </c>
      <c r="F452" s="4">
        <v>5582.5361328125</v>
      </c>
      <c r="I452" s="2">
        <v>44.240772247314453</v>
      </c>
      <c r="J452" s="5">
        <v>-84.602531433105469</v>
      </c>
    </row>
    <row r="453">
      <c r="A453" s="2">
        <v>43.890586853027344</v>
      </c>
      <c r="B453" s="4">
        <v>5607.91357421875</v>
      </c>
      <c r="E453" s="2">
        <v>44.294761657714844</v>
      </c>
      <c r="F453" s="4">
        <v>5578.0185546875</v>
      </c>
      <c r="I453" s="2">
        <v>44.294761657714844</v>
      </c>
      <c r="J453" s="5">
        <v>-84.58935546875</v>
      </c>
    </row>
    <row r="454">
      <c r="A454" s="2">
        <v>43.960037231445313</v>
      </c>
      <c r="B454" s="4">
        <v>5608.150390625</v>
      </c>
      <c r="E454" s="2">
        <v>44.348751068115234</v>
      </c>
      <c r="F454" s="4">
        <v>5573.525390625</v>
      </c>
      <c r="I454" s="2">
        <v>44.348751068115234</v>
      </c>
      <c r="J454" s="5">
        <v>-84.579147338867188</v>
      </c>
    </row>
    <row r="455">
      <c r="A455" s="2">
        <v>44.000534057617188</v>
      </c>
      <c r="B455" s="4">
        <v>5606.64892578125</v>
      </c>
      <c r="E455" s="2">
        <v>44.402740478515625</v>
      </c>
      <c r="F455" s="4">
        <v>5569.0380859375</v>
      </c>
      <c r="I455" s="2">
        <v>44.402740478515625</v>
      </c>
      <c r="J455" s="5">
        <v>-84.571464538574219</v>
      </c>
    </row>
    <row r="456">
      <c r="A456" s="2">
        <v>44.071102142333984</v>
      </c>
      <c r="B456" s="4">
        <v>5603.625</v>
      </c>
      <c r="E456" s="2">
        <v>44.456729888916016</v>
      </c>
      <c r="F456" s="4">
        <v>5564.537109375</v>
      </c>
      <c r="I456" s="2">
        <v>44.456729888916016</v>
      </c>
      <c r="J456" s="5">
        <v>-84.565826416015625</v>
      </c>
    </row>
    <row r="457">
      <c r="A457" s="2">
        <v>44.110450744628906</v>
      </c>
      <c r="B457" s="4">
        <v>5590.615234375</v>
      </c>
      <c r="E457" s="2">
        <v>44.510719299316406</v>
      </c>
      <c r="F457" s="4">
        <v>5560.01123046875</v>
      </c>
      <c r="I457" s="2">
        <v>44.510719299316406</v>
      </c>
      <c r="J457" s="5">
        <v>-84.5616455078125</v>
      </c>
    </row>
    <row r="458">
      <c r="A458" s="2">
        <v>44.17974853515625</v>
      </c>
      <c r="B458" s="4">
        <v>5602.73095703125</v>
      </c>
      <c r="E458" s="2">
        <v>44.564712524414063</v>
      </c>
      <c r="F458" s="4">
        <v>5555.45654296875</v>
      </c>
      <c r="I458" s="2">
        <v>44.564712524414063</v>
      </c>
      <c r="J458" s="5">
        <v>-84.55828857421875</v>
      </c>
    </row>
    <row r="459">
      <c r="A459" s="2">
        <v>44.219589233398438</v>
      </c>
      <c r="B459" s="4">
        <v>5580.458984375</v>
      </c>
      <c r="E459" s="2">
        <v>44.618701934814453</v>
      </c>
      <c r="F459" s="4">
        <v>5550.88037109375</v>
      </c>
      <c r="I459" s="2">
        <v>44.618701934814453</v>
      </c>
      <c r="J459" s="5">
        <v>-84.55499267578125</v>
      </c>
    </row>
    <row r="460">
      <c r="A460" s="2">
        <v>44.287822723388672</v>
      </c>
      <c r="B460" s="4">
        <v>5575.90869140625</v>
      </c>
      <c r="E460" s="2">
        <v>44.672691345214844</v>
      </c>
      <c r="F460" s="4">
        <v>5546.2890625</v>
      </c>
      <c r="I460" s="2">
        <v>44.672691345214844</v>
      </c>
      <c r="J460" s="5">
        <v>-84.5509033203125</v>
      </c>
    </row>
    <row r="461">
      <c r="A461" s="2">
        <v>44.328304290771484</v>
      </c>
      <c r="B461" s="4">
        <v>5583.2568359375</v>
      </c>
      <c r="E461" s="2">
        <v>44.726680755615234</v>
      </c>
      <c r="F461" s="4">
        <v>5541.6875</v>
      </c>
      <c r="I461" s="2">
        <v>44.726680755615234</v>
      </c>
      <c r="J461" s="5">
        <v>-84.545120239257813</v>
      </c>
    </row>
    <row r="462">
      <c r="A462" s="2">
        <v>44.397514343261719</v>
      </c>
      <c r="B462" s="4">
        <v>5560.4296875</v>
      </c>
      <c r="E462" s="2">
        <v>44.780670166015625</v>
      </c>
      <c r="F462" s="4">
        <v>5537.07861328125</v>
      </c>
      <c r="I462" s="2">
        <v>44.780670166015625</v>
      </c>
      <c r="J462" s="5">
        <v>-84.536689758300781</v>
      </c>
    </row>
    <row r="463">
      <c r="A463" s="2">
        <v>44.437625885009766</v>
      </c>
      <c r="B463" s="4">
        <v>5570.31591796875</v>
      </c>
      <c r="E463" s="2">
        <v>44.834659576416016</v>
      </c>
      <c r="F463" s="4">
        <v>5532.46875</v>
      </c>
      <c r="I463" s="2">
        <v>44.834659576416016</v>
      </c>
      <c r="J463" s="5">
        <v>-84.524703979492188</v>
      </c>
    </row>
    <row r="464">
      <c r="A464" s="2">
        <v>44.507415771484375</v>
      </c>
      <c r="B464" s="4">
        <v>5557.07080078125</v>
      </c>
      <c r="E464" s="2">
        <v>44.888648986816406</v>
      </c>
      <c r="F464" s="4">
        <v>5527.8701171875</v>
      </c>
      <c r="I464" s="2">
        <v>44.888648986816406</v>
      </c>
      <c r="J464" s="5">
        <v>-84.508293151855469</v>
      </c>
    </row>
    <row r="465">
      <c r="A465" s="2">
        <v>44.548439025878906</v>
      </c>
      <c r="B465" s="4">
        <v>5537.111328125</v>
      </c>
      <c r="E465" s="2">
        <v>44.942642211914063</v>
      </c>
      <c r="F465" s="4">
        <v>5523.29052734375</v>
      </c>
      <c r="I465" s="2">
        <v>44.942642211914063</v>
      </c>
      <c r="J465" s="5">
        <v>-84.486640930175781</v>
      </c>
    </row>
    <row r="466">
      <c r="A466" s="2">
        <v>44.616603851318359</v>
      </c>
      <c r="B466" s="4">
        <v>5553.49462890625</v>
      </c>
      <c r="E466" s="2">
        <v>44.996631622314453</v>
      </c>
      <c r="F466" s="4">
        <v>5518.7373046875</v>
      </c>
      <c r="I466" s="2">
        <v>44.996631622314453</v>
      </c>
      <c r="J466" s="5">
        <v>-84.458999633789063</v>
      </c>
    </row>
    <row r="467">
      <c r="A467" s="2">
        <v>44.655155181884766</v>
      </c>
      <c r="B467" s="4">
        <v>5546.32958984375</v>
      </c>
      <c r="E467" s="2">
        <v>45.050621032714844</v>
      </c>
      <c r="F467" s="4">
        <v>5514.21337890625</v>
      </c>
      <c r="I467" s="2">
        <v>45.050621032714844</v>
      </c>
      <c r="J467" s="5">
        <v>-84.424667358398438</v>
      </c>
    </row>
    <row r="468">
      <c r="A468" s="2">
        <v>44.72576904296875</v>
      </c>
      <c r="B468" s="4">
        <v>5534.80615234375</v>
      </c>
      <c r="E468" s="2">
        <v>45.104610443115234</v>
      </c>
      <c r="F468" s="4">
        <v>5509.71728515625</v>
      </c>
      <c r="I468" s="2">
        <v>45.104610443115234</v>
      </c>
      <c r="J468" s="5">
        <v>-84.383041381835938</v>
      </c>
    </row>
    <row r="469">
      <c r="A469" s="2">
        <v>44.766632080078125</v>
      </c>
      <c r="B469" s="4">
        <v>5536.3828125</v>
      </c>
      <c r="E469" s="2">
        <v>45.158599853515625</v>
      </c>
      <c r="F469" s="4">
        <v>5505.2421875</v>
      </c>
      <c r="I469" s="2">
        <v>45.158599853515625</v>
      </c>
      <c r="J469" s="5">
        <v>-84.3336410522461</v>
      </c>
    </row>
    <row r="470">
      <c r="A470" s="2">
        <v>44.836406707763672</v>
      </c>
      <c r="B470" s="4">
        <v>5534.9296875</v>
      </c>
      <c r="E470" s="2">
        <v>45.212589263916016</v>
      </c>
      <c r="F470" s="4">
        <v>5500.78076171875</v>
      </c>
      <c r="I470" s="2">
        <v>45.212589263916016</v>
      </c>
      <c r="J470" s="5">
        <v>-84.276107788085938</v>
      </c>
    </row>
    <row r="471">
      <c r="A471" s="2">
        <v>44.876506805419922</v>
      </c>
      <c r="B471" s="4">
        <v>5526.11962890625</v>
      </c>
      <c r="E471" s="2">
        <v>45.266578674316406</v>
      </c>
      <c r="F471" s="4">
        <v>5496.33056640625</v>
      </c>
      <c r="I471" s="2">
        <v>45.266578674316406</v>
      </c>
      <c r="J471" s="5">
        <v>-84.2103042602539</v>
      </c>
    </row>
    <row r="472">
      <c r="A472" s="2">
        <v>44.947334289550781</v>
      </c>
      <c r="B472" s="4">
        <v>5527.72509765625</v>
      </c>
      <c r="E472" s="2">
        <v>45.320571899414063</v>
      </c>
      <c r="F472" s="4">
        <v>5491.87939453125</v>
      </c>
      <c r="I472" s="2">
        <v>45.320571899414063</v>
      </c>
      <c r="J472" s="5">
        <v>-84.136283874511719</v>
      </c>
    </row>
    <row r="473">
      <c r="A473" s="2">
        <v>44.985988616943359</v>
      </c>
      <c r="B473" s="4">
        <v>5517.55322265625</v>
      </c>
      <c r="E473" s="2">
        <v>45.374561309814453</v>
      </c>
      <c r="F473" s="4">
        <v>5487.412109375</v>
      </c>
      <c r="I473" s="2">
        <v>45.374561309814453</v>
      </c>
      <c r="J473" s="5">
        <v>-84.054389953613281</v>
      </c>
    </row>
    <row r="474">
      <c r="A474" s="2">
        <v>45.054477691650391</v>
      </c>
      <c r="B474" s="4">
        <v>5523.51171875</v>
      </c>
      <c r="E474" s="2">
        <v>45.428550720214844</v>
      </c>
      <c r="F474" s="4">
        <v>5482.9208984375</v>
      </c>
      <c r="I474" s="2">
        <v>45.428550720214844</v>
      </c>
      <c r="J474" s="5">
        <v>-83.96514892578125</v>
      </c>
    </row>
    <row r="475">
      <c r="A475" s="2">
        <v>45.094112396240234</v>
      </c>
      <c r="B475" s="4">
        <v>5526.4052734375</v>
      </c>
      <c r="E475" s="2">
        <v>45.482540130615234</v>
      </c>
      <c r="F475" s="4">
        <v>5478.3974609375</v>
      </c>
      <c r="I475" s="2">
        <v>45.482540130615234</v>
      </c>
      <c r="J475" s="5">
        <v>-83.869293212890625</v>
      </c>
    </row>
    <row r="476">
      <c r="A476" s="2">
        <v>45.163131713867188</v>
      </c>
      <c r="B476" s="4">
        <v>5505.61181640625</v>
      </c>
      <c r="E476" s="2">
        <v>45.536529541015625</v>
      </c>
      <c r="F476" s="4">
        <v>5473.84423828125</v>
      </c>
      <c r="I476" s="2">
        <v>45.536529541015625</v>
      </c>
      <c r="J476" s="5">
        <v>-83.767730712890625</v>
      </c>
    </row>
    <row r="477">
      <c r="A477" s="2">
        <v>45.203300476074219</v>
      </c>
      <c r="B477" s="4">
        <v>5497.95166015625</v>
      </c>
      <c r="E477" s="2">
        <v>45.590518951416016</v>
      </c>
      <c r="F477" s="4">
        <v>5469.26904296875</v>
      </c>
      <c r="I477" s="2">
        <v>45.590518951416016</v>
      </c>
      <c r="J477" s="5">
        <v>-83.661491394042969</v>
      </c>
    </row>
    <row r="478">
      <c r="A478" s="2">
        <v>45.272220611572266</v>
      </c>
      <c r="B478" s="4">
        <v>5493.8818359375</v>
      </c>
      <c r="E478" s="2">
        <v>45.644508361816406</v>
      </c>
      <c r="F478" s="4">
        <v>5464.67333984375</v>
      </c>
      <c r="I478" s="2">
        <v>45.644508361816406</v>
      </c>
      <c r="J478" s="5">
        <v>-83.551742553710938</v>
      </c>
    </row>
    <row r="479">
      <c r="A479" s="2">
        <v>45.312591552734375</v>
      </c>
      <c r="B479" s="4">
        <v>5492.3740234375</v>
      </c>
      <c r="E479" s="2">
        <v>45.6984977722168</v>
      </c>
      <c r="F479" s="4">
        <v>5460.056640625</v>
      </c>
      <c r="I479" s="2">
        <v>45.6984977722168</v>
      </c>
      <c r="J479" s="5">
        <v>-83.439727783203125</v>
      </c>
    </row>
    <row r="480">
      <c r="A480" s="2">
        <v>45.382804870605469</v>
      </c>
      <c r="B480" s="4">
        <v>5485.30419921875</v>
      </c>
      <c r="E480" s="2">
        <v>45.752490997314453</v>
      </c>
      <c r="F480" s="4">
        <v>5455.4208984375</v>
      </c>
      <c r="I480" s="2">
        <v>45.752490997314453</v>
      </c>
      <c r="J480" s="5">
        <v>-83.32672119140625</v>
      </c>
    </row>
    <row r="481">
      <c r="A481" s="2">
        <v>45.42279052734375</v>
      </c>
      <c r="B481" s="4">
        <v>5482.13232421875</v>
      </c>
      <c r="E481" s="2">
        <v>45.806480407714844</v>
      </c>
      <c r="F481" s="4">
        <v>5450.76220703125</v>
      </c>
      <c r="I481" s="2">
        <v>45.806480407714844</v>
      </c>
      <c r="J481" s="5">
        <v>-83.214004516601563</v>
      </c>
    </row>
    <row r="482">
      <c r="A482" s="2">
        <v>45.492336273193359</v>
      </c>
      <c r="B482" s="4">
        <v>5480.9404296875</v>
      </c>
      <c r="E482" s="2">
        <v>45.860469818115234</v>
      </c>
      <c r="F482" s="4">
        <v>5446.0712890625</v>
      </c>
      <c r="I482" s="2">
        <v>45.860469818115234</v>
      </c>
      <c r="J482" s="5">
        <v>-83.102783203125</v>
      </c>
    </row>
    <row r="483">
      <c r="A483" s="2">
        <v>45.532173156738281</v>
      </c>
      <c r="B483" s="4">
        <v>5467.61474609375</v>
      </c>
      <c r="E483" s="2">
        <v>45.914459228515625</v>
      </c>
      <c r="F483" s="4">
        <v>5441.3369140625</v>
      </c>
      <c r="I483" s="2">
        <v>45.914459228515625</v>
      </c>
      <c r="J483" s="5">
        <v>-82.9941635131836</v>
      </c>
    </row>
    <row r="484">
      <c r="A484" s="2">
        <v>45.601314544677734</v>
      </c>
      <c r="B484" s="4">
        <v>5469.9697265625</v>
      </c>
      <c r="E484" s="2">
        <v>45.968448638916016</v>
      </c>
      <c r="F484" s="4">
        <v>5436.55224609375</v>
      </c>
      <c r="I484" s="2">
        <v>45.968448638916016</v>
      </c>
      <c r="J484" s="5">
        <v>-82.889091491699219</v>
      </c>
    </row>
    <row r="485">
      <c r="A485" s="2">
        <v>45.641391754150391</v>
      </c>
      <c r="B485" s="4">
        <v>5456.935546875</v>
      </c>
      <c r="E485" s="2">
        <v>46.022438049316406</v>
      </c>
      <c r="F485" s="4">
        <v>5431.71875</v>
      </c>
      <c r="I485" s="2">
        <v>46.022438049316406</v>
      </c>
      <c r="J485" s="5">
        <v>-82.788383483886719</v>
      </c>
    </row>
    <row r="486">
      <c r="A486" s="2">
        <v>45.710842132568359</v>
      </c>
      <c r="B486" s="4">
        <v>5463.7646484375</v>
      </c>
      <c r="E486" s="2">
        <v>46.0764274597168</v>
      </c>
      <c r="F486" s="4">
        <v>5426.84130859375</v>
      </c>
      <c r="I486" s="2">
        <v>46.0764274597168</v>
      </c>
      <c r="J486" s="5">
        <v>-82.692657470703125</v>
      </c>
    </row>
    <row r="487">
      <c r="A487" s="2">
        <v>45.7506217956543</v>
      </c>
      <c r="B487" s="4">
        <v>5451.94775390625</v>
      </c>
      <c r="E487" s="2">
        <v>46.130420684814453</v>
      </c>
      <c r="F487" s="4">
        <v>5421.93017578125</v>
      </c>
      <c r="I487" s="2">
        <v>46.130420684814453</v>
      </c>
      <c r="J487" s="5">
        <v>-82.6023941040039</v>
      </c>
    </row>
    <row r="488">
      <c r="A488" s="2">
        <v>45.821430206298828</v>
      </c>
      <c r="B488" s="4">
        <v>5445.1240234375</v>
      </c>
      <c r="E488" s="2">
        <v>46.184410095214844</v>
      </c>
      <c r="F488" s="4">
        <v>5417.01025390625</v>
      </c>
      <c r="I488" s="2">
        <v>46.184410095214844</v>
      </c>
      <c r="J488" s="5">
        <v>-82.517936706542969</v>
      </c>
    </row>
    <row r="489">
      <c r="A489" s="2">
        <v>45.861732482910156</v>
      </c>
      <c r="B489" s="4">
        <v>5446.3125</v>
      </c>
      <c r="E489" s="2">
        <v>46.238399505615234</v>
      </c>
      <c r="F489" s="4">
        <v>5412.109375</v>
      </c>
      <c r="I489" s="2">
        <v>46.238399505615234</v>
      </c>
      <c r="J489" s="5">
        <v>-82.439460754394531</v>
      </c>
    </row>
    <row r="490">
      <c r="A490" s="2">
        <v>45.930862426757813</v>
      </c>
      <c r="B490" s="4">
        <v>5444.6455078125</v>
      </c>
      <c r="E490" s="2">
        <v>46.292388916015625</v>
      </c>
      <c r="F490" s="4">
        <v>5407.25634765625</v>
      </c>
      <c r="I490" s="2">
        <v>46.292388916015625</v>
      </c>
      <c r="J490" s="5">
        <v>-82.367080688476563</v>
      </c>
    </row>
    <row r="491">
      <c r="A491" s="2">
        <v>45.970985412597656</v>
      </c>
      <c r="B491" s="4">
        <v>5434.96484375</v>
      </c>
      <c r="E491" s="2">
        <v>46.346378326416016</v>
      </c>
      <c r="F491" s="4">
        <v>5402.4677734375</v>
      </c>
      <c r="I491" s="2">
        <v>46.346378326416016</v>
      </c>
      <c r="J491" s="5">
        <v>-82.300765991210938</v>
      </c>
    </row>
    <row r="492">
      <c r="A492" s="2">
        <v>46.040573120117188</v>
      </c>
      <c r="B492" s="4">
        <v>5435.158203125</v>
      </c>
      <c r="E492" s="2">
        <v>46.400367736816406</v>
      </c>
      <c r="F492" s="4">
        <v>5397.75390625</v>
      </c>
      <c r="I492" s="2">
        <v>46.400367736816406</v>
      </c>
      <c r="J492" s="5">
        <v>-82.240394592285156</v>
      </c>
    </row>
    <row r="493">
      <c r="A493" s="2">
        <v>46.080692291259766</v>
      </c>
      <c r="B493" s="4">
        <v>5434.7841796875</v>
      </c>
      <c r="E493" s="2">
        <v>46.4543571472168</v>
      </c>
      <c r="F493" s="4">
        <v>5393.11669921875</v>
      </c>
      <c r="I493" s="2">
        <v>46.4543571472168</v>
      </c>
      <c r="J493" s="5">
        <v>-82.18572998046875</v>
      </c>
    </row>
    <row r="494">
      <c r="A494" s="2">
        <v>46.150627136230469</v>
      </c>
      <c r="B494" s="4">
        <v>5431.95361328125</v>
      </c>
      <c r="E494" s="2">
        <v>46.508350372314453</v>
      </c>
      <c r="F494" s="4">
        <v>5388.54931640625</v>
      </c>
      <c r="I494" s="2">
        <v>46.508350372314453</v>
      </c>
      <c r="J494" s="5">
        <v>-82.136428833007813</v>
      </c>
    </row>
    <row r="495">
      <c r="A495" s="2">
        <v>46.189823150634766</v>
      </c>
      <c r="B495" s="4">
        <v>5409.34814453125</v>
      </c>
      <c r="E495" s="2">
        <v>46.562339782714844</v>
      </c>
      <c r="F495" s="4">
        <v>5384.044921875</v>
      </c>
      <c r="I495" s="2">
        <v>46.562339782714844</v>
      </c>
      <c r="J495" s="5">
        <v>-82.092048645019531</v>
      </c>
    </row>
    <row r="496">
      <c r="A496" s="2">
        <v>46.259223937988281</v>
      </c>
      <c r="B496" s="4">
        <v>5414.40771484375</v>
      </c>
      <c r="E496" s="2">
        <v>46.616329193115234</v>
      </c>
      <c r="F496" s="4">
        <v>5379.59130859375</v>
      </c>
      <c r="I496" s="2">
        <v>46.616329193115234</v>
      </c>
      <c r="J496" s="5">
        <v>-82.052001953125</v>
      </c>
    </row>
    <row r="497">
      <c r="A497" s="2">
        <v>46.299152374267578</v>
      </c>
      <c r="B497" s="4">
        <v>5413.51708984375</v>
      </c>
      <c r="E497" s="2">
        <v>46.670318603515625</v>
      </c>
      <c r="F497" s="4">
        <v>5375.17626953125</v>
      </c>
      <c r="I497" s="2">
        <v>46.670318603515625</v>
      </c>
      <c r="J497" s="5">
        <v>-82.015617370605469</v>
      </c>
    </row>
    <row r="498">
      <c r="A498" s="2">
        <v>46.3679313659668</v>
      </c>
      <c r="B498" s="4">
        <v>5398.71630859375</v>
      </c>
      <c r="E498" s="2">
        <v>46.724308013916016</v>
      </c>
      <c r="F498" s="4">
        <v>5370.7900390625</v>
      </c>
      <c r="I498" s="2">
        <v>46.724308013916016</v>
      </c>
      <c r="J498" s="5">
        <v>-81.982109069824219</v>
      </c>
    </row>
    <row r="499">
      <c r="A499" s="2">
        <v>46.4082145690918</v>
      </c>
      <c r="B499" s="4">
        <v>5402.6943359375</v>
      </c>
      <c r="E499" s="2">
        <v>46.778297424316406</v>
      </c>
      <c r="F499" s="4">
        <v>5366.4296875</v>
      </c>
      <c r="I499" s="2">
        <v>46.778297424316406</v>
      </c>
      <c r="J499" s="5">
        <v>-81.950653076171875</v>
      </c>
    </row>
    <row r="500">
      <c r="A500" s="2">
        <v>46.478664398193359</v>
      </c>
      <c r="B500" s="4">
        <v>5398.88671875</v>
      </c>
      <c r="E500" s="2">
        <v>46.8322868347168</v>
      </c>
      <c r="F500" s="4">
        <v>5362.10400390625</v>
      </c>
      <c r="I500" s="2">
        <v>46.8322868347168</v>
      </c>
      <c r="J500" s="5">
        <v>-81.920356750488281</v>
      </c>
    </row>
    <row r="501">
      <c r="A501" s="2">
        <v>46.518993377685547</v>
      </c>
      <c r="B501" s="4">
        <v>5383.85546875</v>
      </c>
      <c r="E501" s="2">
        <v>46.886280059814453</v>
      </c>
      <c r="F501" s="4">
        <v>5357.82666015625</v>
      </c>
      <c r="I501" s="2">
        <v>46.886280059814453</v>
      </c>
      <c r="J501" s="5">
        <v>-81.890327453613281</v>
      </c>
    </row>
    <row r="502">
      <c r="A502" s="2">
        <v>46.587276458740234</v>
      </c>
      <c r="B502" s="4">
        <v>5378.78955078125</v>
      </c>
      <c r="E502" s="2">
        <v>46.940269470214844</v>
      </c>
      <c r="F502" s="4">
        <v>5353.61962890625</v>
      </c>
      <c r="I502" s="2">
        <v>46.940269470214844</v>
      </c>
      <c r="J502" s="5">
        <v>-81.859695434570313</v>
      </c>
    </row>
    <row r="503">
      <c r="A503" s="2">
        <v>46.62725830078125</v>
      </c>
      <c r="B503" s="4">
        <v>5370.3125</v>
      </c>
      <c r="E503" s="2">
        <v>46.994258880615234</v>
      </c>
      <c r="F503" s="4">
        <v>5349.498046875</v>
      </c>
      <c r="I503" s="2">
        <v>46.994258880615234</v>
      </c>
      <c r="J503" s="5">
        <v>-81.82763671875</v>
      </c>
    </row>
    <row r="504">
      <c r="A504" s="2">
        <v>46.697105407714844</v>
      </c>
      <c r="B504" s="4">
        <v>5368.16650390625</v>
      </c>
      <c r="E504" s="2">
        <v>47.048248291015625</v>
      </c>
      <c r="F504" s="4">
        <v>5345.46923828125</v>
      </c>
      <c r="I504" s="2">
        <v>47.048248291015625</v>
      </c>
      <c r="J504" s="5">
        <v>-81.79345703125</v>
      </c>
    </row>
    <row r="505">
      <c r="A505" s="2">
        <v>46.737586975097656</v>
      </c>
      <c r="B505" s="4">
        <v>5349.6025390625</v>
      </c>
      <c r="E505" s="2">
        <v>47.102237701416016</v>
      </c>
      <c r="F505" s="4">
        <v>5341.5361328125</v>
      </c>
      <c r="I505" s="2">
        <v>47.102237701416016</v>
      </c>
      <c r="J505" s="5">
        <v>-81.756538391113281</v>
      </c>
    </row>
    <row r="506">
      <c r="A506" s="2">
        <v>46.807861328125</v>
      </c>
      <c r="B506" s="4">
        <v>5346.0810546875</v>
      </c>
      <c r="E506" s="2">
        <v>47.156227111816406</v>
      </c>
      <c r="F506" s="4">
        <v>5337.697265625</v>
      </c>
      <c r="I506" s="2">
        <v>47.156227111816406</v>
      </c>
      <c r="J506" s="5">
        <v>-81.716423034667969</v>
      </c>
    </row>
    <row r="507">
      <c r="A507" s="2">
        <v>46.845985412597656</v>
      </c>
      <c r="B507" s="4">
        <v>5352.11328125</v>
      </c>
      <c r="E507" s="2">
        <v>47.2102165222168</v>
      </c>
      <c r="F507" s="4">
        <v>5333.951171875</v>
      </c>
      <c r="I507" s="2">
        <v>47.2102165222168</v>
      </c>
      <c r="J507" s="5">
        <v>-81.672744750976563</v>
      </c>
    </row>
    <row r="508">
      <c r="A508" s="2">
        <v>46.914649963378906</v>
      </c>
      <c r="B508" s="4">
        <v>5354.39990234375</v>
      </c>
      <c r="E508" s="2">
        <v>47.264209747314453</v>
      </c>
      <c r="F508" s="4">
        <v>5330.27978515625</v>
      </c>
      <c r="I508" s="2">
        <v>47.264209747314453</v>
      </c>
      <c r="J508" s="5">
        <v>-81.625282287597656</v>
      </c>
    </row>
    <row r="509">
      <c r="A509" s="2">
        <v>46.955120086669922</v>
      </c>
      <c r="B509" s="4">
        <v>5347.85595703125</v>
      </c>
      <c r="E509" s="2">
        <v>47.318199157714844</v>
      </c>
      <c r="F509" s="4">
        <v>5326.65283203125</v>
      </c>
      <c r="I509" s="2">
        <v>47.318199157714844</v>
      </c>
      <c r="J509" s="5">
        <v>-81.573982238769531</v>
      </c>
    </row>
    <row r="510">
      <c r="A510" s="2">
        <v>47.02593994140625</v>
      </c>
      <c r="B510" s="4">
        <v>5353.4404296875</v>
      </c>
      <c r="E510" s="2">
        <v>47.372188568115234</v>
      </c>
      <c r="F510" s="4">
        <v>5323.03173828125</v>
      </c>
      <c r="I510" s="2">
        <v>47.372188568115234</v>
      </c>
      <c r="J510" s="5">
        <v>-81.5188980102539</v>
      </c>
    </row>
    <row r="511">
      <c r="A511" s="2">
        <v>47.066020965576172</v>
      </c>
      <c r="B511" s="4">
        <v>5340.373046875</v>
      </c>
      <c r="E511" s="2">
        <v>47.426177978515625</v>
      </c>
      <c r="F511" s="4">
        <v>5319.36865234375</v>
      </c>
      <c r="I511" s="2">
        <v>47.426177978515625</v>
      </c>
      <c r="J511" s="5">
        <v>-81.460220336914063</v>
      </c>
    </row>
    <row r="512">
      <c r="A512" s="2">
        <v>47.135944366455078</v>
      </c>
      <c r="B512" s="4">
        <v>5357.9296875</v>
      </c>
      <c r="E512" s="2">
        <v>47.480167388916016</v>
      </c>
      <c r="F512" s="4">
        <v>5315.62255859375</v>
      </c>
      <c r="I512" s="2">
        <v>47.480167388916016</v>
      </c>
      <c r="J512" s="5">
        <v>-81.3982925415039</v>
      </c>
    </row>
    <row r="513">
      <c r="A513" s="2">
        <v>47.176002502441406</v>
      </c>
      <c r="B513" s="4">
        <v>5337.9404296875</v>
      </c>
      <c r="E513" s="2">
        <v>47.534156799316406</v>
      </c>
      <c r="F513" s="4">
        <v>5311.763671875</v>
      </c>
      <c r="I513" s="2">
        <v>47.534156799316406</v>
      </c>
      <c r="J513" s="5">
        <v>-81.333541870117188</v>
      </c>
    </row>
    <row r="514">
      <c r="A514" s="2">
        <v>47.244243621826172</v>
      </c>
      <c r="B514" s="4">
        <v>5330.9287109375</v>
      </c>
      <c r="E514" s="2">
        <v>47.5881462097168</v>
      </c>
      <c r="F514" s="4">
        <v>5307.77294921875</v>
      </c>
      <c r="I514" s="2">
        <v>47.5881462097168</v>
      </c>
      <c r="J514" s="5">
        <v>-81.266571044921875</v>
      </c>
    </row>
    <row r="515">
      <c r="A515" s="2">
        <v>47.283733367919922</v>
      </c>
      <c r="B515" s="4">
        <v>5344.2373046875</v>
      </c>
      <c r="E515" s="2">
        <v>47.642139434814453</v>
      </c>
      <c r="F515" s="4">
        <v>5303.64013671875</v>
      </c>
      <c r="I515" s="2">
        <v>47.642139434814453</v>
      </c>
      <c r="J515" s="5">
        <v>-81.198104858398438</v>
      </c>
    </row>
    <row r="516">
      <c r="A516" s="2">
        <v>47.3543815612793</v>
      </c>
      <c r="B516" s="4">
        <v>5319.59912109375</v>
      </c>
      <c r="E516" s="2">
        <v>47.696128845214844</v>
      </c>
      <c r="F516" s="4">
        <v>5299.373046875</v>
      </c>
      <c r="I516" s="2">
        <v>47.696128845214844</v>
      </c>
      <c r="J516" s="5">
        <v>-81.129020690917969</v>
      </c>
    </row>
    <row r="517">
      <c r="A517" s="2">
        <v>47.394889831542969</v>
      </c>
      <c r="B517" s="4">
        <v>5323.23193359375</v>
      </c>
      <c r="E517" s="2">
        <v>47.750118255615234</v>
      </c>
      <c r="F517" s="4">
        <v>5294.99853515625</v>
      </c>
      <c r="I517" s="2">
        <v>47.750118255615234</v>
      </c>
      <c r="J517" s="5">
        <v>-81.060272216796875</v>
      </c>
    </row>
    <row r="518">
      <c r="A518" s="2">
        <v>47.463962554931641</v>
      </c>
      <c r="B518" s="4">
        <v>5321.0458984375</v>
      </c>
      <c r="E518" s="2">
        <v>47.804107666015625</v>
      </c>
      <c r="F518" s="4">
        <v>5290.55224609375</v>
      </c>
      <c r="I518" s="2">
        <v>47.804107666015625</v>
      </c>
      <c r="J518" s="5">
        <v>-80.992912292480469</v>
      </c>
    </row>
    <row r="519">
      <c r="A519" s="2">
        <v>47.503398895263672</v>
      </c>
      <c r="B519" s="4">
        <v>5303.52392578125</v>
      </c>
      <c r="E519" s="2">
        <v>47.858097076416016</v>
      </c>
      <c r="F519" s="4">
        <v>5286.0576171875</v>
      </c>
      <c r="I519" s="2">
        <v>47.858097076416016</v>
      </c>
      <c r="J519" s="5">
        <v>-80.927978515625</v>
      </c>
    </row>
    <row r="520">
      <c r="A520" s="2">
        <v>47.573429107666016</v>
      </c>
      <c r="B520" s="4">
        <v>5312.32275390625</v>
      </c>
      <c r="E520" s="2">
        <v>47.912086486816406</v>
      </c>
      <c r="F520" s="4">
        <v>5281.53076171875</v>
      </c>
      <c r="I520" s="2">
        <v>47.912086486816406</v>
      </c>
      <c r="J520" s="5">
        <v>-80.866470336914063</v>
      </c>
    </row>
    <row r="521">
      <c r="A521" s="2">
        <v>47.613540649414063</v>
      </c>
      <c r="B521" s="4">
        <v>5291.88427734375</v>
      </c>
      <c r="E521" s="2">
        <v>47.9660758972168</v>
      </c>
      <c r="F521" s="4">
        <v>5276.98388671875</v>
      </c>
      <c r="I521" s="2">
        <v>47.9660758972168</v>
      </c>
      <c r="J521" s="5">
        <v>-80.809310913085938</v>
      </c>
    </row>
    <row r="522">
      <c r="A522" s="2">
        <v>47.682407379150391</v>
      </c>
      <c r="B522" s="4">
        <v>5312.201171875</v>
      </c>
      <c r="E522" s="2">
        <v>48.020065307617188</v>
      </c>
      <c r="F522" s="4">
        <v>5272.42236328125</v>
      </c>
      <c r="I522" s="2">
        <v>48.020065307617188</v>
      </c>
      <c r="J522" s="5">
        <v>-80.757286071777344</v>
      </c>
    </row>
    <row r="523">
      <c r="A523" s="2">
        <v>47.721893310546875</v>
      </c>
      <c r="B523" s="4">
        <v>5287.67626953125</v>
      </c>
      <c r="E523" s="2">
        <v>48.074058532714844</v>
      </c>
      <c r="F523" s="4">
        <v>5267.8427734375</v>
      </c>
      <c r="I523" s="2">
        <v>48.074058532714844</v>
      </c>
      <c r="J523" s="5">
        <v>-80.711044311523438</v>
      </c>
    </row>
    <row r="524">
      <c r="A524" s="2">
        <v>47.790916442871094</v>
      </c>
      <c r="B524" s="4">
        <v>5308.41650390625</v>
      </c>
      <c r="E524" s="2">
        <v>48.128047943115234</v>
      </c>
      <c r="F524" s="4">
        <v>5263.23828125</v>
      </c>
      <c r="I524" s="2">
        <v>48.128047943115234</v>
      </c>
      <c r="J524" s="5">
        <v>-80.671058654785156</v>
      </c>
    </row>
    <row r="525">
      <c r="A525" s="2">
        <v>47.831073760986328</v>
      </c>
      <c r="B525" s="4">
        <v>5289.623046875</v>
      </c>
      <c r="E525" s="2">
        <v>48.182037353515625</v>
      </c>
      <c r="F525" s="4">
        <v>5258.595703125</v>
      </c>
      <c r="I525" s="2">
        <v>48.182037353515625</v>
      </c>
      <c r="J525" s="5">
        <v>-80.637611389160156</v>
      </c>
    </row>
    <row r="526">
      <c r="A526" s="2">
        <v>47.901126861572266</v>
      </c>
      <c r="B526" s="4">
        <v>5280.28564453125</v>
      </c>
      <c r="E526" s="2">
        <v>48.236026763916016</v>
      </c>
      <c r="F526" s="4">
        <v>5253.9052734375</v>
      </c>
      <c r="I526" s="2">
        <v>48.236026763916016</v>
      </c>
      <c r="J526" s="5">
        <v>-80.610763549804688</v>
      </c>
    </row>
    <row r="527">
      <c r="A527" s="2">
        <v>47.9416389465332</v>
      </c>
      <c r="B527" s="4">
        <v>5289.31689453125</v>
      </c>
      <c r="E527" s="2">
        <v>48.290016174316406</v>
      </c>
      <c r="F527" s="4">
        <v>5249.1572265625</v>
      </c>
      <c r="I527" s="2">
        <v>48.290016174316406</v>
      </c>
      <c r="J527" s="5">
        <v>-80.590385437011719</v>
      </c>
    </row>
    <row r="528">
      <c r="A528" s="2">
        <v>48.012962341308594</v>
      </c>
      <c r="B528" s="4">
        <v>5276.1708984375</v>
      </c>
      <c r="E528" s="2">
        <v>48.3440055847168</v>
      </c>
      <c r="F528" s="4">
        <v>5244.3486328125</v>
      </c>
      <c r="I528" s="2">
        <v>48.3440055847168</v>
      </c>
      <c r="J528" s="5">
        <v>-80.576126098632813</v>
      </c>
    </row>
    <row r="529">
      <c r="A529" s="2">
        <v>48.054340362548828</v>
      </c>
      <c r="B529" s="4">
        <v>5276.3896484375</v>
      </c>
      <c r="E529" s="2">
        <v>48.397994995117188</v>
      </c>
      <c r="F529" s="4">
        <v>5239.49072265625</v>
      </c>
      <c r="I529" s="2">
        <v>48.397994995117188</v>
      </c>
      <c r="J529" s="5">
        <v>-80.567413330078125</v>
      </c>
    </row>
    <row r="530">
      <c r="A530" s="2">
        <v>48.120586395263672</v>
      </c>
      <c r="B530" s="4">
        <v>5262.82666015625</v>
      </c>
      <c r="E530" s="2">
        <v>48.451988220214844</v>
      </c>
      <c r="F530" s="4">
        <v>5234.60546875</v>
      </c>
      <c r="I530" s="2">
        <v>48.451988220214844</v>
      </c>
      <c r="J530" s="5">
        <v>-80.563507080078125</v>
      </c>
    </row>
    <row r="531">
      <c r="A531" s="2">
        <v>48.160251617431641</v>
      </c>
      <c r="B531" s="4">
        <v>5261.34228515625</v>
      </c>
      <c r="E531" s="2">
        <v>48.505977630615234</v>
      </c>
      <c r="F531" s="4">
        <v>5229.72265625</v>
      </c>
      <c r="I531" s="2">
        <v>48.505977630615234</v>
      </c>
      <c r="J531" s="5">
        <v>-80.563552856445313</v>
      </c>
    </row>
    <row r="532">
      <c r="A532" s="2">
        <v>48.230735778808594</v>
      </c>
      <c r="B532" s="4">
        <v>5251.83642578125</v>
      </c>
      <c r="E532" s="2">
        <v>48.559967041015625</v>
      </c>
      <c r="F532" s="4">
        <v>5224.873046875</v>
      </c>
      <c r="I532" s="2">
        <v>48.559967041015625</v>
      </c>
      <c r="J532" s="5">
        <v>-80.566604614257813</v>
      </c>
    </row>
    <row r="533">
      <c r="A533" s="2">
        <v>48.270145416259766</v>
      </c>
      <c r="B533" s="4">
        <v>5240.96826171875</v>
      </c>
      <c r="E533" s="2">
        <v>48.613956451416016</v>
      </c>
      <c r="F533" s="4">
        <v>5220.0830078125</v>
      </c>
      <c r="I533" s="2">
        <v>48.613956451416016</v>
      </c>
      <c r="J533" s="5">
        <v>-80.571662902832031</v>
      </c>
    </row>
    <row r="534">
      <c r="A534" s="2">
        <v>48.339103698730469</v>
      </c>
      <c r="B534" s="4">
        <v>5248.6611328125</v>
      </c>
      <c r="E534" s="2">
        <v>48.667945861816406</v>
      </c>
      <c r="F534" s="4">
        <v>5215.36865234375</v>
      </c>
      <c r="I534" s="2">
        <v>48.667945861816406</v>
      </c>
      <c r="J534" s="5">
        <v>-80.577690124511719</v>
      </c>
    </row>
    <row r="535">
      <c r="A535" s="2">
        <v>48.37969970703125</v>
      </c>
      <c r="B535" s="4">
        <v>5236.76171875</v>
      </c>
      <c r="E535" s="2">
        <v>48.7219352722168</v>
      </c>
      <c r="F535" s="4">
        <v>5210.73583984375</v>
      </c>
      <c r="I535" s="2">
        <v>48.7219352722168</v>
      </c>
      <c r="J535" s="5">
        <v>-80.583625793457031</v>
      </c>
    </row>
    <row r="536">
      <c r="A536" s="2">
        <v>48.4497184753418</v>
      </c>
      <c r="B536" s="4">
        <v>5239.18310546875</v>
      </c>
      <c r="E536" s="2">
        <v>48.775924682617188</v>
      </c>
      <c r="F536" s="4">
        <v>5206.18408203125</v>
      </c>
      <c r="I536" s="2">
        <v>48.775924682617188</v>
      </c>
      <c r="J536" s="5">
        <v>-80.588348388671875</v>
      </c>
    </row>
    <row r="537">
      <c r="A537" s="2">
        <v>48.489452362060547</v>
      </c>
      <c r="B537" s="4">
        <v>5219.90283203125</v>
      </c>
      <c r="E537" s="2">
        <v>48.829917907714844</v>
      </c>
      <c r="F537" s="4">
        <v>5201.69677734375</v>
      </c>
      <c r="I537" s="2">
        <v>48.829917907714844</v>
      </c>
      <c r="J537" s="5">
        <v>-80.590713500976563</v>
      </c>
    </row>
    <row r="538">
      <c r="A538" s="2">
        <v>48.558933258056641</v>
      </c>
      <c r="B538" s="4">
        <v>5225.97509765625</v>
      </c>
      <c r="E538" s="2">
        <v>48.883907318115234</v>
      </c>
      <c r="F538" s="4">
        <v>5197.26416015625</v>
      </c>
      <c r="I538" s="2">
        <v>48.883907318115234</v>
      </c>
      <c r="J538" s="5">
        <v>-80.589523315429688</v>
      </c>
    </row>
    <row r="539">
      <c r="A539" s="2">
        <v>48.601638793945313</v>
      </c>
      <c r="B539" s="4">
        <v>5224.59423828125</v>
      </c>
      <c r="E539" s="2">
        <v>48.937896728515625</v>
      </c>
      <c r="F539" s="4">
        <v>5192.87548828125</v>
      </c>
      <c r="I539" s="2">
        <v>48.937896728515625</v>
      </c>
      <c r="J539" s="5">
        <v>-80.5835952758789</v>
      </c>
    </row>
    <row r="540">
      <c r="A540" s="2">
        <v>48.6722526550293</v>
      </c>
      <c r="B540" s="4">
        <v>5223.0537109375</v>
      </c>
      <c r="E540" s="2">
        <v>48.991886138916016</v>
      </c>
      <c r="F540" s="4">
        <v>5188.51416015625</v>
      </c>
      <c r="I540" s="2">
        <v>48.991886138916016</v>
      </c>
      <c r="J540" s="5">
        <v>-80.57177734375</v>
      </c>
    </row>
    <row r="541">
      <c r="A541" s="2">
        <v>48.712787628173828</v>
      </c>
      <c r="B541" s="4">
        <v>5197.9638671875</v>
      </c>
      <c r="E541" s="2">
        <v>49.045875549316406</v>
      </c>
      <c r="F541" s="4">
        <v>5184.1669921875</v>
      </c>
      <c r="I541" s="2">
        <v>49.045875549316406</v>
      </c>
      <c r="J541" s="5">
        <v>-80.552986145019531</v>
      </c>
    </row>
    <row r="542">
      <c r="A542" s="2">
        <v>48.782943725585938</v>
      </c>
      <c r="B542" s="4">
        <v>5213.04052734375</v>
      </c>
      <c r="E542" s="2">
        <v>49.0998649597168</v>
      </c>
      <c r="F542" s="4">
        <v>5179.82861328125</v>
      </c>
      <c r="I542" s="2">
        <v>49.0998649597168</v>
      </c>
      <c r="J542" s="5">
        <v>-80.526252746582031</v>
      </c>
    </row>
    <row r="543">
      <c r="A543" s="2">
        <v>48.821540832519531</v>
      </c>
      <c r="B543" s="4">
        <v>5196.20263671875</v>
      </c>
      <c r="E543" s="2">
        <v>49.153854370117188</v>
      </c>
      <c r="F543" s="4">
        <v>5175.50244140625</v>
      </c>
      <c r="I543" s="2">
        <v>49.153854370117188</v>
      </c>
      <c r="J543" s="5">
        <v>-80.490760803222656</v>
      </c>
    </row>
    <row r="544">
      <c r="A544" s="2">
        <v>48.890796661376953</v>
      </c>
      <c r="B544" s="4">
        <v>5199.8095703125</v>
      </c>
      <c r="E544" s="2">
        <v>49.207847595214844</v>
      </c>
      <c r="F544" s="4">
        <v>5171.2001953125</v>
      </c>
      <c r="I544" s="2">
        <v>49.207847595214844</v>
      </c>
      <c r="J544" s="5">
        <v>-80.445869445800781</v>
      </c>
    </row>
    <row r="545">
      <c r="A545" s="2">
        <v>48.930965423583984</v>
      </c>
      <c r="B545" s="4">
        <v>5185.18603515625</v>
      </c>
      <c r="E545" s="2">
        <v>49.261837005615234</v>
      </c>
      <c r="F545" s="4">
        <v>5166.94580078125</v>
      </c>
      <c r="I545" s="2">
        <v>49.261837005615234</v>
      </c>
      <c r="J545" s="5">
        <v>-80.3911361694336</v>
      </c>
    </row>
    <row r="546">
      <c r="A546" s="2">
        <v>49.000362396240234</v>
      </c>
      <c r="B546" s="4">
        <v>5189.23095703125</v>
      </c>
      <c r="E546" s="2">
        <v>49.315826416015625</v>
      </c>
      <c r="F546" s="4">
        <v>5162.7568359375</v>
      </c>
      <c r="I546" s="2">
        <v>49.315826416015625</v>
      </c>
      <c r="J546" s="5">
        <v>-80.326332092285156</v>
      </c>
    </row>
    <row r="547">
      <c r="A547" s="2">
        <v>49.04168701171875</v>
      </c>
      <c r="B547" s="4">
        <v>5180.61767578125</v>
      </c>
      <c r="E547" s="2">
        <v>49.369815826416016</v>
      </c>
      <c r="F547" s="4">
        <v>5158.63623046875</v>
      </c>
      <c r="I547" s="2">
        <v>49.369815826416016</v>
      </c>
      <c r="J547" s="5">
        <v>-80.25146484375</v>
      </c>
    </row>
    <row r="548">
      <c r="A548" s="2">
        <v>49.108955383300781</v>
      </c>
      <c r="B548" s="4">
        <v>5169.90966796875</v>
      </c>
      <c r="E548" s="2">
        <v>49.423805236816406</v>
      </c>
      <c r="F548" s="4">
        <v>5154.57763671875</v>
      </c>
      <c r="I548" s="2">
        <v>49.423805236816406</v>
      </c>
      <c r="J548" s="5">
        <v>-80.166709899902344</v>
      </c>
    </row>
    <row r="549">
      <c r="A549" s="2">
        <v>49.149009704589844</v>
      </c>
      <c r="B549" s="4">
        <v>5172.75830078125</v>
      </c>
      <c r="E549" s="2">
        <v>49.4777946472168</v>
      </c>
      <c r="F549" s="4">
        <v>5150.56787109375</v>
      </c>
      <c r="I549" s="2">
        <v>49.4777946472168</v>
      </c>
      <c r="J549" s="5">
        <v>-80.07244873046875</v>
      </c>
    </row>
    <row r="550">
      <c r="A550" s="2">
        <v>49.219799041748047</v>
      </c>
      <c r="B550" s="4">
        <v>5161.79150390625</v>
      </c>
      <c r="E550" s="2">
        <v>49.531784057617188</v>
      </c>
      <c r="F550" s="4">
        <v>5146.5908203125</v>
      </c>
      <c r="I550" s="2">
        <v>49.531784057617188</v>
      </c>
      <c r="J550" s="5">
        <v>-79.969207763671875</v>
      </c>
    </row>
    <row r="551">
      <c r="A551" s="2">
        <v>49.259708404541016</v>
      </c>
      <c r="B551" s="4">
        <v>5168.8486328125</v>
      </c>
      <c r="E551" s="2">
        <v>49.585777282714844</v>
      </c>
      <c r="F551" s="4">
        <v>5142.61572265625</v>
      </c>
      <c r="I551" s="2">
        <v>49.585777282714844</v>
      </c>
      <c r="J551" s="5">
        <v>-79.857719421386719</v>
      </c>
    </row>
    <row r="552">
      <c r="A552" s="2">
        <v>49.328456878662109</v>
      </c>
      <c r="B552" s="4">
        <v>5168.05078125</v>
      </c>
      <c r="E552" s="2">
        <v>49.639766693115234</v>
      </c>
      <c r="F552" s="4">
        <v>5138.60595703125</v>
      </c>
      <c r="I552" s="2">
        <v>49.639766693115234</v>
      </c>
      <c r="J552" s="5">
        <v>-79.7388916015625</v>
      </c>
    </row>
    <row r="553">
      <c r="A553" s="2">
        <v>49.367721557617188</v>
      </c>
      <c r="B553" s="4">
        <v>5163.5419921875</v>
      </c>
      <c r="E553" s="2">
        <v>49.693756103515625</v>
      </c>
      <c r="F553" s="4">
        <v>5134.5283203125</v>
      </c>
      <c r="I553" s="2">
        <v>49.693756103515625</v>
      </c>
      <c r="J553" s="5">
        <v>-79.6137466430664</v>
      </c>
    </row>
    <row r="554">
      <c r="A554" s="2">
        <v>49.438144683837891</v>
      </c>
      <c r="B554" s="4">
        <v>5158.5791015625</v>
      </c>
      <c r="E554" s="2">
        <v>49.747745513916016</v>
      </c>
      <c r="F554" s="4">
        <v>5130.3642578125</v>
      </c>
      <c r="I554" s="2">
        <v>49.747745513916016</v>
      </c>
      <c r="J554" s="5">
        <v>-79.483451843261719</v>
      </c>
    </row>
    <row r="555">
      <c r="A555" s="2">
        <v>49.477695465087891</v>
      </c>
      <c r="B555" s="4">
        <v>5152.06884765625</v>
      </c>
      <c r="E555" s="2">
        <v>49.801734924316406</v>
      </c>
      <c r="F555" s="4">
        <v>5126.09912109375</v>
      </c>
      <c r="I555" s="2">
        <v>49.801734924316406</v>
      </c>
      <c r="J555" s="5">
        <v>-79.349250793457031</v>
      </c>
    </row>
    <row r="556">
      <c r="A556" s="2">
        <v>49.548110961914063</v>
      </c>
      <c r="B556" s="4">
        <v>5144.53173828125</v>
      </c>
      <c r="E556" s="2">
        <v>49.8557243347168</v>
      </c>
      <c r="F556" s="4">
        <v>5121.728515625</v>
      </c>
      <c r="I556" s="2">
        <v>49.8557243347168</v>
      </c>
      <c r="J556" s="5">
        <v>-79.2124252319336</v>
      </c>
    </row>
    <row r="557">
      <c r="A557" s="2">
        <v>49.589687347412109</v>
      </c>
      <c r="B557" s="4">
        <v>5143.541015625</v>
      </c>
      <c r="E557" s="2">
        <v>49.909713745117188</v>
      </c>
      <c r="F557" s="4">
        <v>5117.2607421875</v>
      </c>
      <c r="I557" s="2">
        <v>49.909713745117188</v>
      </c>
      <c r="J557" s="5">
        <v>-79.0743179321289</v>
      </c>
    </row>
    <row r="558">
      <c r="A558" s="2">
        <v>49.656448364257813</v>
      </c>
      <c r="B558" s="4">
        <v>5145.83056640625</v>
      </c>
      <c r="E558" s="2">
        <v>49.963706970214844</v>
      </c>
      <c r="F558" s="4">
        <v>5112.72314453125</v>
      </c>
      <c r="I558" s="2">
        <v>49.963706970214844</v>
      </c>
      <c r="J558" s="5">
        <v>-78.936248779296875</v>
      </c>
    </row>
    <row r="559">
      <c r="A559" s="2">
        <v>49.696250915527344</v>
      </c>
      <c r="B559" s="4">
        <v>5117.82177734375</v>
      </c>
      <c r="E559" s="2">
        <v>50.017696380615234</v>
      </c>
      <c r="F559" s="4">
        <v>5108.1513671875</v>
      </c>
      <c r="I559" s="2">
        <v>50.017696380615234</v>
      </c>
      <c r="J559" s="5">
        <v>-78.799606323242188</v>
      </c>
    </row>
    <row r="560">
      <c r="A560" s="2">
        <v>49.766960144042969</v>
      </c>
      <c r="B560" s="4">
        <v>5139.2158203125</v>
      </c>
      <c r="E560" s="2">
        <v>50.071685791015625</v>
      </c>
      <c r="F560" s="4">
        <v>5103.58447265625</v>
      </c>
      <c r="I560" s="2">
        <v>50.071685791015625</v>
      </c>
      <c r="J560" s="5">
        <v>-78.665718078613281</v>
      </c>
    </row>
    <row r="561">
      <c r="A561" s="2">
        <v>49.807186126708984</v>
      </c>
      <c r="B561" s="4">
        <v>5121.18017578125</v>
      </c>
      <c r="E561" s="2">
        <v>50.125675201416016</v>
      </c>
      <c r="F561" s="4">
        <v>5099.05810546875</v>
      </c>
      <c r="I561" s="2">
        <v>50.125675201416016</v>
      </c>
      <c r="J561" s="5">
        <v>-78.535896301269531</v>
      </c>
    </row>
    <row r="562">
      <c r="A562" s="2">
        <v>49.878005981445313</v>
      </c>
      <c r="B562" s="4">
        <v>5122.91259765625</v>
      </c>
      <c r="E562" s="2">
        <v>50.179664611816406</v>
      </c>
      <c r="F562" s="4">
        <v>5094.59375</v>
      </c>
      <c r="I562" s="2">
        <v>50.179664611816406</v>
      </c>
      <c r="J562" s="5">
        <v>-78.411392211914063</v>
      </c>
    </row>
    <row r="563">
      <c r="A563" s="2">
        <v>49.916713714599609</v>
      </c>
      <c r="B563" s="4">
        <v>5106.9990234375</v>
      </c>
      <c r="E563" s="2">
        <v>50.2336540222168</v>
      </c>
      <c r="F563" s="4">
        <v>5090.19970703125</v>
      </c>
      <c r="I563" s="2">
        <v>50.2336540222168</v>
      </c>
      <c r="J563" s="5">
        <v>-78.293365478515625</v>
      </c>
    </row>
    <row r="564">
      <c r="A564" s="2">
        <v>49.983905792236328</v>
      </c>
      <c r="B564" s="4">
        <v>5124.7255859375</v>
      </c>
      <c r="E564" s="2">
        <v>50.287643432617188</v>
      </c>
      <c r="F564" s="4">
        <v>5085.87646484375</v>
      </c>
      <c r="I564" s="2">
        <v>50.287643432617188</v>
      </c>
      <c r="J564" s="5">
        <v>-78.182807922363281</v>
      </c>
    </row>
    <row r="565">
      <c r="A565" s="2">
        <v>50.026058197021484</v>
      </c>
      <c r="B565" s="4">
        <v>5105.24560546875</v>
      </c>
      <c r="E565" s="2">
        <v>50.341632843017578</v>
      </c>
      <c r="F565" s="4">
        <v>5081.6142578125</v>
      </c>
      <c r="I565" s="2">
        <v>50.341632843017578</v>
      </c>
      <c r="J565" s="5">
        <v>-78.080551147460938</v>
      </c>
    </row>
    <row r="566">
      <c r="A566" s="2">
        <v>50.095138549804688</v>
      </c>
      <c r="B566" s="4">
        <v>5112.90771484375</v>
      </c>
      <c r="E566" s="2">
        <v>50.395626068115234</v>
      </c>
      <c r="F566" s="4">
        <v>5077.39794921875</v>
      </c>
      <c r="I566" s="2">
        <v>50.395626068115234</v>
      </c>
      <c r="J566" s="5">
        <v>-77.987136840820313</v>
      </c>
    </row>
    <row r="567">
      <c r="A567" s="2">
        <v>50.136100769042969</v>
      </c>
      <c r="B567" s="4">
        <v>5117.77099609375</v>
      </c>
      <c r="E567" s="2">
        <v>50.449615478515625</v>
      </c>
      <c r="F567" s="4">
        <v>5073.2119140625</v>
      </c>
      <c r="I567" s="2">
        <v>50.449615478515625</v>
      </c>
      <c r="J567" s="5">
        <v>-77.902915954589844</v>
      </c>
    </row>
    <row r="568">
      <c r="A568" s="2">
        <v>50.203929901123047</v>
      </c>
      <c r="B568" s="4">
        <v>5093.43896484375</v>
      </c>
      <c r="E568" s="2">
        <v>50.503604888916016</v>
      </c>
      <c r="F568" s="4">
        <v>5069.0400390625</v>
      </c>
      <c r="I568" s="2">
        <v>50.503604888916016</v>
      </c>
      <c r="J568" s="5">
        <v>-77.827972412109375</v>
      </c>
    </row>
    <row r="569">
      <c r="A569" s="2">
        <v>50.243381500244141</v>
      </c>
      <c r="B569" s="4">
        <v>5091.291015625</v>
      </c>
      <c r="E569" s="2">
        <v>50.557594299316406</v>
      </c>
      <c r="F569" s="4">
        <v>5064.873046875</v>
      </c>
      <c r="I569" s="2">
        <v>50.557594299316406</v>
      </c>
      <c r="J569" s="5">
        <v>-77.76220703125</v>
      </c>
    </row>
    <row r="570">
      <c r="A570" s="2">
        <v>50.312465667724609</v>
      </c>
      <c r="B570" s="4">
        <v>5083.83056640625</v>
      </c>
      <c r="E570" s="2">
        <v>50.6115837097168</v>
      </c>
      <c r="F570" s="4">
        <v>5060.70458984375</v>
      </c>
      <c r="I570" s="2">
        <v>50.6115837097168</v>
      </c>
      <c r="J570" s="5">
        <v>-77.705352783203125</v>
      </c>
    </row>
    <row r="571">
      <c r="A571" s="2">
        <v>50.353836059570313</v>
      </c>
      <c r="B571" s="4">
        <v>5080.212890625</v>
      </c>
      <c r="E571" s="2">
        <v>50.665573120117188</v>
      </c>
      <c r="F571" s="4">
        <v>5056.53662109375</v>
      </c>
      <c r="I571" s="2">
        <v>50.665573120117188</v>
      </c>
      <c r="J571" s="5">
        <v>-77.6570053100586</v>
      </c>
    </row>
    <row r="572">
      <c r="A572" s="2">
        <v>50.422409057617188</v>
      </c>
      <c r="B572" s="4">
        <v>5074.646484375</v>
      </c>
      <c r="E572" s="2">
        <v>50.719562530517578</v>
      </c>
      <c r="F572" s="4">
        <v>5052.376953125</v>
      </c>
      <c r="I572" s="2">
        <v>50.719562530517578</v>
      </c>
      <c r="J572" s="5">
        <v>-77.616630554199219</v>
      </c>
    </row>
    <row r="573">
      <c r="A573" s="2">
        <v>50.461570739746094</v>
      </c>
      <c r="B573" s="4">
        <v>5058.68505859375</v>
      </c>
      <c r="E573" s="2">
        <v>50.773555755615234</v>
      </c>
      <c r="F573" s="4">
        <v>5048.2294921875</v>
      </c>
      <c r="I573" s="2">
        <v>50.773555755615234</v>
      </c>
      <c r="J573" s="5">
        <v>-77.583587646484375</v>
      </c>
    </row>
    <row r="574">
      <c r="A574" s="2">
        <v>50.530918121337891</v>
      </c>
      <c r="B574" s="4">
        <v>5059.1826171875</v>
      </c>
      <c r="E574" s="2">
        <v>50.827545166015625</v>
      </c>
      <c r="F574" s="4">
        <v>5044.107421875</v>
      </c>
      <c r="I574" s="2">
        <v>50.827545166015625</v>
      </c>
      <c r="J574" s="5">
        <v>-77.5571517944336</v>
      </c>
    </row>
    <row r="575">
      <c r="A575" s="2">
        <v>50.5716667175293</v>
      </c>
      <c r="B575" s="4">
        <v>5047.0439453125</v>
      </c>
      <c r="E575" s="2">
        <v>50.881534576416016</v>
      </c>
      <c r="F575" s="4">
        <v>5040.0341796875</v>
      </c>
      <c r="I575" s="2">
        <v>50.881534576416016</v>
      </c>
      <c r="J575" s="5">
        <v>-77.536483764648438</v>
      </c>
    </row>
    <row r="576">
      <c r="A576" s="2">
        <v>50.643013000488281</v>
      </c>
      <c r="B576" s="4">
        <v>5062.81201171875</v>
      </c>
      <c r="E576" s="2">
        <v>50.935523986816406</v>
      </c>
      <c r="F576" s="4">
        <v>5036.03076171875</v>
      </c>
      <c r="I576" s="2">
        <v>50.935523986816406</v>
      </c>
      <c r="J576" s="5">
        <v>-77.5207290649414</v>
      </c>
    </row>
    <row r="577">
      <c r="A577" s="2">
        <v>50.684646606445313</v>
      </c>
      <c r="B577" s="4">
        <v>5033.41552734375</v>
      </c>
      <c r="E577" s="2">
        <v>50.9895133972168</v>
      </c>
      <c r="F577" s="4">
        <v>5032.10693359375</v>
      </c>
      <c r="I577" s="2">
        <v>50.9895133972168</v>
      </c>
      <c r="J577" s="5">
        <v>-77.509002685546875</v>
      </c>
    </row>
    <row r="578">
      <c r="A578" s="2">
        <v>50.753746032714844</v>
      </c>
      <c r="B578" s="4">
        <v>5048.443359375</v>
      </c>
      <c r="E578" s="2">
        <v>51.043502807617188</v>
      </c>
      <c r="F578" s="4">
        <v>5028.263671875</v>
      </c>
      <c r="I578" s="2">
        <v>51.043502807617188</v>
      </c>
      <c r="J578" s="5">
        <v>-77.500419616699219</v>
      </c>
    </row>
    <row r="579">
      <c r="A579" s="2">
        <v>50.794288635253906</v>
      </c>
      <c r="B579" s="4">
        <v>5046.20068359375</v>
      </c>
      <c r="E579" s="2">
        <v>51.097492218017578</v>
      </c>
      <c r="F579" s="4">
        <v>5024.48193359375</v>
      </c>
      <c r="I579" s="2">
        <v>51.097492218017578</v>
      </c>
      <c r="J579" s="5">
        <v>-77.494094848632813</v>
      </c>
    </row>
    <row r="580">
      <c r="A580" s="2">
        <v>50.864601135253906</v>
      </c>
      <c r="B580" s="4">
        <v>5054.2509765625</v>
      </c>
      <c r="E580" s="2">
        <v>51.151485443115234</v>
      </c>
      <c r="F580" s="4">
        <v>5020.72802734375</v>
      </c>
      <c r="I580" s="2">
        <v>51.151485443115234</v>
      </c>
      <c r="J580" s="5">
        <v>-77.489219665527344</v>
      </c>
    </row>
    <row r="581">
      <c r="A581" s="2">
        <v>50.904499053955078</v>
      </c>
      <c r="B581" s="4">
        <v>5036.71142578125</v>
      </c>
      <c r="E581" s="2">
        <v>51.205474853515625</v>
      </c>
      <c r="F581" s="4">
        <v>5016.9697265625</v>
      </c>
      <c r="I581" s="2">
        <v>51.205474853515625</v>
      </c>
      <c r="J581" s="5">
        <v>-77.485031127929688</v>
      </c>
    </row>
    <row r="582">
      <c r="A582" s="2">
        <v>50.974472045898438</v>
      </c>
      <c r="B582" s="4">
        <v>5045.01025390625</v>
      </c>
      <c r="E582" s="2">
        <v>51.259464263916016</v>
      </c>
      <c r="F582" s="4">
        <v>5013.17626953125</v>
      </c>
      <c r="I582" s="2">
        <v>51.259464263916016</v>
      </c>
      <c r="J582" s="5">
        <v>-77.48089599609375</v>
      </c>
    </row>
    <row r="583">
      <c r="A583" s="2">
        <v>51.014507293701172</v>
      </c>
      <c r="B583" s="4">
        <v>5025.9873046875</v>
      </c>
      <c r="E583" s="2">
        <v>51.313453674316406</v>
      </c>
      <c r="F583" s="4">
        <v>5009.32861328125</v>
      </c>
      <c r="I583" s="2">
        <v>51.313453674316406</v>
      </c>
      <c r="J583" s="5">
        <v>-77.47625732421875</v>
      </c>
    </row>
    <row r="584">
      <c r="A584" s="2">
        <v>51.082958221435547</v>
      </c>
      <c r="B584" s="4">
        <v>5020.49853515625</v>
      </c>
      <c r="E584" s="2">
        <v>51.3674430847168</v>
      </c>
      <c r="F584" s="4">
        <v>5005.4169921875</v>
      </c>
      <c r="I584" s="2">
        <v>51.3674430847168</v>
      </c>
      <c r="J584" s="5">
        <v>-77.470664978027344</v>
      </c>
    </row>
    <row r="585">
      <c r="A585" s="2">
        <v>51.123435974121094</v>
      </c>
      <c r="B585" s="4">
        <v>5030.927734375</v>
      </c>
      <c r="E585" s="2">
        <v>51.421432495117188</v>
      </c>
      <c r="F585" s="4">
        <v>5001.44091796875</v>
      </c>
      <c r="I585" s="2">
        <v>51.421432495117188</v>
      </c>
      <c r="J585" s="5">
        <v>-77.463775634765625</v>
      </c>
    </row>
    <row r="586">
      <c r="A586" s="2">
        <v>51.193599700927734</v>
      </c>
      <c r="B586" s="4">
        <v>5025.423828125</v>
      </c>
      <c r="E586" s="2">
        <v>51.475421905517578</v>
      </c>
      <c r="F586" s="4">
        <v>4997.40576171875</v>
      </c>
      <c r="I586" s="2">
        <v>51.475421905517578</v>
      </c>
      <c r="J586" s="5">
        <v>-77.455352783203125</v>
      </c>
    </row>
    <row r="587">
      <c r="A587" s="2">
        <v>51.233673095703125</v>
      </c>
      <c r="B587" s="4">
        <v>5012.759765625</v>
      </c>
      <c r="E587" s="2">
        <v>51.529415130615234</v>
      </c>
      <c r="F587" s="4">
        <v>4993.31787109375</v>
      </c>
      <c r="I587" s="2">
        <v>51.529415130615234</v>
      </c>
      <c r="J587" s="5">
        <v>-77.445259094238281</v>
      </c>
    </row>
    <row r="588">
      <c r="A588" s="2">
        <v>51.30206298828125</v>
      </c>
      <c r="B588" s="4">
        <v>5016.087890625</v>
      </c>
      <c r="E588" s="2">
        <v>51.583404541015625</v>
      </c>
      <c r="F588" s="4">
        <v>4989.18505859375</v>
      </c>
      <c r="I588" s="2">
        <v>51.583404541015625</v>
      </c>
      <c r="J588" s="5">
        <v>-77.433425903320313</v>
      </c>
    </row>
    <row r="589">
      <c r="A589" s="2">
        <v>51.3419303894043</v>
      </c>
      <c r="B589" s="4">
        <v>5000.88916015625</v>
      </c>
      <c r="E589" s="2">
        <v>51.637393951416016</v>
      </c>
      <c r="F589" s="4">
        <v>4985.01806640625</v>
      </c>
      <c r="I589" s="2">
        <v>51.637393951416016</v>
      </c>
      <c r="J589" s="5">
        <v>-77.419906616210938</v>
      </c>
    </row>
    <row r="590">
      <c r="A590" s="2">
        <v>51.411701202392578</v>
      </c>
      <c r="B590" s="4">
        <v>5009.671875</v>
      </c>
      <c r="E590" s="2">
        <v>51.691383361816406</v>
      </c>
      <c r="F590" s="4">
        <v>4980.82568359375</v>
      </c>
      <c r="I590" s="2">
        <v>51.691383361816406</v>
      </c>
      <c r="J590" s="5">
        <v>-77.404800415039063</v>
      </c>
    </row>
    <row r="591">
      <c r="A591" s="2">
        <v>51.451271057128906</v>
      </c>
      <c r="B591" s="4">
        <v>4996.17529296875</v>
      </c>
      <c r="E591" s="2">
        <v>51.7453727722168</v>
      </c>
      <c r="F591" s="4">
        <v>4976.61474609375</v>
      </c>
      <c r="I591" s="2">
        <v>51.7453727722168</v>
      </c>
      <c r="J591" s="5">
        <v>-77.388320922851563</v>
      </c>
    </row>
    <row r="592">
      <c r="A592" s="2">
        <v>51.520980834960938</v>
      </c>
      <c r="B592" s="4">
        <v>4999.875</v>
      </c>
      <c r="E592" s="2">
        <v>51.799362182617188</v>
      </c>
      <c r="F592" s="4">
        <v>4972.38623046875</v>
      </c>
      <c r="I592" s="2">
        <v>51.799362182617188</v>
      </c>
      <c r="J592" s="5">
        <v>-77.370697021484375</v>
      </c>
    </row>
    <row r="593">
      <c r="A593" s="2">
        <v>51.561981201171875</v>
      </c>
      <c r="B593" s="4">
        <v>4979.29345703125</v>
      </c>
      <c r="E593" s="2">
        <v>51.853351593017578</v>
      </c>
      <c r="F593" s="4">
        <v>4968.138671875</v>
      </c>
      <c r="I593" s="2">
        <v>51.853351593017578</v>
      </c>
      <c r="J593" s="5">
        <v>-77.352203369140625</v>
      </c>
    </row>
    <row r="594">
      <c r="A594" s="2">
        <v>51.630611419677734</v>
      </c>
      <c r="B594" s="4">
        <v>4983.8623046875</v>
      </c>
      <c r="E594" s="2">
        <v>51.907344818115234</v>
      </c>
      <c r="F594" s="4">
        <v>4963.8701171875</v>
      </c>
      <c r="I594" s="2">
        <v>51.907344818115234</v>
      </c>
      <c r="J594" s="5">
        <v>-77.33306884765625</v>
      </c>
    </row>
    <row r="595">
      <c r="A595" s="2">
        <v>51.671436309814453</v>
      </c>
      <c r="B595" s="4">
        <v>4966.056640625</v>
      </c>
      <c r="E595" s="2">
        <v>51.961334228515625</v>
      </c>
      <c r="F595" s="4">
        <v>4959.5859375</v>
      </c>
      <c r="I595" s="2">
        <v>51.961334228515625</v>
      </c>
      <c r="J595" s="5">
        <v>-77.313552856445313</v>
      </c>
    </row>
    <row r="596">
      <c r="A596" s="2">
        <v>51.738597869873047</v>
      </c>
      <c r="B596" s="4">
        <v>4992.12109375</v>
      </c>
      <c r="E596" s="2">
        <v>52.015323638916016</v>
      </c>
      <c r="F596" s="4">
        <v>4955.2919921875</v>
      </c>
      <c r="I596" s="2">
        <v>52.015323638916016</v>
      </c>
      <c r="J596" s="5">
        <v>-77.293869018554688</v>
      </c>
    </row>
    <row r="597">
      <c r="A597" s="2">
        <v>51.77777099609375</v>
      </c>
      <c r="B597" s="4">
        <v>4967.21630859375</v>
      </c>
      <c r="E597" s="2">
        <v>52.069313049316406</v>
      </c>
      <c r="F597" s="4">
        <v>4951.00341796875</v>
      </c>
      <c r="I597" s="2">
        <v>52.069313049316406</v>
      </c>
      <c r="J597" s="5">
        <v>-77.274238586425781</v>
      </c>
    </row>
    <row r="598">
      <c r="A598" s="2">
        <v>51.849643707275391</v>
      </c>
      <c r="B598" s="4">
        <v>4974.1748046875</v>
      </c>
      <c r="E598" s="2">
        <v>52.1233024597168</v>
      </c>
      <c r="F598" s="4">
        <v>4946.72314453125</v>
      </c>
      <c r="I598" s="2">
        <v>52.1233024597168</v>
      </c>
      <c r="J598" s="5">
        <v>-77.254829406738281</v>
      </c>
    </row>
    <row r="599">
      <c r="A599" s="2">
        <v>51.890186309814453</v>
      </c>
      <c r="B599" s="4">
        <v>4971.33935546875</v>
      </c>
      <c r="E599" s="2">
        <v>52.177291870117188</v>
      </c>
      <c r="F599" s="4">
        <v>4942.4482421875</v>
      </c>
      <c r="I599" s="2">
        <v>52.177291870117188</v>
      </c>
      <c r="J599" s="5">
        <v>-77.235794067382813</v>
      </c>
    </row>
    <row r="600">
      <c r="A600" s="2">
        <v>51.9588623046875</v>
      </c>
      <c r="B600" s="4">
        <v>4958.07666015625</v>
      </c>
      <c r="E600" s="2">
        <v>52.231281280517578</v>
      </c>
      <c r="F600" s="4">
        <v>4938.17529296875</v>
      </c>
      <c r="I600" s="2">
        <v>52.231281280517578</v>
      </c>
      <c r="J600" s="5">
        <v>-77.217239379882813</v>
      </c>
    </row>
    <row r="601">
      <c r="A601" s="2">
        <v>51.999004364013672</v>
      </c>
      <c r="B601" s="4">
        <v>4953.10205078125</v>
      </c>
      <c r="E601" s="2">
        <v>52.285274505615234</v>
      </c>
      <c r="F601" s="4">
        <v>4933.8994140625</v>
      </c>
      <c r="I601" s="2">
        <v>52.285274505615234</v>
      </c>
      <c r="J601" s="5">
        <v>-77.1992416381836</v>
      </c>
    </row>
    <row r="602">
      <c r="A602" s="2">
        <v>52.068916320800781</v>
      </c>
      <c r="B602" s="4">
        <v>4946.21826171875</v>
      </c>
      <c r="E602" s="2">
        <v>52.339263916015625</v>
      </c>
      <c r="F602" s="4">
        <v>4929.61328125</v>
      </c>
      <c r="I602" s="2">
        <v>52.339263916015625</v>
      </c>
      <c r="J602" s="5">
        <v>-77.18182373046875</v>
      </c>
    </row>
    <row r="603">
      <c r="A603" s="2">
        <v>52.110382080078125</v>
      </c>
      <c r="B603" s="4">
        <v>4936.2890625</v>
      </c>
      <c r="E603" s="2">
        <v>52.393253326416016</v>
      </c>
      <c r="F603" s="4">
        <v>4925.3125</v>
      </c>
      <c r="I603" s="2">
        <v>52.393253326416016</v>
      </c>
      <c r="J603" s="5">
        <v>-77.164955139160156</v>
      </c>
    </row>
    <row r="604">
      <c r="A604" s="2">
        <v>52.178386688232422</v>
      </c>
      <c r="B604" s="4">
        <v>4950.56982421875</v>
      </c>
      <c r="E604" s="2">
        <v>52.447242736816406</v>
      </c>
      <c r="F604" s="4">
        <v>4920.9873046875</v>
      </c>
      <c r="I604" s="2">
        <v>52.447242736816406</v>
      </c>
      <c r="J604" s="5">
        <v>-77.148551940917969</v>
      </c>
    </row>
    <row r="605">
      <c r="A605" s="2">
        <v>52.218112945556641</v>
      </c>
      <c r="B605" s="4">
        <v>4947.39892578125</v>
      </c>
      <c r="E605" s="2">
        <v>52.5012321472168</v>
      </c>
      <c r="F605" s="4">
        <v>4916.63623046875</v>
      </c>
      <c r="I605" s="2">
        <v>52.5012321472168</v>
      </c>
      <c r="J605" s="5">
        <v>-77.132453918457031</v>
      </c>
    </row>
    <row r="606">
      <c r="A606" s="2">
        <v>52.286846160888672</v>
      </c>
      <c r="B606" s="4">
        <v>4938.8759765625</v>
      </c>
      <c r="E606" s="2">
        <v>52.555221557617188</v>
      </c>
      <c r="F606" s="4">
        <v>4912.26318359375</v>
      </c>
      <c r="I606" s="2">
        <v>52.555221557617188</v>
      </c>
      <c r="J606" s="5">
        <v>-77.1164321899414</v>
      </c>
    </row>
    <row r="607">
      <c r="A607" s="2">
        <v>52.328910827636719</v>
      </c>
      <c r="B607" s="4">
        <v>4932.4638671875</v>
      </c>
      <c r="E607" s="2">
        <v>52.609210968017578</v>
      </c>
      <c r="F607" s="4">
        <v>4907.87548828125</v>
      </c>
      <c r="I607" s="2">
        <v>52.609210968017578</v>
      </c>
      <c r="J607" s="5">
        <v>-77.100151062011719</v>
      </c>
    </row>
    <row r="608">
      <c r="A608" s="2">
        <v>52.395603179931641</v>
      </c>
      <c r="B608" s="4">
        <v>4925.2880859375</v>
      </c>
      <c r="E608" s="2">
        <v>52.663200378417969</v>
      </c>
      <c r="F608" s="4">
        <v>4903.47607421875</v>
      </c>
      <c r="I608" s="2">
        <v>52.663200378417969</v>
      </c>
      <c r="J608" s="5">
        <v>-77.08319091796875</v>
      </c>
    </row>
    <row r="609">
      <c r="A609" s="2">
        <v>52.434745788574219</v>
      </c>
      <c r="B609" s="4">
        <v>4912.02001953125</v>
      </c>
      <c r="E609" s="2">
        <v>52.717193603515625</v>
      </c>
      <c r="F609" s="4">
        <v>4899.0673828125</v>
      </c>
      <c r="I609" s="2">
        <v>52.717193603515625</v>
      </c>
      <c r="J609" s="5">
        <v>-77.065017700195313</v>
      </c>
    </row>
    <row r="610">
      <c r="A610" s="2">
        <v>52.503532409667969</v>
      </c>
      <c r="B610" s="4">
        <v>4928.29833984375</v>
      </c>
      <c r="E610" s="2">
        <v>52.771183013916016</v>
      </c>
      <c r="F610" s="4">
        <v>4894.64501953125</v>
      </c>
      <c r="I610" s="2">
        <v>52.771183013916016</v>
      </c>
      <c r="J610" s="5">
        <v>-77.045036315917969</v>
      </c>
    </row>
    <row r="611">
      <c r="A611" s="2">
        <v>52.544166564941406</v>
      </c>
      <c r="B611" s="4">
        <v>4900.033203125</v>
      </c>
      <c r="E611" s="2">
        <v>52.825172424316406</v>
      </c>
      <c r="F611" s="4">
        <v>4890.2099609375</v>
      </c>
      <c r="I611" s="2">
        <v>52.825172424316406</v>
      </c>
      <c r="J611" s="5">
        <v>-77.022567749023438</v>
      </c>
    </row>
    <row r="612">
      <c r="A612" s="2">
        <v>52.616104125976563</v>
      </c>
      <c r="B612" s="4">
        <v>4906.0478515625</v>
      </c>
      <c r="E612" s="2">
        <v>52.8791618347168</v>
      </c>
      <c r="F612" s="4">
        <v>4885.76806640625</v>
      </c>
      <c r="I612" s="2">
        <v>52.8791618347168</v>
      </c>
      <c r="J612" s="5">
        <v>-76.9969253540039</v>
      </c>
    </row>
    <row r="613">
      <c r="A613" s="2">
        <v>52.65557861328125</v>
      </c>
      <c r="B613" s="4">
        <v>4898.12890625</v>
      </c>
      <c r="E613" s="2">
        <v>52.933151245117188</v>
      </c>
      <c r="F613" s="4">
        <v>4881.333984375</v>
      </c>
      <c r="I613" s="2">
        <v>52.933151245117188</v>
      </c>
      <c r="J613" s="5">
        <v>-76.967422485351563</v>
      </c>
    </row>
    <row r="614">
      <c r="A614" s="2">
        <v>52.723087310791016</v>
      </c>
      <c r="B614" s="4">
        <v>4904.9921875</v>
      </c>
      <c r="E614" s="2">
        <v>52.987140655517578</v>
      </c>
      <c r="F614" s="4">
        <v>4876.9296875</v>
      </c>
      <c r="I614" s="2">
        <v>52.987140655517578</v>
      </c>
      <c r="J614" s="5">
        <v>-76.933433532714844</v>
      </c>
    </row>
    <row r="615">
      <c r="A615" s="2">
        <v>52.762660980224609</v>
      </c>
      <c r="B615" s="4">
        <v>4889.0302734375</v>
      </c>
      <c r="E615" s="2">
        <v>53.041130065917969</v>
      </c>
      <c r="F615" s="4">
        <v>4872.58056640625</v>
      </c>
      <c r="I615" s="2">
        <v>53.041130065917969</v>
      </c>
      <c r="J615" s="5">
        <v>-76.894439697265625</v>
      </c>
    </row>
    <row r="616">
      <c r="A616" s="2">
        <v>52.8327522277832</v>
      </c>
      <c r="B616" s="4">
        <v>4896.57861328125</v>
      </c>
      <c r="E616" s="2">
        <v>53.095123291015625</v>
      </c>
      <c r="F616" s="4">
        <v>4868.30419921875</v>
      </c>
      <c r="I616" s="2">
        <v>53.095123291015625</v>
      </c>
      <c r="J616" s="5">
        <v>-76.850006103515625</v>
      </c>
    </row>
    <row r="617">
      <c r="A617" s="2">
        <v>52.873714447021484</v>
      </c>
      <c r="B617" s="4">
        <v>4882.87158203125</v>
      </c>
      <c r="E617" s="2">
        <v>53.149112701416016</v>
      </c>
      <c r="F617" s="4">
        <v>4864.1103515625</v>
      </c>
      <c r="I617" s="2">
        <v>53.149112701416016</v>
      </c>
      <c r="J617" s="5">
        <v>-76.7998046875</v>
      </c>
    </row>
    <row r="618">
      <c r="A618" s="2">
        <v>52.944313049316406</v>
      </c>
      <c r="B618" s="4">
        <v>4892.9560546875</v>
      </c>
      <c r="E618" s="2">
        <v>53.203102111816406</v>
      </c>
      <c r="F618" s="4">
        <v>4859.99462890625</v>
      </c>
      <c r="I618" s="2">
        <v>53.203102111816406</v>
      </c>
      <c r="J618" s="5">
        <v>-76.743614196777344</v>
      </c>
    </row>
    <row r="619">
      <c r="A619" s="2">
        <v>52.983860015869141</v>
      </c>
      <c r="B619" s="4">
        <v>4871.50634765625</v>
      </c>
      <c r="E619" s="2">
        <v>53.2570915222168</v>
      </c>
      <c r="F619" s="4">
        <v>4855.94189453125</v>
      </c>
      <c r="I619" s="2">
        <v>53.2570915222168</v>
      </c>
      <c r="J619" s="5">
        <v>-76.68133544921875</v>
      </c>
    </row>
    <row r="620">
      <c r="A620" s="2">
        <v>53.052082061767578</v>
      </c>
      <c r="B620" s="4">
        <v>4875.748046875</v>
      </c>
      <c r="E620" s="2">
        <v>53.311080932617188</v>
      </c>
      <c r="F620" s="4">
        <v>4851.931640625</v>
      </c>
      <c r="I620" s="2">
        <v>53.311080932617188</v>
      </c>
      <c r="J620" s="5">
        <v>-76.612953186035156</v>
      </c>
    </row>
    <row r="621">
      <c r="A621" s="2">
        <v>53.09222412109375</v>
      </c>
      <c r="B621" s="4">
        <v>4865.8759765625</v>
      </c>
      <c r="E621" s="2">
        <v>53.365070343017578</v>
      </c>
      <c r="F621" s="4">
        <v>4847.94580078125</v>
      </c>
      <c r="I621" s="2">
        <v>53.365070343017578</v>
      </c>
      <c r="J621" s="5">
        <v>-76.538589477539063</v>
      </c>
    </row>
    <row r="622">
      <c r="A622" s="2">
        <v>53.163360595703125</v>
      </c>
      <c r="B622" s="4">
        <v>4861.56689453125</v>
      </c>
      <c r="E622" s="2">
        <v>53.419059753417969</v>
      </c>
      <c r="F622" s="4">
        <v>4843.9755859375</v>
      </c>
      <c r="I622" s="2">
        <v>53.419059753417969</v>
      </c>
      <c r="J622" s="5">
        <v>-76.458488464355469</v>
      </c>
    </row>
    <row r="623">
      <c r="A623" s="2">
        <v>53.202606201171875</v>
      </c>
      <c r="B623" s="4">
        <v>4856.6220703125</v>
      </c>
      <c r="E623" s="2">
        <v>53.473052978515625</v>
      </c>
      <c r="F623" s="4">
        <v>4840.0126953125</v>
      </c>
      <c r="I623" s="2">
        <v>53.473052978515625</v>
      </c>
      <c r="J623" s="5">
        <v>-76.373008728027344</v>
      </c>
    </row>
    <row r="624">
      <c r="A624" s="2">
        <v>53.272468566894531</v>
      </c>
      <c r="B624" s="4">
        <v>4861.36083984375</v>
      </c>
      <c r="E624" s="2">
        <v>53.527042388916016</v>
      </c>
      <c r="F624" s="4">
        <v>4836.0478515625</v>
      </c>
      <c r="I624" s="2">
        <v>53.527042388916016</v>
      </c>
      <c r="J624" s="5">
        <v>-76.2826156616211</v>
      </c>
    </row>
    <row r="625">
      <c r="A625" s="2">
        <v>53.312557220458984</v>
      </c>
      <c r="B625" s="4">
        <v>4843.1796875</v>
      </c>
      <c r="E625" s="2">
        <v>53.581031799316406</v>
      </c>
      <c r="F625" s="4">
        <v>4832.08056640625</v>
      </c>
      <c r="I625" s="2">
        <v>53.581031799316406</v>
      </c>
      <c r="J625" s="5">
        <v>-76.187812805175781</v>
      </c>
    </row>
    <row r="626">
      <c r="A626" s="2">
        <v>53.380695343017578</v>
      </c>
      <c r="B626" s="4">
        <v>4853.8818359375</v>
      </c>
      <c r="E626" s="2">
        <v>53.6350212097168</v>
      </c>
      <c r="F626" s="4">
        <v>4828.11181640625</v>
      </c>
      <c r="I626" s="2">
        <v>53.6350212097168</v>
      </c>
      <c r="J626" s="5">
        <v>-76.0891342163086</v>
      </c>
    </row>
    <row r="627">
      <c r="A627" s="2">
        <v>53.421257019042969</v>
      </c>
      <c r="B627" s="4">
        <v>4840.107421875</v>
      </c>
      <c r="E627" s="2">
        <v>53.689010620117188</v>
      </c>
      <c r="F627" s="4">
        <v>4824.1357421875</v>
      </c>
      <c r="I627" s="2">
        <v>53.689010620117188</v>
      </c>
      <c r="J627" s="5">
        <v>-75.987197875976563</v>
      </c>
    </row>
    <row r="628">
      <c r="A628" s="2">
        <v>53.490806579589844</v>
      </c>
      <c r="B628" s="4">
        <v>4837.1103515625</v>
      </c>
      <c r="E628" s="2">
        <v>53.743000030517578</v>
      </c>
      <c r="F628" s="4">
        <v>4820.140625</v>
      </c>
      <c r="I628" s="2">
        <v>53.743000030517578</v>
      </c>
      <c r="J628" s="5">
        <v>-75.882637023925781</v>
      </c>
    </row>
    <row r="629">
      <c r="A629" s="2">
        <v>53.530914306640625</v>
      </c>
      <c r="B629" s="4">
        <v>4822.8115234375</v>
      </c>
      <c r="E629" s="2">
        <v>53.796989440917969</v>
      </c>
      <c r="F629" s="4">
        <v>4816.11669921875</v>
      </c>
      <c r="I629" s="2">
        <v>53.796989440917969</v>
      </c>
      <c r="J629" s="5">
        <v>-75.776130676269531</v>
      </c>
    </row>
    <row r="630">
      <c r="A630" s="2">
        <v>53.600494384765625</v>
      </c>
      <c r="B630" s="4">
        <v>4838.62744140625</v>
      </c>
      <c r="E630" s="2">
        <v>53.850982666015625</v>
      </c>
      <c r="F630" s="4">
        <v>4812.056640625</v>
      </c>
      <c r="I630" s="2">
        <v>53.850982666015625</v>
      </c>
      <c r="J630" s="5">
        <v>-75.6683578491211</v>
      </c>
    </row>
    <row r="631">
      <c r="A631" s="2">
        <v>53.639606475830078</v>
      </c>
      <c r="B631" s="4">
        <v>4816.99169921875</v>
      </c>
      <c r="E631" s="2">
        <v>53.904972076416016</v>
      </c>
      <c r="F631" s="4">
        <v>4807.9658203125</v>
      </c>
      <c r="I631" s="2">
        <v>53.904972076416016</v>
      </c>
      <c r="J631" s="5">
        <v>-75.559982299804688</v>
      </c>
    </row>
    <row r="632">
      <c r="A632" s="2">
        <v>53.707817077636719</v>
      </c>
      <c r="B632" s="4">
        <v>4822.94482421875</v>
      </c>
      <c r="E632" s="2">
        <v>53.958961486816406</v>
      </c>
      <c r="F632" s="4">
        <v>4803.85205078125</v>
      </c>
      <c r="I632" s="2">
        <v>53.958961486816406</v>
      </c>
      <c r="J632" s="5">
        <v>-75.451652526855469</v>
      </c>
    </row>
    <row r="633">
      <c r="A633" s="2">
        <v>53.7510871887207</v>
      </c>
      <c r="B633" s="4">
        <v>4823.11279296875</v>
      </c>
      <c r="E633" s="2">
        <v>54.0129508972168</v>
      </c>
      <c r="F633" s="4">
        <v>4799.73193359375</v>
      </c>
      <c r="I633" s="2">
        <v>54.0129508972168</v>
      </c>
      <c r="J633" s="5">
        <v>-75.343948364257813</v>
      </c>
    </row>
    <row r="634">
      <c r="A634" s="2">
        <v>53.8189811706543</v>
      </c>
      <c r="B634" s="4">
        <v>4817.40673828125</v>
      </c>
      <c r="E634" s="2">
        <v>54.066940307617188</v>
      </c>
      <c r="F634" s="4">
        <v>4795.6171875</v>
      </c>
      <c r="I634" s="2">
        <v>54.066940307617188</v>
      </c>
      <c r="J634" s="5">
        <v>-75.2374267578125</v>
      </c>
    </row>
    <row r="635">
      <c r="A635" s="2">
        <v>53.859809875488281</v>
      </c>
      <c r="B635" s="4">
        <v>4815.712890625</v>
      </c>
      <c r="E635" s="2">
        <v>54.120929718017578</v>
      </c>
      <c r="F635" s="4">
        <v>4791.51708984375</v>
      </c>
      <c r="I635" s="2">
        <v>54.120929718017578</v>
      </c>
      <c r="J635" s="5">
        <v>-75.132583618164063</v>
      </c>
    </row>
    <row r="636">
      <c r="A636" s="2">
        <v>53.929615020751953</v>
      </c>
      <c r="B636" s="4">
        <v>4820.283203125</v>
      </c>
      <c r="E636" s="2">
        <v>54.174919128417969</v>
      </c>
      <c r="F636" s="4">
        <v>4787.44287109375</v>
      </c>
      <c r="I636" s="2">
        <v>54.174919128417969</v>
      </c>
      <c r="J636" s="5">
        <v>-75.029869079589844</v>
      </c>
    </row>
    <row r="637">
      <c r="A637" s="2">
        <v>53.969089508056641</v>
      </c>
      <c r="B637" s="4">
        <v>4797.08154296875</v>
      </c>
      <c r="E637" s="2">
        <v>54.228912353515625</v>
      </c>
      <c r="F637" s="4">
        <v>4783.400390625</v>
      </c>
      <c r="I637" s="2">
        <v>54.228912353515625</v>
      </c>
      <c r="J637" s="5">
        <v>-74.929649353027344</v>
      </c>
    </row>
    <row r="638">
      <c r="A638" s="2">
        <v>54.039817810058594</v>
      </c>
      <c r="B638" s="4">
        <v>4812.12060546875</v>
      </c>
      <c r="E638" s="2">
        <v>54.282901763916016</v>
      </c>
      <c r="F638" s="4">
        <v>4779.3837890625</v>
      </c>
      <c r="I638" s="2">
        <v>54.282901763916016</v>
      </c>
      <c r="J638" s="5">
        <v>-74.832267761230469</v>
      </c>
    </row>
    <row r="639">
      <c r="A639" s="2">
        <v>54.07977294921875</v>
      </c>
      <c r="B639" s="4">
        <v>4801.77685546875</v>
      </c>
      <c r="E639" s="2">
        <v>54.336891174316406</v>
      </c>
      <c r="F639" s="4">
        <v>4775.380859375</v>
      </c>
      <c r="I639" s="2">
        <v>54.336891174316406</v>
      </c>
      <c r="J639" s="5">
        <v>-74.737983703613281</v>
      </c>
    </row>
    <row r="640">
      <c r="A640" s="2">
        <v>54.147769927978516</v>
      </c>
      <c r="B640" s="4">
        <v>4787.1220703125</v>
      </c>
      <c r="E640" s="2">
        <v>54.3908805847168</v>
      </c>
      <c r="F640" s="4">
        <v>4771.37841796875</v>
      </c>
      <c r="I640" s="2">
        <v>54.3908805847168</v>
      </c>
      <c r="J640" s="5">
        <v>-74.647018432617188</v>
      </c>
    </row>
    <row r="641">
      <c r="A641" s="2">
        <v>54.188159942626953</v>
      </c>
      <c r="B641" s="4">
        <v>4780.537109375</v>
      </c>
      <c r="E641" s="2">
        <v>54.444869995117188</v>
      </c>
      <c r="F641" s="4">
        <v>4767.36767578125</v>
      </c>
      <c r="I641" s="2">
        <v>54.444869995117188</v>
      </c>
      <c r="J641" s="5">
        <v>-74.559532165527344</v>
      </c>
    </row>
    <row r="642">
      <c r="A642" s="2">
        <v>54.257453918457031</v>
      </c>
      <c r="B642" s="4">
        <v>4786.9208984375</v>
      </c>
      <c r="E642" s="2">
        <v>54.498859405517578</v>
      </c>
      <c r="F642" s="4">
        <v>4763.34326171875</v>
      </c>
      <c r="I642" s="2">
        <v>54.498859405517578</v>
      </c>
      <c r="J642" s="5">
        <v>-74.475662231445313</v>
      </c>
    </row>
    <row r="643">
      <c r="A643" s="2">
        <v>54.2978401184082</v>
      </c>
      <c r="B643" s="4">
        <v>4782.3916015625</v>
      </c>
      <c r="E643" s="2">
        <v>54.552848815917969</v>
      </c>
      <c r="F643" s="4">
        <v>4759.302734375</v>
      </c>
      <c r="I643" s="2">
        <v>54.552848815917969</v>
      </c>
      <c r="J643" s="5">
        <v>-74.395477294921875</v>
      </c>
    </row>
    <row r="644">
      <c r="A644" s="2">
        <v>54.367500305175781</v>
      </c>
      <c r="B644" s="4">
        <v>4772.28759765625</v>
      </c>
      <c r="E644" s="2">
        <v>54.606842041015625</v>
      </c>
      <c r="F644" s="4">
        <v>4755.24267578125</v>
      </c>
      <c r="I644" s="2">
        <v>54.606842041015625</v>
      </c>
      <c r="J644" s="5">
        <v>-74.318939208984375</v>
      </c>
    </row>
    <row r="645">
      <c r="A645" s="2">
        <v>54.406593322753906</v>
      </c>
      <c r="B645" s="4">
        <v>4769.8134765625</v>
      </c>
      <c r="E645" s="2">
        <v>54.660831451416016</v>
      </c>
      <c r="F645" s="4">
        <v>4751.171875</v>
      </c>
      <c r="I645" s="2">
        <v>54.660831451416016</v>
      </c>
      <c r="J645" s="5">
        <v>-74.245964050292969</v>
      </c>
    </row>
    <row r="646">
      <c r="A646" s="2">
        <v>54.476737976074219</v>
      </c>
      <c r="B646" s="4">
        <v>4760.55859375</v>
      </c>
      <c r="E646" s="2">
        <v>54.714820861816406</v>
      </c>
      <c r="F646" s="4">
        <v>4747.10546875</v>
      </c>
      <c r="I646" s="2">
        <v>54.714820861816406</v>
      </c>
      <c r="J646" s="5">
        <v>-74.176315307617188</v>
      </c>
    </row>
    <row r="647">
      <c r="A647" s="2">
        <v>54.517227172851563</v>
      </c>
      <c r="B647" s="4">
        <v>4759.24951171875</v>
      </c>
      <c r="E647" s="2">
        <v>54.7688102722168</v>
      </c>
      <c r="F647" s="4">
        <v>4743.0556640625</v>
      </c>
      <c r="I647" s="2">
        <v>54.7688102722168</v>
      </c>
      <c r="J647" s="5">
        <v>-74.109687805175781</v>
      </c>
    </row>
    <row r="648">
      <c r="A648" s="2">
        <v>54.586688995361328</v>
      </c>
      <c r="B648" s="4">
        <v>4749.88232421875</v>
      </c>
      <c r="E648" s="2">
        <v>54.822799682617188</v>
      </c>
      <c r="F648" s="4">
        <v>4739.033203125</v>
      </c>
      <c r="I648" s="2">
        <v>54.822799682617188</v>
      </c>
      <c r="J648" s="5">
        <v>-74.045700073242188</v>
      </c>
    </row>
    <row r="649">
      <c r="A649" s="2">
        <v>54.626373291015625</v>
      </c>
      <c r="B649" s="4">
        <v>4731.9013671875</v>
      </c>
      <c r="E649" s="2">
        <v>54.876789093017578</v>
      </c>
      <c r="F649" s="4">
        <v>4735.04833984375</v>
      </c>
      <c r="I649" s="2">
        <v>54.876789093017578</v>
      </c>
      <c r="J649" s="5">
        <v>-73.983901977539063</v>
      </c>
    </row>
    <row r="650">
      <c r="A650" s="2">
        <v>54.696071624755859</v>
      </c>
      <c r="B650" s="4">
        <v>4744.76708984375</v>
      </c>
      <c r="E650" s="2">
        <v>54.930778503417969</v>
      </c>
      <c r="F650" s="4">
        <v>4731.1083984375</v>
      </c>
      <c r="I650" s="2">
        <v>54.930778503417969</v>
      </c>
      <c r="J650" s="5">
        <v>-73.923782348632813</v>
      </c>
    </row>
    <row r="651">
      <c r="A651" s="2">
        <v>54.736309051513672</v>
      </c>
      <c r="B651" s="4">
        <v>4740.11962890625</v>
      </c>
      <c r="E651" s="2">
        <v>54.984771728515625</v>
      </c>
      <c r="F651" s="4">
        <v>4727.21875</v>
      </c>
      <c r="I651" s="2">
        <v>54.984771728515625</v>
      </c>
      <c r="J651" s="5">
        <v>-73.864852905273438</v>
      </c>
    </row>
    <row r="652">
      <c r="A652" s="2">
        <v>54.805561065673828</v>
      </c>
      <c r="B652" s="4">
        <v>4744.8896484375</v>
      </c>
      <c r="E652" s="2">
        <v>55.038761138916016</v>
      </c>
      <c r="F652" s="4">
        <v>4723.37744140625</v>
      </c>
      <c r="I652" s="2">
        <v>55.038761138916016</v>
      </c>
      <c r="J652" s="5">
        <v>-73.806625366210938</v>
      </c>
    </row>
    <row r="653">
      <c r="A653" s="2">
        <v>54.845333099365234</v>
      </c>
      <c r="B653" s="4">
        <v>4740.41162109375</v>
      </c>
      <c r="E653" s="2">
        <v>55.092750549316406</v>
      </c>
      <c r="F653" s="4">
        <v>4719.58154296875</v>
      </c>
      <c r="I653" s="2">
        <v>55.092750549316406</v>
      </c>
      <c r="J653" s="5">
        <v>-73.7486343383789</v>
      </c>
    </row>
    <row r="654">
      <c r="A654" s="2">
        <v>54.913887023925781</v>
      </c>
      <c r="B654" s="4">
        <v>4738.64404296875</v>
      </c>
      <c r="E654" s="2">
        <v>55.1467399597168</v>
      </c>
      <c r="F654" s="4">
        <v>4715.83154296875</v>
      </c>
      <c r="I654" s="2">
        <v>55.1467399597168</v>
      </c>
      <c r="J654" s="5">
        <v>-73.6904296875</v>
      </c>
    </row>
    <row r="655">
      <c r="A655" s="2">
        <v>54.954692840576172</v>
      </c>
      <c r="B655" s="4">
        <v>4724.712890625</v>
      </c>
      <c r="E655" s="2">
        <v>55.200729370117188</v>
      </c>
      <c r="F655" s="4">
        <v>4712.1162109375</v>
      </c>
      <c r="I655" s="2">
        <v>55.200729370117188</v>
      </c>
      <c r="J655" s="5">
        <v>-73.6315689086914</v>
      </c>
    </row>
    <row r="656">
      <c r="A656" s="2">
        <v>55.024726867675781</v>
      </c>
      <c r="B656" s="4">
        <v>4732.068359375</v>
      </c>
      <c r="E656" s="2">
        <v>55.254718780517578</v>
      </c>
      <c r="F656" s="4">
        <v>4708.42041015625</v>
      </c>
      <c r="I656" s="2">
        <v>55.254718780517578</v>
      </c>
      <c r="J656" s="5">
        <v>-73.571640014648438</v>
      </c>
    </row>
    <row r="657">
      <c r="A657" s="2">
        <v>55.064517974853516</v>
      </c>
      <c r="B657" s="4">
        <v>4741.83447265625</v>
      </c>
      <c r="E657" s="2">
        <v>55.308708190917969</v>
      </c>
      <c r="F657" s="4">
        <v>4704.72509765625</v>
      </c>
      <c r="I657" s="2">
        <v>55.308708190917969</v>
      </c>
      <c r="J657" s="5">
        <v>-73.510299682617188</v>
      </c>
    </row>
    <row r="658">
      <c r="A658" s="2">
        <v>55.133377075195313</v>
      </c>
      <c r="B658" s="4">
        <v>4717.75341796875</v>
      </c>
      <c r="E658" s="2">
        <v>55.362697601318359</v>
      </c>
      <c r="F658" s="4">
        <v>4701.01220703125</v>
      </c>
      <c r="I658" s="2">
        <v>55.362697601318359</v>
      </c>
      <c r="J658" s="5">
        <v>-73.447311401367188</v>
      </c>
    </row>
    <row r="659">
      <c r="A659" s="2">
        <v>55.173194885253906</v>
      </c>
      <c r="B659" s="4">
        <v>4703.46142578125</v>
      </c>
      <c r="E659" s="2">
        <v>55.416690826416016</v>
      </c>
      <c r="F659" s="4">
        <v>4697.263671875</v>
      </c>
      <c r="I659" s="2">
        <v>55.416690826416016</v>
      </c>
      <c r="J659" s="5">
        <v>-73.382568359375</v>
      </c>
    </row>
    <row r="660">
      <c r="A660" s="2">
        <v>55.2449836730957</v>
      </c>
      <c r="B660" s="4">
        <v>4716.0146484375</v>
      </c>
      <c r="E660" s="2">
        <v>55.470680236816406</v>
      </c>
      <c r="F660" s="4">
        <v>4693.466796875</v>
      </c>
      <c r="I660" s="2">
        <v>55.470680236816406</v>
      </c>
      <c r="J660" s="5">
        <v>-73.316070556640625</v>
      </c>
    </row>
    <row r="661">
      <c r="A661" s="2">
        <v>55.285251617431641</v>
      </c>
      <c r="B661" s="4">
        <v>4706.96044921875</v>
      </c>
      <c r="E661" s="2">
        <v>55.5246696472168</v>
      </c>
      <c r="F661" s="4">
        <v>4689.60595703125</v>
      </c>
      <c r="I661" s="2">
        <v>55.5246696472168</v>
      </c>
      <c r="J661" s="5">
        <v>-73.24786376953125</v>
      </c>
    </row>
    <row r="662">
      <c r="A662" s="2">
        <v>55.354389190673828</v>
      </c>
      <c r="B662" s="4">
        <v>4700.51904296875</v>
      </c>
      <c r="E662" s="2">
        <v>55.578659057617188</v>
      </c>
      <c r="F662" s="4">
        <v>4685.6708984375</v>
      </c>
      <c r="I662" s="2">
        <v>55.578659057617188</v>
      </c>
      <c r="J662" s="5">
        <v>-73.17803955078125</v>
      </c>
    </row>
    <row r="663">
      <c r="A663" s="2">
        <v>55.3930549621582</v>
      </c>
      <c r="B663" s="4">
        <v>4695.71240234375</v>
      </c>
      <c r="E663" s="2">
        <v>55.632648468017578</v>
      </c>
      <c r="F663" s="4">
        <v>4681.6669921875</v>
      </c>
      <c r="I663" s="2">
        <v>55.632648468017578</v>
      </c>
      <c r="J663" s="5">
        <v>-73.1066665649414</v>
      </c>
    </row>
    <row r="664">
      <c r="A664" s="2">
        <v>55.462444305419922</v>
      </c>
      <c r="B664" s="4">
        <v>4683.24267578125</v>
      </c>
      <c r="E664" s="2">
        <v>55.686637878417969</v>
      </c>
      <c r="F664" s="4">
        <v>4677.60888671875</v>
      </c>
      <c r="I664" s="2">
        <v>55.686637878417969</v>
      </c>
      <c r="J664" s="5">
        <v>-73.033828735351563</v>
      </c>
    </row>
    <row r="665">
      <c r="A665" s="2">
        <v>55.502750396728516</v>
      </c>
      <c r="B665" s="4">
        <v>4687.05322265625</v>
      </c>
      <c r="E665" s="2">
        <v>55.740627288818359</v>
      </c>
      <c r="F665" s="4">
        <v>4673.51806640625</v>
      </c>
      <c r="I665" s="2">
        <v>55.740627288818359</v>
      </c>
      <c r="J665" s="5">
        <v>-72.959579467773438</v>
      </c>
    </row>
    <row r="666">
      <c r="A666" s="2">
        <v>55.57147216796875</v>
      </c>
      <c r="B666" s="4">
        <v>4695.27490234375</v>
      </c>
      <c r="E666" s="2">
        <v>55.794620513916016</v>
      </c>
      <c r="F666" s="4">
        <v>4669.4140625</v>
      </c>
      <c r="I666" s="2">
        <v>55.794620513916016</v>
      </c>
      <c r="J666" s="5">
        <v>-72.8839340209961</v>
      </c>
    </row>
    <row r="667">
      <c r="A667" s="2">
        <v>55.612213134765625</v>
      </c>
      <c r="B667" s="4">
        <v>4668.17236328125</v>
      </c>
      <c r="E667" s="2">
        <v>55.848609924316406</v>
      </c>
      <c r="F667" s="4">
        <v>4665.31298828125</v>
      </c>
      <c r="I667" s="2">
        <v>55.848609924316406</v>
      </c>
      <c r="J667" s="5">
        <v>-72.806915283203125</v>
      </c>
    </row>
    <row r="668">
      <c r="A668" s="2">
        <v>55.681674957275391</v>
      </c>
      <c r="B668" s="4">
        <v>4683.5244140625</v>
      </c>
      <c r="E668" s="2">
        <v>55.9025993347168</v>
      </c>
      <c r="F668" s="4">
        <v>4661.2236328125</v>
      </c>
      <c r="I668" s="2">
        <v>55.9025993347168</v>
      </c>
      <c r="J668" s="5">
        <v>-72.728546142578125</v>
      </c>
    </row>
    <row r="669">
      <c r="A669" s="2">
        <v>55.7221794128418</v>
      </c>
      <c r="B669" s="4">
        <v>4665.04150390625</v>
      </c>
      <c r="E669" s="2">
        <v>55.956588745117188</v>
      </c>
      <c r="F669" s="4">
        <v>4657.1435546875</v>
      </c>
      <c r="I669" s="2">
        <v>55.956588745117188</v>
      </c>
      <c r="J669" s="5">
        <v>-72.648872375488281</v>
      </c>
    </row>
    <row r="670">
      <c r="A670" s="2">
        <v>55.793239593505859</v>
      </c>
      <c r="B670" s="4">
        <v>4678.4892578125</v>
      </c>
      <c r="E670" s="2">
        <v>56.010578155517578</v>
      </c>
      <c r="F670" s="4">
        <v>4653.0703125</v>
      </c>
      <c r="I670" s="2">
        <v>56.010578155517578</v>
      </c>
      <c r="J670" s="5">
        <v>-72.567916870117188</v>
      </c>
    </row>
    <row r="671">
      <c r="A671" s="2">
        <v>55.832637786865234</v>
      </c>
      <c r="B671" s="4">
        <v>4660.3427734375</v>
      </c>
      <c r="E671" s="2">
        <v>56.064567565917969</v>
      </c>
      <c r="F671" s="4">
        <v>4648.99658203125</v>
      </c>
      <c r="I671" s="2">
        <v>56.064567565917969</v>
      </c>
      <c r="J671" s="5">
        <v>-72.485687255859375</v>
      </c>
    </row>
    <row r="672">
      <c r="A672" s="2">
        <v>55.900733947753906</v>
      </c>
      <c r="B672" s="4">
        <v>4662.4296875</v>
      </c>
      <c r="E672" s="2">
        <v>56.118556976318359</v>
      </c>
      <c r="F672" s="4">
        <v>4644.919921875</v>
      </c>
      <c r="I672" s="2">
        <v>56.118556976318359</v>
      </c>
      <c r="J672" s="5">
        <v>-72.402191162109375</v>
      </c>
    </row>
    <row r="673">
      <c r="A673" s="2">
        <v>55.940773010253906</v>
      </c>
      <c r="B673" s="4">
        <v>4662.580078125</v>
      </c>
      <c r="E673" s="2">
        <v>56.172550201416016</v>
      </c>
      <c r="F673" s="4">
        <v>4640.85009765625</v>
      </c>
      <c r="I673" s="2">
        <v>56.172550201416016</v>
      </c>
      <c r="J673" s="5">
        <v>-72.317436218261719</v>
      </c>
    </row>
    <row r="674">
      <c r="A674" s="2">
        <v>56.010944366455078</v>
      </c>
      <c r="B674" s="4">
        <v>4661.28271484375</v>
      </c>
      <c r="E674" s="2">
        <v>56.226539611816406</v>
      </c>
      <c r="F674" s="4">
        <v>4636.7919921875</v>
      </c>
      <c r="I674" s="2">
        <v>56.226539611816406</v>
      </c>
      <c r="J674" s="5">
        <v>-72.231437683105469</v>
      </c>
    </row>
    <row r="675">
      <c r="A675" s="2">
        <v>56.050926208496094</v>
      </c>
      <c r="B675" s="4">
        <v>4641.44189453125</v>
      </c>
      <c r="E675" s="2">
        <v>56.2805290222168</v>
      </c>
      <c r="F675" s="4">
        <v>4632.7353515625</v>
      </c>
      <c r="I675" s="2">
        <v>56.2805290222168</v>
      </c>
      <c r="J675" s="5">
        <v>-72.144157409667969</v>
      </c>
    </row>
    <row r="676">
      <c r="A676" s="2">
        <v>56.120281219482422</v>
      </c>
      <c r="B676" s="4">
        <v>4653.9423828125</v>
      </c>
      <c r="E676" s="2">
        <v>56.334518432617188</v>
      </c>
      <c r="F676" s="4">
        <v>4628.6767578125</v>
      </c>
      <c r="I676" s="2">
        <v>56.334518432617188</v>
      </c>
      <c r="J676" s="5">
        <v>-72.055549621582031</v>
      </c>
    </row>
    <row r="677">
      <c r="A677" s="2">
        <v>56.160091400146484</v>
      </c>
      <c r="B677" s="4">
        <v>4644.203125</v>
      </c>
      <c r="E677" s="2">
        <v>56.388507843017578</v>
      </c>
      <c r="F677" s="4">
        <v>4624.6240234375</v>
      </c>
      <c r="I677" s="2">
        <v>56.388507843017578</v>
      </c>
      <c r="J677" s="5">
        <v>-71.9655990600586</v>
      </c>
    </row>
    <row r="678">
      <c r="A678" s="2">
        <v>56.229606628417969</v>
      </c>
      <c r="B678" s="4">
        <v>4644.45361328125</v>
      </c>
      <c r="E678" s="2">
        <v>56.442497253417969</v>
      </c>
      <c r="F678" s="4">
        <v>4620.5869140625</v>
      </c>
      <c r="I678" s="2">
        <v>56.442497253417969</v>
      </c>
      <c r="J678" s="5">
        <v>-71.874336242675781</v>
      </c>
    </row>
    <row r="679">
      <c r="A679" s="2">
        <v>56.270160675048828</v>
      </c>
      <c r="B679" s="4">
        <v>4632.32763671875</v>
      </c>
      <c r="E679" s="2">
        <v>56.496486663818359</v>
      </c>
      <c r="F679" s="4">
        <v>4616.56982421875</v>
      </c>
      <c r="I679" s="2">
        <v>56.496486663818359</v>
      </c>
      <c r="J679" s="5">
        <v>-71.781845092773438</v>
      </c>
    </row>
    <row r="680">
      <c r="A680" s="2">
        <v>56.340225219726563</v>
      </c>
      <c r="B680" s="4">
        <v>4635.357421875</v>
      </c>
      <c r="E680" s="2">
        <v>56.550479888916016</v>
      </c>
      <c r="F680" s="4">
        <v>4612.57177734375</v>
      </c>
      <c r="I680" s="2">
        <v>56.550479888916016</v>
      </c>
      <c r="J680" s="5">
        <v>-71.688217163085938</v>
      </c>
    </row>
    <row r="681">
      <c r="A681" s="2">
        <v>56.379241943359375</v>
      </c>
      <c r="B681" s="4">
        <v>4614.04248046875</v>
      </c>
      <c r="E681" s="2">
        <v>56.604469299316406</v>
      </c>
      <c r="F681" s="4">
        <v>4608.591796875</v>
      </c>
      <c r="I681" s="2">
        <v>56.604469299316406</v>
      </c>
      <c r="J681" s="5">
        <v>-71.593612670898438</v>
      </c>
    </row>
    <row r="682">
      <c r="A682" s="2">
        <v>56.448448181152344</v>
      </c>
      <c r="B682" s="4">
        <v>4606.55322265625</v>
      </c>
      <c r="E682" s="2">
        <v>56.6584587097168</v>
      </c>
      <c r="F682" s="4">
        <v>4604.63037109375</v>
      </c>
      <c r="I682" s="2">
        <v>56.6584587097168</v>
      </c>
      <c r="J682" s="5">
        <v>-71.498161315917969</v>
      </c>
    </row>
    <row r="683">
      <c r="A683" s="2">
        <v>56.489162445068359</v>
      </c>
      <c r="B683" s="4">
        <v>4610.30029296875</v>
      </c>
      <c r="E683" s="2">
        <v>56.712448120117188</v>
      </c>
      <c r="F683" s="4">
        <v>4600.67724609375</v>
      </c>
      <c r="I683" s="2">
        <v>56.712448120117188</v>
      </c>
      <c r="J683" s="5">
        <v>-71.401992797851563</v>
      </c>
    </row>
    <row r="684">
      <c r="A684" s="2">
        <v>56.560634613037109</v>
      </c>
      <c r="B684" s="4">
        <v>4608.18603515625</v>
      </c>
      <c r="E684" s="2">
        <v>56.766437530517578</v>
      </c>
      <c r="F684" s="4">
        <v>4596.7255859375</v>
      </c>
      <c r="I684" s="2">
        <v>56.766437530517578</v>
      </c>
      <c r="J684" s="5">
        <v>-71.305206298828125</v>
      </c>
    </row>
    <row r="685">
      <c r="A685" s="2">
        <v>56.599853515625</v>
      </c>
      <c r="B685" s="4">
        <v>4614.08935546875</v>
      </c>
      <c r="E685" s="2">
        <v>56.820426940917969</v>
      </c>
      <c r="F685" s="4">
        <v>4592.7763671875</v>
      </c>
      <c r="I685" s="2">
        <v>56.820426940917969</v>
      </c>
      <c r="J685" s="5">
        <v>-71.207855224609375</v>
      </c>
    </row>
    <row r="686">
      <c r="A686" s="2">
        <v>56.667633056640625</v>
      </c>
      <c r="B686" s="4">
        <v>4607.44921875</v>
      </c>
      <c r="E686" s="2">
        <v>56.874416351318359</v>
      </c>
      <c r="F686" s="4">
        <v>4588.841796875</v>
      </c>
      <c r="I686" s="2">
        <v>56.874416351318359</v>
      </c>
      <c r="J686" s="5">
        <v>-71.109939575195313</v>
      </c>
    </row>
    <row r="687">
      <c r="A687" s="2">
        <v>56.708160400390625</v>
      </c>
      <c r="B687" s="4">
        <v>4596.048828125</v>
      </c>
      <c r="E687" s="2">
        <v>56.928409576416016</v>
      </c>
      <c r="F687" s="4">
        <v>4584.93701171875</v>
      </c>
      <c r="I687" s="2">
        <v>56.928409576416016</v>
      </c>
      <c r="J687" s="5">
        <v>-71.011428833007813</v>
      </c>
    </row>
    <row r="688">
      <c r="A688" s="2">
        <v>56.777442932128906</v>
      </c>
      <c r="B688" s="4">
        <v>4599.89306640625</v>
      </c>
      <c r="E688" s="2">
        <v>56.982398986816406</v>
      </c>
      <c r="F688" s="4">
        <v>4581.0732421875</v>
      </c>
      <c r="I688" s="2">
        <v>56.982398986816406</v>
      </c>
      <c r="J688" s="5">
        <v>-70.912284851074219</v>
      </c>
    </row>
    <row r="689">
      <c r="A689" s="2">
        <v>56.818748474121094</v>
      </c>
      <c r="B689" s="4">
        <v>4572.32177734375</v>
      </c>
      <c r="E689" s="2">
        <v>57.0363883972168</v>
      </c>
      <c r="F689" s="4">
        <v>4577.25830078125</v>
      </c>
      <c r="I689" s="2">
        <v>57.0363883972168</v>
      </c>
      <c r="J689" s="5">
        <v>-70.81243896484375</v>
      </c>
    </row>
    <row r="690">
      <c r="A690" s="2">
        <v>56.889278411865234</v>
      </c>
      <c r="B690" s="4">
        <v>4599.88427734375</v>
      </c>
      <c r="E690" s="2">
        <v>57.090377807617188</v>
      </c>
      <c r="F690" s="4">
        <v>4573.49951171875</v>
      </c>
      <c r="I690" s="2">
        <v>57.090377807617188</v>
      </c>
      <c r="J690" s="5">
        <v>-70.7117919921875</v>
      </c>
    </row>
    <row r="691">
      <c r="A691" s="2">
        <v>56.929603576660156</v>
      </c>
      <c r="B691" s="4">
        <v>4582.3876953125</v>
      </c>
      <c r="E691" s="2">
        <v>57.144367218017578</v>
      </c>
      <c r="F691" s="4">
        <v>4569.7919921875</v>
      </c>
      <c r="I691" s="2">
        <v>57.144367218017578</v>
      </c>
      <c r="J691" s="5">
        <v>-70.610275268554688</v>
      </c>
    </row>
    <row r="692">
      <c r="A692" s="2">
        <v>56.998439788818359</v>
      </c>
      <c r="B692" s="4">
        <v>4587.05126953125</v>
      </c>
      <c r="E692" s="2">
        <v>57.198356628417969</v>
      </c>
      <c r="F692" s="4">
        <v>4566.12744140625</v>
      </c>
      <c r="I692" s="2">
        <v>57.198356628417969</v>
      </c>
      <c r="J692" s="5">
        <v>-70.507820129394531</v>
      </c>
    </row>
    <row r="693">
      <c r="A693" s="2">
        <v>57.038425445556641</v>
      </c>
      <c r="B693" s="4">
        <v>4581.72900390625</v>
      </c>
      <c r="E693" s="2">
        <v>57.252346038818359</v>
      </c>
      <c r="F693" s="4">
        <v>4562.48974609375</v>
      </c>
      <c r="I693" s="2">
        <v>57.252346038818359</v>
      </c>
      <c r="J693" s="5">
        <v>-70.404373168945313</v>
      </c>
    </row>
    <row r="694">
      <c r="A694" s="2">
        <v>57.107528686523438</v>
      </c>
      <c r="B694" s="4">
        <v>4575.73193359375</v>
      </c>
      <c r="E694" s="2">
        <v>57.306339263916016</v>
      </c>
      <c r="F694" s="4">
        <v>4558.86328125</v>
      </c>
      <c r="I694" s="2">
        <v>57.306339263916016</v>
      </c>
      <c r="J694" s="5">
        <v>-70.299911499023438</v>
      </c>
    </row>
    <row r="695">
      <c r="A695" s="2">
        <v>57.146953582763672</v>
      </c>
      <c r="B695" s="4">
        <v>4561.89794921875</v>
      </c>
      <c r="E695" s="2">
        <v>57.360328674316406</v>
      </c>
      <c r="F695" s="4">
        <v>4555.23486328125</v>
      </c>
      <c r="I695" s="2">
        <v>57.360328674316406</v>
      </c>
      <c r="J695" s="5">
        <v>-70.194511413574219</v>
      </c>
    </row>
    <row r="696">
      <c r="A696" s="2">
        <v>57.217811584472656</v>
      </c>
      <c r="B696" s="4">
        <v>4571.47998046875</v>
      </c>
      <c r="E696" s="2">
        <v>57.4143180847168</v>
      </c>
      <c r="F696" s="4">
        <v>4551.60009765625</v>
      </c>
      <c r="I696" s="2">
        <v>57.4143180847168</v>
      </c>
      <c r="J696" s="5">
        <v>-70.0882797241211</v>
      </c>
    </row>
    <row r="697">
      <c r="A697" s="2">
        <v>57.259498596191406</v>
      </c>
      <c r="B697" s="4">
        <v>4575.8515625</v>
      </c>
      <c r="E697" s="2">
        <v>57.468307495117188</v>
      </c>
      <c r="F697" s="4">
        <v>4547.9580078125</v>
      </c>
      <c r="I697" s="2">
        <v>57.468307495117188</v>
      </c>
      <c r="J697" s="5">
        <v>-69.981452941894531</v>
      </c>
    </row>
    <row r="698">
      <c r="A698" s="2">
        <v>57.325874328613281</v>
      </c>
      <c r="B698" s="4">
        <v>4559.46044921875</v>
      </c>
      <c r="E698" s="2">
        <v>57.522296905517578</v>
      </c>
      <c r="F698" s="4">
        <v>4544.30126953125</v>
      </c>
      <c r="I698" s="2">
        <v>57.522296905517578</v>
      </c>
      <c r="J698" s="5">
        <v>-69.874313354492188</v>
      </c>
    </row>
    <row r="699">
      <c r="A699" s="2">
        <v>57.365806579589844</v>
      </c>
      <c r="B699" s="4">
        <v>4551.67138671875</v>
      </c>
      <c r="E699" s="2">
        <v>57.576286315917969</v>
      </c>
      <c r="F699" s="4">
        <v>4540.6181640625</v>
      </c>
      <c r="I699" s="2">
        <v>57.576286315917969</v>
      </c>
      <c r="J699" s="5">
        <v>-69.767227172851563</v>
      </c>
    </row>
    <row r="700">
      <c r="A700" s="2">
        <v>57.436325073242188</v>
      </c>
      <c r="B700" s="4">
        <v>4554.2431640625</v>
      </c>
      <c r="E700" s="2">
        <v>57.630275726318359</v>
      </c>
      <c r="F700" s="4">
        <v>4536.89208984375</v>
      </c>
      <c r="I700" s="2">
        <v>57.630275726318359</v>
      </c>
      <c r="J700" s="5">
        <v>-69.660591125488281</v>
      </c>
    </row>
    <row r="701">
      <c r="A701" s="2">
        <v>57.47576904296875</v>
      </c>
      <c r="B701" s="4">
        <v>4544.10986328125</v>
      </c>
      <c r="E701" s="2">
        <v>57.68426513671875</v>
      </c>
      <c r="F701" s="4">
        <v>4533.12109375</v>
      </c>
      <c r="I701" s="2">
        <v>57.68426513671875</v>
      </c>
      <c r="J701" s="5">
        <v>-69.5548324584961</v>
      </c>
    </row>
    <row r="702">
      <c r="A702" s="2">
        <v>57.5438346862793</v>
      </c>
      <c r="B702" s="4">
        <v>4538.57763671875</v>
      </c>
      <c r="E702" s="2">
        <v>57.738258361816406</v>
      </c>
      <c r="F702" s="4">
        <v>4529.3154296875</v>
      </c>
      <c r="I702" s="2">
        <v>57.738258361816406</v>
      </c>
      <c r="J702" s="5">
        <v>-69.450386047363281</v>
      </c>
    </row>
    <row r="703">
      <c r="A703" s="2">
        <v>57.584060668945313</v>
      </c>
      <c r="B703" s="4">
        <v>4523.85009765625</v>
      </c>
      <c r="E703" s="2">
        <v>57.7922477722168</v>
      </c>
      <c r="F703" s="4">
        <v>4525.4931640625</v>
      </c>
      <c r="I703" s="2">
        <v>57.7922477722168</v>
      </c>
      <c r="J703" s="5">
        <v>-69.347724914550781</v>
      </c>
    </row>
    <row r="704">
      <c r="A704" s="2">
        <v>57.653743743896484</v>
      </c>
      <c r="B704" s="4">
        <v>4532.18798828125</v>
      </c>
      <c r="E704" s="2">
        <v>57.846237182617188</v>
      </c>
      <c r="F704" s="4">
        <v>4521.673828125</v>
      </c>
      <c r="I704" s="2">
        <v>57.846237182617188</v>
      </c>
      <c r="J704" s="5">
        <v>-69.2472915649414</v>
      </c>
    </row>
    <row r="705">
      <c r="A705" s="2">
        <v>57.694938659667969</v>
      </c>
      <c r="B705" s="4">
        <v>4533.49267578125</v>
      </c>
      <c r="E705" s="2">
        <v>57.900226593017578</v>
      </c>
      <c r="F705" s="4">
        <v>4517.8642578125</v>
      </c>
      <c r="I705" s="2">
        <v>57.900226593017578</v>
      </c>
      <c r="J705" s="5">
        <v>-69.149551391601563</v>
      </c>
    </row>
    <row r="706">
      <c r="A706" s="2">
        <v>57.765064239501953</v>
      </c>
      <c r="B706" s="4">
        <v>4529.1640625</v>
      </c>
      <c r="E706" s="2">
        <v>57.954216003417969</v>
      </c>
      <c r="F706" s="4">
        <v>4514.0693359375</v>
      </c>
      <c r="I706" s="2">
        <v>57.954216003417969</v>
      </c>
      <c r="J706" s="5">
        <v>-69.054901123046875</v>
      </c>
    </row>
    <row r="707">
      <c r="A707" s="2">
        <v>57.805557250976563</v>
      </c>
      <c r="B707" s="4">
        <v>4524.85302734375</v>
      </c>
      <c r="E707" s="2">
        <v>58.008205413818359</v>
      </c>
      <c r="F707" s="4">
        <v>4510.29833984375</v>
      </c>
      <c r="I707" s="2">
        <v>58.008205413818359</v>
      </c>
      <c r="J707" s="5">
        <v>-68.963653564453125</v>
      </c>
    </row>
    <row r="708">
      <c r="A708" s="2">
        <v>57.874233245849609</v>
      </c>
      <c r="B708" s="4">
        <v>4523.39208984375</v>
      </c>
      <c r="E708" s="2">
        <v>58.06219482421875</v>
      </c>
      <c r="F708" s="4">
        <v>4506.56591796875</v>
      </c>
      <c r="I708" s="2">
        <v>58.06219482421875</v>
      </c>
      <c r="J708" s="5">
        <v>-68.876007080078125</v>
      </c>
    </row>
    <row r="709">
      <c r="A709" s="2">
        <v>57.916431427001953</v>
      </c>
      <c r="B709" s="4">
        <v>4518.51025390625</v>
      </c>
      <c r="E709" s="2">
        <v>58.116188049316406</v>
      </c>
      <c r="F709" s="4">
        <v>4502.8876953125</v>
      </c>
      <c r="I709" s="2">
        <v>58.116188049316406</v>
      </c>
      <c r="J709" s="5">
        <v>-68.792068481445313</v>
      </c>
    </row>
    <row r="710">
      <c r="A710" s="2">
        <v>57.986103057861328</v>
      </c>
      <c r="B710" s="4">
        <v>4514.9833984375</v>
      </c>
      <c r="E710" s="2">
        <v>58.1701774597168</v>
      </c>
      <c r="F710" s="4">
        <v>4499.2724609375</v>
      </c>
      <c r="I710" s="2">
        <v>58.1701774597168</v>
      </c>
      <c r="J710" s="5">
        <v>-68.711830139160156</v>
      </c>
    </row>
    <row r="711">
      <c r="A711" s="2">
        <v>58.029338836669922</v>
      </c>
      <c r="B711" s="4">
        <v>4517.5576171875</v>
      </c>
      <c r="E711" s="2">
        <v>58.224166870117188</v>
      </c>
      <c r="F711" s="4">
        <v>4495.7177734375</v>
      </c>
      <c r="I711" s="2">
        <v>58.224166870117188</v>
      </c>
      <c r="J711" s="5">
        <v>-68.635169982910156</v>
      </c>
    </row>
    <row r="712">
      <c r="A712" s="2">
        <v>58.1003532409668</v>
      </c>
      <c r="B712" s="4">
        <v>4504.7373046875</v>
      </c>
      <c r="E712" s="2">
        <v>58.278156280517578</v>
      </c>
      <c r="F712" s="4">
        <v>4492.208984375</v>
      </c>
      <c r="I712" s="2">
        <v>58.278156280517578</v>
      </c>
      <c r="J712" s="5">
        <v>-68.561859130859375</v>
      </c>
    </row>
    <row r="713">
      <c r="A713" s="2">
        <v>58.141185760498047</v>
      </c>
      <c r="B713" s="4">
        <v>4499.65673828125</v>
      </c>
      <c r="E713" s="2">
        <v>58.332145690917969</v>
      </c>
      <c r="F713" s="4">
        <v>4488.73291015625</v>
      </c>
      <c r="I713" s="2">
        <v>58.332145690917969</v>
      </c>
      <c r="J713" s="5">
        <v>-68.4915771484375</v>
      </c>
    </row>
    <row r="714">
      <c r="A714" s="2">
        <v>58.209331512451172</v>
      </c>
      <c r="B714" s="4">
        <v>4498.33544921875</v>
      </c>
      <c r="E714" s="2">
        <v>58.386135101318359</v>
      </c>
      <c r="F714" s="4">
        <v>4485.2705078125</v>
      </c>
      <c r="I714" s="2">
        <v>58.386135101318359</v>
      </c>
      <c r="J714" s="5">
        <v>-68.423919677734375</v>
      </c>
    </row>
    <row r="715">
      <c r="A715" s="2">
        <v>58.253410339355469</v>
      </c>
      <c r="B715" s="4">
        <v>4488.439453125</v>
      </c>
      <c r="E715" s="2">
        <v>58.44012451171875</v>
      </c>
      <c r="F715" s="4">
        <v>4481.79248046875</v>
      </c>
      <c r="I715" s="2">
        <v>58.44012451171875</v>
      </c>
      <c r="J715" s="5">
        <v>-68.358436584472656</v>
      </c>
    </row>
    <row r="716">
      <c r="A716" s="2">
        <v>58.324069976806641</v>
      </c>
      <c r="B716" s="4">
        <v>4492.232421875</v>
      </c>
      <c r="E716" s="2">
        <v>58.494117736816406</v>
      </c>
      <c r="F716" s="4">
        <v>4478.27490234375</v>
      </c>
      <c r="I716" s="2">
        <v>58.494117736816406</v>
      </c>
      <c r="J716" s="5">
        <v>-68.294662475585938</v>
      </c>
    </row>
    <row r="717">
      <c r="A717" s="2">
        <v>58.363712310791016</v>
      </c>
      <c r="B717" s="4">
        <v>4480.25048828125</v>
      </c>
      <c r="E717" s="2">
        <v>58.5481071472168</v>
      </c>
      <c r="F717" s="4">
        <v>4474.7109375</v>
      </c>
      <c r="I717" s="2">
        <v>58.5481071472168</v>
      </c>
      <c r="J717" s="5">
        <v>-68.232170104980469</v>
      </c>
    </row>
    <row r="718">
      <c r="A718" s="2">
        <v>58.4324951171875</v>
      </c>
      <c r="B718" s="4">
        <v>4483.9873046875</v>
      </c>
      <c r="E718" s="2">
        <v>58.602096557617188</v>
      </c>
      <c r="F718" s="4">
        <v>4471.10693359375</v>
      </c>
      <c r="I718" s="2">
        <v>58.602096557617188</v>
      </c>
      <c r="J718" s="5">
        <v>-68.170539855957031</v>
      </c>
    </row>
    <row r="719">
      <c r="A719" s="2">
        <v>58.476539611816406</v>
      </c>
      <c r="B719" s="4">
        <v>4467.7998046875</v>
      </c>
      <c r="E719" s="2">
        <v>58.656085968017578</v>
      </c>
      <c r="F719" s="4">
        <v>4467.47021484375</v>
      </c>
      <c r="I719" s="2">
        <v>58.656085968017578</v>
      </c>
      <c r="J719" s="5">
        <v>-68.109405517578125</v>
      </c>
    </row>
    <row r="720">
      <c r="A720" s="2">
        <v>58.545330047607422</v>
      </c>
      <c r="B720" s="4">
        <v>4477.505859375</v>
      </c>
      <c r="E720" s="2">
        <v>58.710075378417969</v>
      </c>
      <c r="F720" s="4">
        <v>4463.8046875</v>
      </c>
      <c r="I720" s="2">
        <v>58.710075378417969</v>
      </c>
      <c r="J720" s="5">
        <v>-68.0484390258789</v>
      </c>
    </row>
    <row r="721">
      <c r="A721" s="2">
        <v>58.586795806884766</v>
      </c>
      <c r="B721" s="4">
        <v>4467.52392578125</v>
      </c>
      <c r="E721" s="2">
        <v>58.764064788818359</v>
      </c>
      <c r="F721" s="4">
        <v>4460.12158203125</v>
      </c>
      <c r="I721" s="2">
        <v>58.764064788818359</v>
      </c>
      <c r="J721" s="5">
        <v>-67.987319946289063</v>
      </c>
    </row>
    <row r="722">
      <c r="A722" s="2">
        <v>58.6556396484375</v>
      </c>
      <c r="B722" s="4">
        <v>4468.61767578125</v>
      </c>
      <c r="E722" s="2">
        <v>58.81805419921875</v>
      </c>
      <c r="F722" s="4">
        <v>4456.43603515625</v>
      </c>
      <c r="I722" s="2">
        <v>58.81805419921875</v>
      </c>
      <c r="J722" s="5">
        <v>-67.925735473632813</v>
      </c>
    </row>
    <row r="723">
      <c r="A723" s="2">
        <v>58.6968879699707</v>
      </c>
      <c r="B723" s="4">
        <v>4456.6513671875</v>
      </c>
      <c r="E723" s="2">
        <v>58.872047424316406</v>
      </c>
      <c r="F723" s="4">
        <v>4452.76416015625</v>
      </c>
      <c r="I723" s="2">
        <v>58.872047424316406</v>
      </c>
      <c r="J723" s="5">
        <v>-67.863349914550781</v>
      </c>
    </row>
    <row r="724">
      <c r="A724" s="2">
        <v>58.765350341796875</v>
      </c>
      <c r="B724" s="4">
        <v>4454.42919921875</v>
      </c>
      <c r="E724" s="2">
        <v>58.9260368347168</v>
      </c>
      <c r="F724" s="4">
        <v>4449.11865234375</v>
      </c>
      <c r="I724" s="2">
        <v>58.9260368347168</v>
      </c>
      <c r="J724" s="5">
        <v>-67.799873352050781</v>
      </c>
    </row>
    <row r="725">
      <c r="A725" s="2">
        <v>58.806388854980469</v>
      </c>
      <c r="B725" s="4">
        <v>4450.0830078125</v>
      </c>
      <c r="E725" s="2">
        <v>58.980026245117188</v>
      </c>
      <c r="F725" s="4">
        <v>4445.50439453125</v>
      </c>
      <c r="I725" s="2">
        <v>58.980026245117188</v>
      </c>
      <c r="J725" s="5">
        <v>-67.734992980957031</v>
      </c>
    </row>
    <row r="726">
      <c r="A726" s="2">
        <v>58.874370574951172</v>
      </c>
      <c r="B726" s="4">
        <v>4457.22314453125</v>
      </c>
      <c r="E726" s="2">
        <v>59.034015655517578</v>
      </c>
      <c r="F726" s="4">
        <v>4441.91357421875</v>
      </c>
      <c r="I726" s="2">
        <v>59.034015655517578</v>
      </c>
      <c r="J726" s="5">
        <v>-67.668411254882813</v>
      </c>
    </row>
    <row r="727">
      <c r="A727" s="2">
        <v>58.914527893066406</v>
      </c>
      <c r="B727" s="4">
        <v>4458.3916015625</v>
      </c>
      <c r="E727" s="2">
        <v>59.088005065917969</v>
      </c>
      <c r="F727" s="4">
        <v>4438.33203125</v>
      </c>
      <c r="I727" s="2">
        <v>59.088005065917969</v>
      </c>
      <c r="J727" s="5">
        <v>-67.599815368652344</v>
      </c>
    </row>
    <row r="728">
      <c r="A728" s="2">
        <v>58.983314514160156</v>
      </c>
      <c r="B728" s="4">
        <v>4454.54150390625</v>
      </c>
      <c r="E728" s="2">
        <v>59.141994476318359</v>
      </c>
      <c r="F728" s="4">
        <v>4434.75</v>
      </c>
      <c r="I728" s="2">
        <v>59.141994476318359</v>
      </c>
      <c r="J728" s="5">
        <v>-67.528884887695313</v>
      </c>
    </row>
    <row r="729">
      <c r="A729" s="2">
        <v>59.023834228515625</v>
      </c>
      <c r="B729" s="4">
        <v>4442.44677734375</v>
      </c>
      <c r="E729" s="2">
        <v>59.19598388671875</v>
      </c>
      <c r="F729" s="4">
        <v>4431.158203125</v>
      </c>
      <c r="I729" s="2">
        <v>59.19598388671875</v>
      </c>
      <c r="J729" s="5">
        <v>-67.455314636230469</v>
      </c>
    </row>
    <row r="730">
      <c r="A730" s="2">
        <v>59.093803405761719</v>
      </c>
      <c r="B730" s="4">
        <v>4450.28515625</v>
      </c>
      <c r="E730" s="2">
        <v>59.249977111816406</v>
      </c>
      <c r="F730" s="4">
        <v>4427.54638671875</v>
      </c>
      <c r="I730" s="2">
        <v>59.249977111816406</v>
      </c>
      <c r="J730" s="5">
        <v>-67.378753662109375</v>
      </c>
    </row>
    <row r="731">
      <c r="A731" s="2">
        <v>59.1329345703125</v>
      </c>
      <c r="B731" s="4">
        <v>4441.17626953125</v>
      </c>
      <c r="E731" s="2">
        <v>59.3039665222168</v>
      </c>
      <c r="F731" s="4">
        <v>4423.90625</v>
      </c>
      <c r="I731" s="2">
        <v>59.3039665222168</v>
      </c>
      <c r="J731" s="5">
        <v>-67.2988510131836</v>
      </c>
    </row>
    <row r="732">
      <c r="A732" s="2">
        <v>59.203514099121094</v>
      </c>
      <c r="B732" s="4">
        <v>4440.8583984375</v>
      </c>
      <c r="E732" s="2">
        <v>59.357955932617188</v>
      </c>
      <c r="F732" s="4">
        <v>4420.23193359375</v>
      </c>
      <c r="I732" s="2">
        <v>59.357955932617188</v>
      </c>
      <c r="J732" s="5">
        <v>-67.215263366699219</v>
      </c>
    </row>
    <row r="733">
      <c r="A733" s="2">
        <v>59.2446174621582</v>
      </c>
      <c r="B733" s="4">
        <v>4425.9462890625</v>
      </c>
      <c r="E733" s="2">
        <v>59.411945343017578</v>
      </c>
      <c r="F733" s="4">
        <v>4416.52587890625</v>
      </c>
      <c r="I733" s="2">
        <v>59.411945343017578</v>
      </c>
      <c r="J733" s="5">
        <v>-67.127693176269531</v>
      </c>
    </row>
    <row r="734">
      <c r="A734" s="2">
        <v>59.314743041992188</v>
      </c>
      <c r="B734" s="4">
        <v>4409.63427734375</v>
      </c>
      <c r="E734" s="2">
        <v>59.465934753417969</v>
      </c>
      <c r="F734" s="4">
        <v>4412.7900390625</v>
      </c>
      <c r="I734" s="2">
        <v>59.465934753417969</v>
      </c>
      <c r="J734" s="5">
        <v>-67.035896301269531</v>
      </c>
    </row>
    <row r="735">
      <c r="A735" s="2">
        <v>59.353500366210938</v>
      </c>
      <c r="B735" s="4">
        <v>4410.45068359375</v>
      </c>
      <c r="E735" s="2">
        <v>59.519924163818359</v>
      </c>
      <c r="F735" s="4">
        <v>4409.0234375</v>
      </c>
      <c r="I735" s="2">
        <v>59.519924163818359</v>
      </c>
      <c r="J735" s="5">
        <v>-66.939712524414063</v>
      </c>
    </row>
    <row r="736">
      <c r="A736" s="2">
        <v>59.424835205078125</v>
      </c>
      <c r="B736" s="4">
        <v>4417.234375</v>
      </c>
      <c r="E736" s="2">
        <v>59.57391357421875</v>
      </c>
      <c r="F736" s="4">
        <v>4405.22509765625</v>
      </c>
      <c r="I736" s="2">
        <v>59.57391357421875</v>
      </c>
      <c r="J736" s="5">
        <v>-66.83905029296875</v>
      </c>
    </row>
    <row r="737">
      <c r="A737" s="2">
        <v>59.464065551757813</v>
      </c>
      <c r="B737" s="4">
        <v>4407.15478515625</v>
      </c>
      <c r="E737" s="2">
        <v>59.627906799316406</v>
      </c>
      <c r="F737" s="4">
        <v>4401.3974609375</v>
      </c>
      <c r="I737" s="2">
        <v>59.627906799316406</v>
      </c>
      <c r="J737" s="5">
        <v>-66.7338638305664</v>
      </c>
    </row>
    <row r="738">
      <c r="A738" s="2">
        <v>59.533798217773438</v>
      </c>
      <c r="B738" s="4">
        <v>4410.37548828125</v>
      </c>
      <c r="E738" s="2">
        <v>59.6818962097168</v>
      </c>
      <c r="F738" s="4">
        <v>4397.5537109375</v>
      </c>
      <c r="I738" s="2">
        <v>59.6818962097168</v>
      </c>
      <c r="J738" s="5">
        <v>-66.62420654296875</v>
      </c>
    </row>
    <row r="739">
      <c r="A739" s="2">
        <v>59.575344085693359</v>
      </c>
      <c r="B739" s="4">
        <v>4395.26025390625</v>
      </c>
      <c r="E739" s="2">
        <v>59.735885620117188</v>
      </c>
      <c r="F739" s="4">
        <v>4393.71240234375</v>
      </c>
      <c r="I739" s="2">
        <v>59.735885620117188</v>
      </c>
      <c r="J739" s="5">
        <v>-66.510139465332031</v>
      </c>
    </row>
    <row r="740">
      <c r="A740" s="2">
        <v>59.647495269775391</v>
      </c>
      <c r="B740" s="4">
        <v>4414.87548828125</v>
      </c>
      <c r="E740" s="2">
        <v>59.789875030517578</v>
      </c>
      <c r="F740" s="4">
        <v>4389.89794921875</v>
      </c>
      <c r="I740" s="2">
        <v>59.789875030517578</v>
      </c>
      <c r="J740" s="5">
        <v>-66.39178466796875</v>
      </c>
    </row>
    <row r="741">
      <c r="A741" s="2">
        <v>59.685890197753906</v>
      </c>
      <c r="B741" s="4">
        <v>4394.783203125</v>
      </c>
      <c r="E741" s="2">
        <v>59.843864440917969</v>
      </c>
      <c r="F741" s="4">
        <v>4386.1328125</v>
      </c>
      <c r="I741" s="2">
        <v>59.843864440917969</v>
      </c>
      <c r="J741" s="5">
        <v>-66.269279479980469</v>
      </c>
    </row>
    <row r="742">
      <c r="A742" s="2">
        <v>59.758560180664063</v>
      </c>
      <c r="B742" s="4">
        <v>4402.17041015625</v>
      </c>
      <c r="E742" s="2">
        <v>59.897853851318359</v>
      </c>
      <c r="F742" s="4">
        <v>4382.43310546875</v>
      </c>
      <c r="I742" s="2">
        <v>59.897853851318359</v>
      </c>
      <c r="J742" s="5">
        <v>-66.142745971679688</v>
      </c>
    </row>
    <row r="743">
      <c r="A743" s="2">
        <v>59.799186706542969</v>
      </c>
      <c r="B743" s="4">
        <v>4386.802734375</v>
      </c>
      <c r="E743" s="2">
        <v>59.95184326171875</v>
      </c>
      <c r="F743" s="4">
        <v>4378.79541015625</v>
      </c>
      <c r="I743" s="2">
        <v>59.95184326171875</v>
      </c>
      <c r="J743" s="5">
        <v>-66.01226806640625</v>
      </c>
    </row>
    <row r="744">
      <c r="A744" s="2">
        <v>59.870552062988281</v>
      </c>
      <c r="B744" s="4">
        <v>4391.66796875</v>
      </c>
      <c r="E744" s="2">
        <v>60.005832672119141</v>
      </c>
      <c r="F744" s="4">
        <v>4375.2060546875</v>
      </c>
      <c r="I744" s="2">
        <v>60.005832672119141</v>
      </c>
      <c r="J744" s="5">
        <v>-65.877853393554688</v>
      </c>
    </row>
    <row r="745">
      <c r="A745" s="2">
        <v>59.909854888916016</v>
      </c>
      <c r="B745" s="4">
        <v>4372.16943359375</v>
      </c>
      <c r="E745" s="2">
        <v>60.0598258972168</v>
      </c>
      <c r="F745" s="4">
        <v>4371.64501953125</v>
      </c>
      <c r="I745" s="2">
        <v>60.0598258972168</v>
      </c>
      <c r="J745" s="5">
        <v>-65.739387512207031</v>
      </c>
    </row>
    <row r="746">
      <c r="A746" s="2">
        <v>59.9810905456543</v>
      </c>
      <c r="B746" s="4">
        <v>4373.91064453125</v>
      </c>
      <c r="E746" s="2">
        <v>60.113815307617188</v>
      </c>
      <c r="F746" s="4">
        <v>4368.0869140625</v>
      </c>
      <c r="I746" s="2">
        <v>60.113815307617188</v>
      </c>
      <c r="J746" s="5">
        <v>-65.596664428710938</v>
      </c>
    </row>
    <row r="747">
      <c r="A747" s="2">
        <v>60.021858215332031</v>
      </c>
      <c r="B747" s="4">
        <v>4375.69287109375</v>
      </c>
      <c r="E747" s="2">
        <v>60.167804718017578</v>
      </c>
      <c r="F747" s="4">
        <v>4364.5087890625</v>
      </c>
      <c r="I747" s="2">
        <v>60.167804718017578</v>
      </c>
      <c r="J747" s="5">
        <v>-65.449378967285156</v>
      </c>
    </row>
    <row r="748">
      <c r="A748" s="2">
        <v>60.093742370605469</v>
      </c>
      <c r="B748" s="4">
        <v>4371.40673828125</v>
      </c>
      <c r="E748" s="2">
        <v>60.221794128417969</v>
      </c>
      <c r="F748" s="4">
        <v>4360.8955078125</v>
      </c>
      <c r="I748" s="2">
        <v>60.221794128417969</v>
      </c>
      <c r="J748" s="5">
        <v>-65.297134399414063</v>
      </c>
    </row>
    <row r="749">
      <c r="A749" s="2">
        <v>60.133735656738281</v>
      </c>
      <c r="B749" s="4">
        <v>4363.05908203125</v>
      </c>
      <c r="E749" s="2">
        <v>60.275783538818359</v>
      </c>
      <c r="F749" s="4">
        <v>4357.24658203125</v>
      </c>
      <c r="I749" s="2">
        <v>60.275783538818359</v>
      </c>
      <c r="J749" s="5">
        <v>-65.139480590820313</v>
      </c>
    </row>
    <row r="750">
      <c r="A750" s="2">
        <v>60.204875946044922</v>
      </c>
      <c r="B750" s="4">
        <v>4368.1591796875</v>
      </c>
      <c r="E750" s="2">
        <v>60.32977294921875</v>
      </c>
      <c r="F750" s="4">
        <v>4353.56787109375</v>
      </c>
      <c r="I750" s="2">
        <v>60.32977294921875</v>
      </c>
      <c r="J750" s="5">
        <v>-64.975898742675781</v>
      </c>
    </row>
    <row r="751">
      <c r="A751" s="2">
        <v>60.244331359863281</v>
      </c>
      <c r="B751" s="4">
        <v>4363.11083984375</v>
      </c>
      <c r="E751" s="2">
        <v>60.383762359619141</v>
      </c>
      <c r="F751" s="4">
        <v>4349.8603515625</v>
      </c>
      <c r="I751" s="2">
        <v>60.383762359619141</v>
      </c>
      <c r="J751" s="5">
        <v>-64.805793762207031</v>
      </c>
    </row>
    <row r="752">
      <c r="A752" s="2">
        <v>60.314624786376953</v>
      </c>
      <c r="B752" s="4">
        <v>4362.28759765625</v>
      </c>
      <c r="E752" s="2">
        <v>60.4377555847168</v>
      </c>
      <c r="F752" s="4">
        <v>4346.130859375</v>
      </c>
      <c r="I752" s="2">
        <v>60.4377555847168</v>
      </c>
      <c r="J752" s="5">
        <v>-64.6285171508789</v>
      </c>
    </row>
    <row r="753">
      <c r="A753" s="2">
        <v>60.354598999023438</v>
      </c>
      <c r="B753" s="4">
        <v>4337.7939453125</v>
      </c>
      <c r="E753" s="2">
        <v>60.491744995117188</v>
      </c>
      <c r="F753" s="4">
        <v>4342.39599609375</v>
      </c>
      <c r="I753" s="2">
        <v>60.491744995117188</v>
      </c>
      <c r="J753" s="5">
        <v>-64.443428039550781</v>
      </c>
    </row>
    <row r="754">
      <c r="A754" s="2">
        <v>60.427066802978516</v>
      </c>
      <c r="B754" s="4">
        <v>4351.087890625</v>
      </c>
      <c r="E754" s="2">
        <v>60.545734405517578</v>
      </c>
      <c r="F754" s="4">
        <v>4338.68017578125</v>
      </c>
      <c r="I754" s="2">
        <v>60.545734405517578</v>
      </c>
      <c r="J754" s="5">
        <v>-64.249893188476563</v>
      </c>
    </row>
    <row r="755">
      <c r="A755" s="2">
        <v>60.467243194580078</v>
      </c>
      <c r="B755" s="4">
        <v>4333.16357421875</v>
      </c>
      <c r="E755" s="2">
        <v>60.599723815917969</v>
      </c>
      <c r="F755" s="4">
        <v>4335.0029296875</v>
      </c>
      <c r="I755" s="2">
        <v>60.599723815917969</v>
      </c>
      <c r="J755" s="5">
        <v>-64.047355651855469</v>
      </c>
    </row>
    <row r="756">
      <c r="A756" s="2">
        <v>60.540962219238281</v>
      </c>
      <c r="B756" s="4">
        <v>4341.10302734375</v>
      </c>
      <c r="E756" s="2">
        <v>60.653713226318359</v>
      </c>
      <c r="F756" s="4">
        <v>4331.37060546875</v>
      </c>
      <c r="I756" s="2">
        <v>60.653713226318359</v>
      </c>
      <c r="J756" s="5">
        <v>-63.835346221923828</v>
      </c>
    </row>
    <row r="757">
      <c r="A757" s="2">
        <v>60.581733703613281</v>
      </c>
      <c r="B757" s="4">
        <v>4325.98828125</v>
      </c>
      <c r="E757" s="2">
        <v>60.70770263671875</v>
      </c>
      <c r="F757" s="4">
        <v>4327.78662109375</v>
      </c>
      <c r="I757" s="2">
        <v>60.70770263671875</v>
      </c>
      <c r="J757" s="5">
        <v>-63.613460540771484</v>
      </c>
    </row>
    <row r="758">
      <c r="A758" s="2">
        <v>60.650466918945313</v>
      </c>
      <c r="B758" s="4">
        <v>4336.85888671875</v>
      </c>
      <c r="E758" s="2">
        <v>60.761692047119141</v>
      </c>
      <c r="F758" s="4">
        <v>4324.2529296875</v>
      </c>
      <c r="I758" s="2">
        <v>60.761692047119141</v>
      </c>
      <c r="J758" s="5">
        <v>-63.381378173828125</v>
      </c>
    </row>
    <row r="759">
      <c r="A759" s="2">
        <v>60.689376831054688</v>
      </c>
      <c r="B759" s="4">
        <v>4329.80419921875</v>
      </c>
      <c r="E759" s="2">
        <v>60.8156852722168</v>
      </c>
      <c r="F759" s="4">
        <v>4320.77197265625</v>
      </c>
      <c r="I759" s="2">
        <v>60.8156852722168</v>
      </c>
      <c r="J759" s="5">
        <v>-63.1388053894043</v>
      </c>
    </row>
    <row r="760">
      <c r="A760" s="2">
        <v>60.761482238769531</v>
      </c>
      <c r="B760" s="4">
        <v>4338.0615234375</v>
      </c>
      <c r="E760" s="2">
        <v>60.869674682617188</v>
      </c>
      <c r="F760" s="4">
        <v>4317.34326171875</v>
      </c>
      <c r="I760" s="2">
        <v>60.869674682617188</v>
      </c>
      <c r="J760" s="5">
        <v>-62.88555908203125</v>
      </c>
    </row>
    <row r="761">
      <c r="A761" s="2">
        <v>60.801864624023438</v>
      </c>
      <c r="B761" s="4">
        <v>4318.28466796875</v>
      </c>
      <c r="E761" s="2">
        <v>60.923664093017578</v>
      </c>
      <c r="F761" s="4">
        <v>4313.96826171875</v>
      </c>
      <c r="I761" s="2">
        <v>60.923664093017578</v>
      </c>
      <c r="J761" s="5">
        <v>-62.621433258056641</v>
      </c>
    </row>
    <row r="762">
      <c r="A762" s="2">
        <v>60.874927520751953</v>
      </c>
      <c r="B762" s="4">
        <v>4315.12939453125</v>
      </c>
      <c r="E762" s="2">
        <v>60.977653503417969</v>
      </c>
      <c r="F762" s="4">
        <v>4310.6474609375</v>
      </c>
      <c r="I762" s="2">
        <v>60.977653503417969</v>
      </c>
      <c r="J762" s="5">
        <v>-62.346263885498047</v>
      </c>
    </row>
    <row r="763">
      <c r="A763" s="2">
        <v>60.915592193603516</v>
      </c>
      <c r="B763" s="4">
        <v>4304.9951171875</v>
      </c>
      <c r="E763" s="2">
        <v>61.031642913818359</v>
      </c>
      <c r="F763" s="4">
        <v>4307.37353515625</v>
      </c>
      <c r="I763" s="2">
        <v>61.031642913818359</v>
      </c>
      <c r="J763" s="5">
        <v>-62.059921264648438</v>
      </c>
    </row>
    <row r="764">
      <c r="A764" s="2">
        <v>60.985466003417969</v>
      </c>
      <c r="B764" s="4">
        <v>4312.88134765625</v>
      </c>
      <c r="E764" s="2">
        <v>61.08563232421875</v>
      </c>
      <c r="F764" s="4">
        <v>4304.1357421875</v>
      </c>
      <c r="I764" s="2">
        <v>61.08563232421875</v>
      </c>
      <c r="J764" s="5">
        <v>-61.762302398681641</v>
      </c>
    </row>
    <row r="765">
      <c r="A765" s="2">
        <v>61.026321411132813</v>
      </c>
      <c r="B765" s="4">
        <v>4300.91845703125</v>
      </c>
      <c r="E765" s="2">
        <v>61.139621734619141</v>
      </c>
      <c r="F765" s="4">
        <v>4300.92431640625</v>
      </c>
      <c r="I765" s="2">
        <v>61.139621734619141</v>
      </c>
      <c r="J765" s="5">
        <v>-61.453334808349609</v>
      </c>
    </row>
    <row r="766">
      <c r="A766" s="2">
        <v>61.101150512695313</v>
      </c>
      <c r="B766" s="4">
        <v>4303.83837890625</v>
      </c>
      <c r="E766" s="2">
        <v>61.1936149597168</v>
      </c>
      <c r="F766" s="4">
        <v>4297.72412109375</v>
      </c>
      <c r="I766" s="2">
        <v>61.1936149597168</v>
      </c>
      <c r="J766" s="5">
        <v>-61.132938385009766</v>
      </c>
    </row>
    <row r="767">
      <c r="A767" s="2">
        <v>61.1405143737793</v>
      </c>
      <c r="B767" s="4">
        <v>4296.40966796875</v>
      </c>
      <c r="E767" s="2">
        <v>61.247604370117188</v>
      </c>
      <c r="F767" s="4">
        <v>4294.5205078125</v>
      </c>
      <c r="I767" s="2">
        <v>61.247604370117188</v>
      </c>
      <c r="J767" s="5">
        <v>-60.801120758056641</v>
      </c>
    </row>
    <row r="768">
      <c r="A768" s="2">
        <v>61.212471008300781</v>
      </c>
      <c r="B768" s="4">
        <v>4289.9033203125</v>
      </c>
      <c r="E768" s="2">
        <v>61.301593780517578</v>
      </c>
      <c r="F768" s="4">
        <v>4291.302734375</v>
      </c>
      <c r="I768" s="2">
        <v>61.301593780517578</v>
      </c>
      <c r="J768" s="5">
        <v>-60.457881927490234</v>
      </c>
    </row>
    <row r="769">
      <c r="A769" s="2">
        <v>61.2529182434082</v>
      </c>
      <c r="B769" s="4">
        <v>4280.361328125</v>
      </c>
      <c r="E769" s="2">
        <v>61.355583190917969</v>
      </c>
      <c r="F769" s="4">
        <v>4288.07373046875</v>
      </c>
      <c r="I769" s="2">
        <v>61.355583190917969</v>
      </c>
      <c r="J769" s="5">
        <v>-60.103294372558594</v>
      </c>
    </row>
    <row r="770">
      <c r="A770" s="2">
        <v>61.3233642578125</v>
      </c>
      <c r="B770" s="4">
        <v>4297.1240234375</v>
      </c>
      <c r="E770" s="2">
        <v>61.409572601318359</v>
      </c>
      <c r="F770" s="4">
        <v>4284.84765625</v>
      </c>
      <c r="I770" s="2">
        <v>61.409572601318359</v>
      </c>
      <c r="J770" s="5">
        <v>-59.737522125244141</v>
      </c>
    </row>
    <row r="771">
      <c r="A771" s="2">
        <v>61.362751007080078</v>
      </c>
      <c r="B771" s="4">
        <v>4286.7509765625</v>
      </c>
      <c r="E771" s="2">
        <v>61.46356201171875</v>
      </c>
      <c r="F771" s="4">
        <v>4281.63720703125</v>
      </c>
      <c r="I771" s="2">
        <v>61.46356201171875</v>
      </c>
      <c r="J771" s="5">
        <v>-59.360794067382813</v>
      </c>
    </row>
    <row r="772">
      <c r="A772" s="2">
        <v>61.434993743896484</v>
      </c>
      <c r="B772" s="4">
        <v>4302.47509765625</v>
      </c>
      <c r="E772" s="2">
        <v>61.517551422119141</v>
      </c>
      <c r="F772" s="4">
        <v>4278.45263671875</v>
      </c>
      <c r="I772" s="2">
        <v>61.517551422119141</v>
      </c>
      <c r="J772" s="5">
        <v>-58.973415374755859</v>
      </c>
    </row>
    <row r="773">
      <c r="A773" s="2">
        <v>61.475139617919922</v>
      </c>
      <c r="B773" s="4">
        <v>4273.42041015625</v>
      </c>
      <c r="E773" s="2">
        <v>61.5715446472168</v>
      </c>
      <c r="F773" s="4">
        <v>4275.29638671875</v>
      </c>
      <c r="I773" s="2">
        <v>61.5715446472168</v>
      </c>
      <c r="J773" s="5">
        <v>-58.575729370117188</v>
      </c>
    </row>
    <row r="774">
      <c r="A774" s="2">
        <v>61.545703887939453</v>
      </c>
      <c r="B774" s="4">
        <v>4279.603515625</v>
      </c>
      <c r="E774" s="2">
        <v>61.625534057617188</v>
      </c>
      <c r="F774" s="4">
        <v>4272.16748046875</v>
      </c>
      <c r="I774" s="2">
        <v>61.625534057617188</v>
      </c>
      <c r="J774" s="5">
        <v>-58.1682014465332</v>
      </c>
    </row>
    <row r="775">
      <c r="A775" s="2">
        <v>61.585800170898438</v>
      </c>
      <c r="B775" s="4">
        <v>4275.3828125</v>
      </c>
      <c r="E775" s="2">
        <v>61.679523468017578</v>
      </c>
      <c r="F775" s="4">
        <v>4269.05224609375</v>
      </c>
      <c r="I775" s="2">
        <v>61.679523468017578</v>
      </c>
      <c r="J775" s="5">
        <v>-57.751216888427734</v>
      </c>
    </row>
    <row r="776">
      <c r="A776" s="2">
        <v>61.655891418457031</v>
      </c>
      <c r="B776" s="4">
        <v>4277.26318359375</v>
      </c>
      <c r="E776" s="2">
        <v>61.733512878417969</v>
      </c>
      <c r="F776" s="4">
        <v>4265.93359375</v>
      </c>
      <c r="I776" s="2">
        <v>61.733512878417969</v>
      </c>
      <c r="J776" s="5">
        <v>-57.325202941894531</v>
      </c>
    </row>
    <row r="777">
      <c r="A777" s="2">
        <v>61.6961669921875</v>
      </c>
      <c r="B777" s="4">
        <v>4270.953125</v>
      </c>
      <c r="E777" s="2">
        <v>61.787502288818359</v>
      </c>
      <c r="F777" s="4">
        <v>4262.80126953125</v>
      </c>
      <c r="I777" s="2">
        <v>61.787502288818359</v>
      </c>
      <c r="J777" s="5">
        <v>-56.890579223632813</v>
      </c>
    </row>
    <row r="778">
      <c r="A778" s="2">
        <v>61.764614105224609</v>
      </c>
      <c r="B778" s="4">
        <v>4265.912109375</v>
      </c>
      <c r="E778" s="2">
        <v>61.84149169921875</v>
      </c>
      <c r="F778" s="4">
        <v>4259.6552734375</v>
      </c>
      <c r="I778" s="2">
        <v>61.84149169921875</v>
      </c>
      <c r="J778" s="5">
        <v>-56.447750091552734</v>
      </c>
    </row>
    <row r="779">
      <c r="A779" s="2">
        <v>61.804195404052734</v>
      </c>
      <c r="B779" s="4">
        <v>4262.58251953125</v>
      </c>
      <c r="E779" s="2">
        <v>61.895481109619141</v>
      </c>
      <c r="F779" s="4">
        <v>4256.49658203125</v>
      </c>
      <c r="I779" s="2">
        <v>61.895481109619141</v>
      </c>
      <c r="J779" s="5">
        <v>-55.997104644775391</v>
      </c>
    </row>
    <row r="780">
      <c r="A780" s="2">
        <v>61.874828338623047</v>
      </c>
      <c r="B780" s="4">
        <v>4264.2177734375</v>
      </c>
      <c r="E780" s="2">
        <v>61.9494743347168</v>
      </c>
      <c r="F780" s="4">
        <v>4253.32421875</v>
      </c>
      <c r="I780" s="2">
        <v>61.9494743347168</v>
      </c>
      <c r="J780" s="5">
        <v>-55.538974761962891</v>
      </c>
    </row>
    <row r="781">
      <c r="A781" s="2">
        <v>61.91571044921875</v>
      </c>
      <c r="B781" s="4">
        <v>4244.23193359375</v>
      </c>
      <c r="E781" s="2">
        <v>62.003463745117188</v>
      </c>
      <c r="F781" s="4">
        <v>4250.13720703125</v>
      </c>
      <c r="I781" s="2">
        <v>62.003463745117188</v>
      </c>
      <c r="J781" s="5">
        <v>-55.073688507080078</v>
      </c>
    </row>
    <row r="782">
      <c r="A782" s="2">
        <v>61.984066009521484</v>
      </c>
      <c r="B782" s="4">
        <v>4261.4931640625</v>
      </c>
      <c r="E782" s="2">
        <v>62.057453155517578</v>
      </c>
      <c r="F782" s="4">
        <v>4246.93359375</v>
      </c>
      <c r="I782" s="2">
        <v>62.057453155517578</v>
      </c>
      <c r="J782" s="5">
        <v>-54.60137939453125</v>
      </c>
    </row>
    <row r="783">
      <c r="A783" s="2">
        <v>62.026439666748047</v>
      </c>
      <c r="B783" s="4">
        <v>4240.65771484375</v>
      </c>
      <c r="E783" s="2">
        <v>62.111442565917969</v>
      </c>
      <c r="F783" s="4">
        <v>4243.71435546875</v>
      </c>
      <c r="I783" s="2">
        <v>62.111442565917969</v>
      </c>
      <c r="J783" s="5">
        <v>-54.122093200683594</v>
      </c>
    </row>
    <row r="784">
      <c r="A784" s="2">
        <v>62.0944709777832</v>
      </c>
      <c r="B784" s="4">
        <v>4245.73779296875</v>
      </c>
      <c r="E784" s="2">
        <v>62.165431976318359</v>
      </c>
      <c r="F784" s="4">
        <v>4240.486328125</v>
      </c>
      <c r="I784" s="2">
        <v>62.165431976318359</v>
      </c>
      <c r="J784" s="5">
        <v>-53.635761260986328</v>
      </c>
    </row>
    <row r="785">
      <c r="A785" s="2">
        <v>62.134025573730469</v>
      </c>
      <c r="B785" s="4">
        <v>4240.11181640625</v>
      </c>
      <c r="E785" s="2">
        <v>62.21942138671875</v>
      </c>
      <c r="F785" s="4">
        <v>4237.26953125</v>
      </c>
      <c r="I785" s="2">
        <v>62.21942138671875</v>
      </c>
      <c r="J785" s="5">
        <v>-53.142196655273438</v>
      </c>
    </row>
    <row r="786">
      <c r="A786" s="2">
        <v>62.202537536621094</v>
      </c>
      <c r="B786" s="4">
        <v>4231.1181640625</v>
      </c>
      <c r="E786" s="2">
        <v>62.273410797119141</v>
      </c>
      <c r="F786" s="4">
        <v>4234.08544921875</v>
      </c>
      <c r="I786" s="2">
        <v>62.273410797119141</v>
      </c>
      <c r="J786" s="5">
        <v>-52.641078948974609</v>
      </c>
    </row>
    <row r="787">
      <c r="A787" s="2">
        <v>62.243583679199219</v>
      </c>
      <c r="B787" s="4">
        <v>4237.37353515625</v>
      </c>
      <c r="E787" s="2">
        <v>62.3274040222168</v>
      </c>
      <c r="F787" s="4">
        <v>4230.947265625</v>
      </c>
      <c r="I787" s="2">
        <v>62.3274040222168</v>
      </c>
      <c r="J787" s="5">
        <v>-52.1319580078125</v>
      </c>
    </row>
    <row r="788">
      <c r="A788" s="2">
        <v>62.313133239746094</v>
      </c>
      <c r="B788" s="4">
        <v>4238.08349609375</v>
      </c>
      <c r="E788" s="2">
        <v>62.381393432617188</v>
      </c>
      <c r="F788" s="4">
        <v>4227.857421875</v>
      </c>
      <c r="I788" s="2">
        <v>62.381393432617188</v>
      </c>
      <c r="J788" s="5">
        <v>-51.614364624023438</v>
      </c>
    </row>
    <row r="789">
      <c r="A789" s="2">
        <v>62.353397369384766</v>
      </c>
      <c r="B789" s="4">
        <v>4220.40673828125</v>
      </c>
      <c r="E789" s="2">
        <v>62.435382843017578</v>
      </c>
      <c r="F789" s="4">
        <v>4224.81884765625</v>
      </c>
      <c r="I789" s="2">
        <v>62.435382843017578</v>
      </c>
      <c r="J789" s="5">
        <v>-51.087596893310547</v>
      </c>
    </row>
    <row r="790">
      <c r="A790" s="2">
        <v>62.422328948974609</v>
      </c>
      <c r="B790" s="4">
        <v>4227.30810546875</v>
      </c>
      <c r="E790" s="2">
        <v>62.489372253417969</v>
      </c>
      <c r="F790" s="4">
        <v>4221.83447265625</v>
      </c>
      <c r="I790" s="2">
        <v>62.489372253417969</v>
      </c>
      <c r="J790" s="5">
        <v>-50.550876617431641</v>
      </c>
    </row>
    <row r="791">
      <c r="A791" s="2">
        <v>62.461761474609375</v>
      </c>
      <c r="B791" s="4">
        <v>4214.8798828125</v>
      </c>
      <c r="E791" s="2">
        <v>62.543361663818359</v>
      </c>
      <c r="F791" s="4">
        <v>4218.91015625</v>
      </c>
      <c r="I791" s="2">
        <v>62.543361663818359</v>
      </c>
      <c r="J791" s="5">
        <v>-50.003353118896484</v>
      </c>
    </row>
    <row r="792">
      <c r="A792" s="2">
        <v>62.532253265380859</v>
      </c>
      <c r="B792" s="4">
        <v>4219.8134765625</v>
      </c>
      <c r="E792" s="2">
        <v>62.59735107421875</v>
      </c>
      <c r="F792" s="4">
        <v>4216.0498046875</v>
      </c>
      <c r="I792" s="2">
        <v>62.59735107421875</v>
      </c>
      <c r="J792" s="5">
        <v>-49.444122314453125</v>
      </c>
    </row>
    <row r="793">
      <c r="A793" s="2">
        <v>62.57080078125</v>
      </c>
      <c r="B793" s="4">
        <v>4203.91259765625</v>
      </c>
      <c r="E793" s="2">
        <v>62.651340484619141</v>
      </c>
      <c r="F793" s="4">
        <v>4213.2578125</v>
      </c>
      <c r="I793" s="2">
        <v>62.651340484619141</v>
      </c>
      <c r="J793" s="5">
        <v>-48.872264862060547</v>
      </c>
    </row>
    <row r="794">
      <c r="A794" s="2">
        <v>62.641185760498047</v>
      </c>
      <c r="B794" s="4">
        <v>4224.19384765625</v>
      </c>
      <c r="E794" s="2">
        <v>62.705329895019531</v>
      </c>
      <c r="F794" s="4">
        <v>4210.53564453125</v>
      </c>
      <c r="I794" s="2">
        <v>62.705329895019531</v>
      </c>
      <c r="J794" s="5">
        <v>-48.286815643310547</v>
      </c>
    </row>
    <row r="795">
      <c r="A795" s="2">
        <v>62.682243347167969</v>
      </c>
      <c r="B795" s="4">
        <v>4212.6376953125</v>
      </c>
      <c r="E795" s="2">
        <v>62.759323120117188</v>
      </c>
      <c r="F795" s="4">
        <v>4207.88427734375</v>
      </c>
      <c r="I795" s="2">
        <v>62.759323120117188</v>
      </c>
      <c r="J795" s="5">
        <v>-47.686790466308594</v>
      </c>
    </row>
    <row r="796">
      <c r="A796" s="2">
        <v>62.750514984130859</v>
      </c>
      <c r="B796" s="4">
        <v>4209.85498046875</v>
      </c>
      <c r="E796" s="2">
        <v>62.813312530517578</v>
      </c>
      <c r="F796" s="4">
        <v>4205.29931640625</v>
      </c>
      <c r="I796" s="2">
        <v>62.813312530517578</v>
      </c>
      <c r="J796" s="5">
        <v>-47.071243286132813</v>
      </c>
    </row>
    <row r="797">
      <c r="A797" s="2">
        <v>62.789901733398438</v>
      </c>
      <c r="B797" s="4">
        <v>4198.908203125</v>
      </c>
      <c r="E797" s="2">
        <v>62.867301940917969</v>
      </c>
      <c r="F797" s="4">
        <v>4202.7763671875</v>
      </c>
      <c r="I797" s="2">
        <v>62.867301940917969</v>
      </c>
      <c r="J797" s="5">
        <v>-46.439079284667969</v>
      </c>
    </row>
    <row r="798">
      <c r="A798" s="2">
        <v>62.860080718994141</v>
      </c>
      <c r="B798" s="4">
        <v>4207.0966796875</v>
      </c>
      <c r="E798" s="2">
        <v>62.921291351318359</v>
      </c>
      <c r="F798" s="4">
        <v>4200.306640625</v>
      </c>
      <c r="I798" s="2">
        <v>62.921291351318359</v>
      </c>
      <c r="J798" s="5">
        <v>-45.7891731262207</v>
      </c>
    </row>
    <row r="799">
      <c r="A799" s="2">
        <v>62.900199890136719</v>
      </c>
      <c r="B799" s="4">
        <v>4195.58642578125</v>
      </c>
      <c r="E799" s="2">
        <v>62.97528076171875</v>
      </c>
      <c r="F799" s="4">
        <v>4197.8828125</v>
      </c>
      <c r="I799" s="2">
        <v>62.97528076171875</v>
      </c>
      <c r="J799" s="5">
        <v>-45.120346069335938</v>
      </c>
    </row>
    <row r="800">
      <c r="A800" s="2">
        <v>62.969211578369141</v>
      </c>
      <c r="B800" s="4">
        <v>4193.62158203125</v>
      </c>
      <c r="E800" s="2">
        <v>63.029270172119141</v>
      </c>
      <c r="F800" s="4">
        <v>4195.5</v>
      </c>
      <c r="I800" s="2">
        <v>63.029270172119141</v>
      </c>
      <c r="J800" s="5">
        <v>-44.4314079284668</v>
      </c>
    </row>
    <row r="801">
      <c r="A801" s="2">
        <v>63.011386871337891</v>
      </c>
      <c r="B801" s="4">
        <v>4188.580078125</v>
      </c>
      <c r="E801" s="2">
        <v>63.083259582519531</v>
      </c>
      <c r="F801" s="4">
        <v>4193.15625</v>
      </c>
      <c r="I801" s="2">
        <v>63.083259582519531</v>
      </c>
      <c r="J801" s="5">
        <v>-43.721153259277344</v>
      </c>
    </row>
    <row r="802">
      <c r="A802" s="2">
        <v>63.078945159912109</v>
      </c>
      <c r="B802" s="4">
        <v>4197.80419921875</v>
      </c>
      <c r="E802" s="2">
        <v>63.137252807617188</v>
      </c>
      <c r="F802" s="4">
        <v>4190.84326171875</v>
      </c>
      <c r="I802" s="2">
        <v>63.137252807617188</v>
      </c>
      <c r="J802" s="5">
        <v>-42.988353729248047</v>
      </c>
    </row>
    <row r="803">
      <c r="A803" s="2">
        <v>63.118705749511719</v>
      </c>
      <c r="B803" s="4">
        <v>4189.21435546875</v>
      </c>
      <c r="E803" s="2">
        <v>63.191242218017578</v>
      </c>
      <c r="F803" s="4">
        <v>4188.55322265625</v>
      </c>
      <c r="I803" s="2">
        <v>63.191242218017578</v>
      </c>
      <c r="J803" s="5">
        <v>-42.231887817382813</v>
      </c>
    </row>
    <row r="804">
      <c r="A804" s="2">
        <v>63.188827514648438</v>
      </c>
      <c r="B804" s="4">
        <v>4191.1953125</v>
      </c>
      <c r="E804" s="2">
        <v>63.245231628417969</v>
      </c>
      <c r="F804" s="4">
        <v>4186.27978515625</v>
      </c>
      <c r="I804" s="2">
        <v>63.245231628417969</v>
      </c>
      <c r="J804" s="5">
        <v>-41.450523376464844</v>
      </c>
    </row>
    <row r="805">
      <c r="A805" s="2">
        <v>63.228832244873047</v>
      </c>
      <c r="B805" s="4">
        <v>4177.046875</v>
      </c>
      <c r="E805" s="2">
        <v>63.299221038818359</v>
      </c>
      <c r="F805" s="4">
        <v>4184.01708984375</v>
      </c>
      <c r="I805" s="2">
        <v>63.299221038818359</v>
      </c>
      <c r="J805" s="5">
        <v>-40.64312744140625</v>
      </c>
    </row>
    <row r="806">
      <c r="A806" s="2">
        <v>63.301151275634766</v>
      </c>
      <c r="B806" s="4">
        <v>4189.79736328125</v>
      </c>
      <c r="E806" s="2">
        <v>63.35321044921875</v>
      </c>
      <c r="F806" s="4">
        <v>4181.7646484375</v>
      </c>
      <c r="I806" s="2">
        <v>63.35321044921875</v>
      </c>
      <c r="J806" s="5">
        <v>-39.808589935302734</v>
      </c>
    </row>
    <row r="807">
      <c r="A807" s="2">
        <v>63.3435173034668</v>
      </c>
      <c r="B807" s="4">
        <v>4174.4091796875</v>
      </c>
      <c r="E807" s="2">
        <v>63.407199859619141</v>
      </c>
      <c r="F807" s="4">
        <v>4179.52880859375</v>
      </c>
      <c r="I807" s="2">
        <v>63.407199859619141</v>
      </c>
      <c r="J807" s="5">
        <v>-38.945865631103516</v>
      </c>
    </row>
    <row r="808">
      <c r="A808" s="2">
        <v>63.411159515380859</v>
      </c>
      <c r="B808" s="4">
        <v>4178.5439453125</v>
      </c>
      <c r="E808" s="2">
        <v>63.461189270019531</v>
      </c>
      <c r="F808" s="4">
        <v>4177.32177734375</v>
      </c>
      <c r="I808" s="2">
        <v>63.461189270019531</v>
      </c>
      <c r="J808" s="5">
        <v>-38.053970336914063</v>
      </c>
    </row>
    <row r="809">
      <c r="A809" s="2">
        <v>63.451896667480469</v>
      </c>
      <c r="B809" s="4">
        <v>4177.3974609375</v>
      </c>
      <c r="E809" s="2">
        <v>63.515182495117188</v>
      </c>
      <c r="F809" s="4">
        <v>4175.1552734375</v>
      </c>
      <c r="I809" s="2">
        <v>63.515182495117188</v>
      </c>
      <c r="J809" s="5">
        <v>-37.131973266601563</v>
      </c>
    </row>
    <row r="810">
      <c r="A810" s="2">
        <v>63.521518707275391</v>
      </c>
      <c r="B810" s="4">
        <v>4179.951171875</v>
      </c>
      <c r="E810" s="2">
        <v>63.569171905517578</v>
      </c>
      <c r="F810" s="4">
        <v>4173.03369140625</v>
      </c>
      <c r="I810" s="2">
        <v>63.569171905517578</v>
      </c>
      <c r="J810" s="5">
        <v>-36.179119110107422</v>
      </c>
    </row>
    <row r="811">
      <c r="A811" s="2">
        <v>63.564373016357422</v>
      </c>
      <c r="B811" s="4">
        <v>4171.0205078125</v>
      </c>
      <c r="E811" s="2">
        <v>63.623161315917969</v>
      </c>
      <c r="F811" s="4">
        <v>4170.95751953125</v>
      </c>
      <c r="I811" s="2">
        <v>63.623161315917969</v>
      </c>
      <c r="J811" s="5">
        <v>-35.1945686340332</v>
      </c>
    </row>
    <row r="812">
      <c r="A812" s="2">
        <v>63.634342193603516</v>
      </c>
      <c r="B812" s="4">
        <v>4178.9287109375</v>
      </c>
      <c r="E812" s="2">
        <v>63.677150726318359</v>
      </c>
      <c r="F812" s="4">
        <v>4168.92041015625</v>
      </c>
      <c r="I812" s="2">
        <v>63.677150726318359</v>
      </c>
      <c r="J812" s="5">
        <v>-34.177558898925781</v>
      </c>
    </row>
    <row r="813">
      <c r="A813" s="2">
        <v>63.6740608215332</v>
      </c>
      <c r="B813" s="4">
        <v>4163.1787109375</v>
      </c>
      <c r="E813" s="2">
        <v>63.73114013671875</v>
      </c>
      <c r="F813" s="4">
        <v>4166.919921875</v>
      </c>
      <c r="I813" s="2">
        <v>63.73114013671875</v>
      </c>
      <c r="J813" s="5">
        <v>-33.127365112304688</v>
      </c>
    </row>
    <row r="814">
      <c r="A814" s="2">
        <v>63.744266510009766</v>
      </c>
      <c r="B814" s="4">
        <v>4176.90283203125</v>
      </c>
      <c r="E814" s="2">
        <v>63.785129547119141</v>
      </c>
      <c r="F814" s="4">
        <v>4164.953125</v>
      </c>
      <c r="I814" s="2">
        <v>63.785129547119141</v>
      </c>
      <c r="J814" s="5">
        <v>-32.043308258056641</v>
      </c>
    </row>
    <row r="815">
      <c r="A815" s="2">
        <v>63.784156799316406</v>
      </c>
      <c r="B815" s="4">
        <v>4155.43212890625</v>
      </c>
      <c r="E815" s="2">
        <v>63.839118957519531</v>
      </c>
      <c r="F815" s="4">
        <v>4163.0126953125</v>
      </c>
      <c r="I815" s="2">
        <v>63.839118957519531</v>
      </c>
      <c r="J815" s="5">
        <v>-30.924726486206055</v>
      </c>
    </row>
    <row r="816">
      <c r="A816" s="2">
        <v>63.854042053222656</v>
      </c>
      <c r="B816" s="4">
        <v>4168.84033203125</v>
      </c>
      <c r="E816" s="2">
        <v>63.893112182617188</v>
      </c>
      <c r="F816" s="4">
        <v>4161.09521484375</v>
      </c>
      <c r="I816" s="2">
        <v>63.893112182617188</v>
      </c>
      <c r="J816" s="5">
        <v>-29.77098274230957</v>
      </c>
    </row>
    <row r="817">
      <c r="A817" s="2">
        <v>63.894710540771484</v>
      </c>
      <c r="B817" s="4">
        <v>4162.619140625</v>
      </c>
      <c r="E817" s="2">
        <v>63.947101593017578</v>
      </c>
      <c r="F817" s="4">
        <v>4159.20458984375</v>
      </c>
      <c r="I817" s="2">
        <v>63.947101593017578</v>
      </c>
      <c r="J817" s="5">
        <v>-28.581581115722656</v>
      </c>
    </row>
    <row r="818">
      <c r="A818" s="2">
        <v>63.962738037109375</v>
      </c>
      <c r="B818" s="4">
        <v>4159.15478515625</v>
      </c>
      <c r="E818" s="2">
        <v>64.001091003417969</v>
      </c>
      <c r="F818" s="4">
        <v>4157.33935546875</v>
      </c>
      <c r="I818" s="2">
        <v>64.001091003417969</v>
      </c>
      <c r="J818" s="5">
        <v>-27.355798721313477</v>
      </c>
    </row>
    <row r="819">
      <c r="A819" s="2">
        <v>64.002822875976563</v>
      </c>
      <c r="B819" s="4">
        <v>4147.06689453125</v>
      </c>
      <c r="E819" s="2">
        <v>64.0550765991211</v>
      </c>
      <c r="F819" s="4">
        <v>4155.49365234375</v>
      </c>
      <c r="I819" s="2">
        <v>64.0550765991211</v>
      </c>
      <c r="J819" s="5">
        <v>-26.092979431152344</v>
      </c>
    </row>
    <row r="820">
      <c r="A820" s="2">
        <v>64.072105407714844</v>
      </c>
      <c r="B820" s="4">
        <v>4152.72509765625</v>
      </c>
      <c r="E820" s="2">
        <v>64.10906982421875</v>
      </c>
      <c r="F820" s="4">
        <v>4153.66064453125</v>
      </c>
      <c r="I820" s="2">
        <v>64.10906982421875</v>
      </c>
      <c r="J820" s="5">
        <v>-24.792095184326172</v>
      </c>
    </row>
    <row r="821">
      <c r="A821" s="2">
        <v>64.112602233886719</v>
      </c>
      <c r="B821" s="4">
        <v>4151.33984375</v>
      </c>
      <c r="E821" s="2">
        <v>64.1630630493164</v>
      </c>
      <c r="F821" s="4">
        <v>4151.84619140625</v>
      </c>
      <c r="I821" s="2">
        <v>64.1630630493164</v>
      </c>
      <c r="J821" s="5">
        <v>-23.452362060546875</v>
      </c>
    </row>
    <row r="822">
      <c r="A822" s="2">
        <v>64.183357238769531</v>
      </c>
      <c r="B822" s="4">
        <v>4152.76220703125</v>
      </c>
      <c r="E822" s="2">
        <v>64.217048645019531</v>
      </c>
      <c r="F822" s="4">
        <v>4150.06494140625</v>
      </c>
      <c r="I822" s="2">
        <v>64.217048645019531</v>
      </c>
      <c r="J822" s="5">
        <v>-22.072980880737305</v>
      </c>
    </row>
    <row r="823">
      <c r="A823" s="2">
        <v>64.2231674194336</v>
      </c>
      <c r="B823" s="4">
        <v>4143.56494140625</v>
      </c>
      <c r="E823" s="2">
        <v>64.271041870117188</v>
      </c>
      <c r="F823" s="4">
        <v>4148.33447265625</v>
      </c>
      <c r="I823" s="2">
        <v>64.271041870117188</v>
      </c>
      <c r="J823" s="5">
        <v>-20.652521133422852</v>
      </c>
    </row>
    <row r="824">
      <c r="A824" s="2">
        <v>64.2926025390625</v>
      </c>
      <c r="B824" s="4">
        <v>4152.42578125</v>
      </c>
      <c r="E824" s="2">
        <v>64.325027465820313</v>
      </c>
      <c r="F824" s="4">
        <v>4146.67041015625</v>
      </c>
      <c r="I824" s="2">
        <v>64.325027465820313</v>
      </c>
      <c r="J824" s="5">
        <v>-19.19012451171875</v>
      </c>
    </row>
    <row r="825">
      <c r="A825" s="2">
        <v>64.331924438476563</v>
      </c>
      <c r="B825" s="4">
        <v>4148.91943359375</v>
      </c>
      <c r="E825" s="2">
        <v>64.379020690917969</v>
      </c>
      <c r="F825" s="4">
        <v>4145.0849609375</v>
      </c>
      <c r="I825" s="2">
        <v>64.379020690917969</v>
      </c>
      <c r="J825" s="5">
        <v>-17.684169769287109</v>
      </c>
    </row>
    <row r="826">
      <c r="A826" s="2">
        <v>64.401176452636719</v>
      </c>
      <c r="B826" s="4">
        <v>4143.17041015625</v>
      </c>
      <c r="E826" s="2">
        <v>64.4330062866211</v>
      </c>
      <c r="F826" s="4">
        <v>4143.57958984375</v>
      </c>
      <c r="I826" s="2">
        <v>64.4330062866211</v>
      </c>
      <c r="J826" s="5">
        <v>-16.133575439453125</v>
      </c>
    </row>
    <row r="827">
      <c r="A827" s="2">
        <v>64.441291809082031</v>
      </c>
      <c r="B827" s="4">
        <v>4137.71044921875</v>
      </c>
      <c r="E827" s="2">
        <v>64.48699951171875</v>
      </c>
      <c r="F827" s="4">
        <v>4142.1533203125</v>
      </c>
      <c r="I827" s="2">
        <v>64.48699951171875</v>
      </c>
      <c r="J827" s="5">
        <v>-14.536413192749023</v>
      </c>
    </row>
    <row r="828">
      <c r="A828" s="2">
        <v>64.510490417480469</v>
      </c>
      <c r="B828" s="4">
        <v>4146.18505859375</v>
      </c>
      <c r="E828" s="2">
        <v>64.5409927368164</v>
      </c>
      <c r="F828" s="4">
        <v>4140.81005859375</v>
      </c>
      <c r="I828" s="2">
        <v>64.5409927368164</v>
      </c>
      <c r="J828" s="5">
        <v>-12.89110279083252</v>
      </c>
    </row>
    <row r="829">
      <c r="A829" s="2">
        <v>64.5506362915039</v>
      </c>
      <c r="B829" s="4">
        <v>4141.5224609375</v>
      </c>
      <c r="E829" s="2">
        <v>64.594978332519531</v>
      </c>
      <c r="F829" s="4">
        <v>4139.5576171875</v>
      </c>
      <c r="I829" s="2">
        <v>64.594978332519531</v>
      </c>
      <c r="J829" s="5">
        <v>-11.196019172668457</v>
      </c>
    </row>
    <row r="830">
      <c r="A830" s="2">
        <v>64.619422912597656</v>
      </c>
      <c r="B830" s="4">
        <v>4141.8818359375</v>
      </c>
      <c r="E830" s="2">
        <v>64.648971557617188</v>
      </c>
      <c r="F830" s="4">
        <v>4138.39697265625</v>
      </c>
      <c r="I830" s="2">
        <v>64.648971557617188</v>
      </c>
      <c r="J830" s="5">
        <v>-9.4487905502319336</v>
      </c>
    </row>
    <row r="831">
      <c r="A831" s="2">
        <v>64.6614990234375</v>
      </c>
      <c r="B831" s="4">
        <v>4134.48193359375</v>
      </c>
      <c r="E831" s="2">
        <v>64.702957153320313</v>
      </c>
      <c r="F831" s="4">
        <v>4137.32861328125</v>
      </c>
      <c r="I831" s="2">
        <v>64.702957153320313</v>
      </c>
      <c r="J831" s="5">
        <v>-7.6477227210998535</v>
      </c>
    </row>
    <row r="832">
      <c r="A832" s="2">
        <v>64.731132507324219</v>
      </c>
      <c r="B832" s="4">
        <v>4127.62060546875</v>
      </c>
      <c r="E832" s="2">
        <v>64.756950378417969</v>
      </c>
      <c r="F832" s="4">
        <v>4136.3486328125</v>
      </c>
      <c r="I832" s="2">
        <v>64.756950378417969</v>
      </c>
      <c r="J832" s="5">
        <v>-5.7902398109436035</v>
      </c>
    </row>
    <row r="833">
      <c r="A833" s="2">
        <v>64.7700424194336</v>
      </c>
      <c r="B833" s="4">
        <v>4138.7294921875</v>
      </c>
      <c r="E833" s="2">
        <v>64.8109359741211</v>
      </c>
      <c r="F833" s="4">
        <v>4135.46435546875</v>
      </c>
      <c r="I833" s="2">
        <v>64.8109359741211</v>
      </c>
      <c r="J833" s="5">
        <v>-3.8744773864746094</v>
      </c>
    </row>
    <row r="834">
      <c r="A834" s="2">
        <v>64.8394546508789</v>
      </c>
      <c r="B834" s="4">
        <v>4135.16357421875</v>
      </c>
      <c r="E834" s="2">
        <v>64.86492919921875</v>
      </c>
      <c r="F834" s="4">
        <v>4134.67724609375</v>
      </c>
      <c r="I834" s="2">
        <v>64.86492919921875</v>
      </c>
      <c r="J834" s="5">
        <v>-1.8976448774337769</v>
      </c>
    </row>
    <row r="835">
      <c r="A835" s="2">
        <v>64.88031005859375</v>
      </c>
      <c r="B835" s="4">
        <v>4122.93701171875</v>
      </c>
      <c r="E835" s="2">
        <v>64.9189224243164</v>
      </c>
      <c r="F835" s="4">
        <v>4133.98681640625</v>
      </c>
      <c r="I835" s="2">
        <v>64.9189224243164</v>
      </c>
      <c r="J835" s="5">
        <v>0.14253872632980347</v>
      </c>
    </row>
    <row r="836">
      <c r="A836" s="2">
        <v>64.9535903930664</v>
      </c>
      <c r="B836" s="4">
        <v>4125.4482421875</v>
      </c>
      <c r="E836" s="2">
        <v>64.972908020019531</v>
      </c>
      <c r="F836" s="4">
        <v>4133.40087890625</v>
      </c>
      <c r="I836" s="2">
        <v>64.972908020019531</v>
      </c>
      <c r="J836" s="5">
        <v>2.2482926845550537</v>
      </c>
    </row>
    <row r="837">
      <c r="A837" s="2">
        <v>64.993698120117188</v>
      </c>
      <c r="B837" s="4">
        <v>4128.609375</v>
      </c>
      <c r="E837" s="2">
        <v>65.026901245117188</v>
      </c>
      <c r="F837" s="4">
        <v>4132.93310546875</v>
      </c>
      <c r="I837" s="2">
        <v>65.026901245117188</v>
      </c>
      <c r="J837" s="5">
        <v>4.4226770401000977</v>
      </c>
    </row>
    <row r="838">
      <c r="A838" s="2">
        <v>65.062255859375</v>
      </c>
      <c r="B838" s="4">
        <v>4136.51025390625</v>
      </c>
      <c r="E838" s="2">
        <v>65.080886840820313</v>
      </c>
      <c r="F838" s="4">
        <v>4132.59326171875</v>
      </c>
      <c r="I838" s="2">
        <v>65.080886840820313</v>
      </c>
      <c r="J838" s="5">
        <v>6.6677875518798828</v>
      </c>
    </row>
    <row r="839">
      <c r="A839" s="2">
        <v>65.102294921875</v>
      </c>
      <c r="B839" s="4">
        <v>4130.2880859375</v>
      </c>
      <c r="E839" s="2">
        <v>65.134880065917969</v>
      </c>
      <c r="F839" s="4">
        <v>4132.38525390625</v>
      </c>
      <c r="I839" s="2">
        <v>65.134880065917969</v>
      </c>
      <c r="J839" s="5">
        <v>8.9867095947265625</v>
      </c>
    </row>
    <row r="840">
      <c r="A840" s="2">
        <v>65.172187805175781</v>
      </c>
      <c r="B840" s="4">
        <v>4136.427734375</v>
      </c>
      <c r="E840" s="2">
        <v>65.1888656616211</v>
      </c>
      <c r="F840" s="4">
        <v>4132.30712890625</v>
      </c>
      <c r="I840" s="2">
        <v>65.1888656616211</v>
      </c>
      <c r="J840" s="5">
        <v>11.38152027130127</v>
      </c>
    </row>
    <row r="841">
      <c r="A841" s="2">
        <v>65.212844848632813</v>
      </c>
      <c r="B841" s="4">
        <v>4123.9365234375</v>
      </c>
      <c r="E841" s="2">
        <v>65.24285888671875</v>
      </c>
      <c r="F841" s="4">
        <v>4132.3525390625</v>
      </c>
      <c r="I841" s="2">
        <v>65.24285888671875</v>
      </c>
      <c r="J841" s="5">
        <v>13.85533332824707</v>
      </c>
    </row>
    <row r="842">
      <c r="A842" s="2">
        <v>65.282524108886719</v>
      </c>
      <c r="B842" s="4">
        <v>4124.8916015625</v>
      </c>
      <c r="E842" s="2">
        <v>65.2968521118164</v>
      </c>
      <c r="F842" s="4">
        <v>4132.51806640625</v>
      </c>
      <c r="I842" s="2">
        <v>65.2968521118164</v>
      </c>
      <c r="J842" s="5">
        <v>16.41050910949707</v>
      </c>
    </row>
    <row r="843">
      <c r="A843" s="2">
        <v>65.322319030761719</v>
      </c>
      <c r="B843" s="4">
        <v>4119.45947265625</v>
      </c>
      <c r="E843" s="2">
        <v>65.350837707519531</v>
      </c>
      <c r="F843" s="4">
        <v>4132.80126953125</v>
      </c>
      <c r="I843" s="2">
        <v>65.350837707519531</v>
      </c>
      <c r="J843" s="5">
        <v>19.049072265625</v>
      </c>
    </row>
    <row r="844">
      <c r="A844" s="2">
        <v>65.391189575195313</v>
      </c>
      <c r="B844" s="4">
        <v>4133.90625</v>
      </c>
      <c r="E844" s="2">
        <v>65.404830932617188</v>
      </c>
      <c r="F844" s="4">
        <v>4133.2109375</v>
      </c>
      <c r="I844" s="2">
        <v>65.404830932617188</v>
      </c>
      <c r="J844" s="5">
        <v>21.774234771728516</v>
      </c>
    </row>
    <row r="845">
      <c r="A845" s="2">
        <v>65.431266784667969</v>
      </c>
      <c r="B845" s="4">
        <v>4138.599609375</v>
      </c>
      <c r="E845" s="2">
        <v>65.458816528320313</v>
      </c>
      <c r="F845" s="4">
        <v>4133.759765625</v>
      </c>
      <c r="I845" s="2">
        <v>65.458816528320313</v>
      </c>
      <c r="J845" s="5">
        <v>24.587770462036133</v>
      </c>
    </row>
    <row r="846">
      <c r="A846" s="2">
        <v>65.500434875488281</v>
      </c>
      <c r="B846" s="4">
        <v>4130.650390625</v>
      </c>
      <c r="E846" s="2">
        <v>65.512809753417969</v>
      </c>
      <c r="F846" s="4">
        <v>4134.45703125</v>
      </c>
      <c r="I846" s="2">
        <v>65.512809753417969</v>
      </c>
      <c r="J846" s="5">
        <v>27.492641448974609</v>
      </c>
    </row>
    <row r="847">
      <c r="A847" s="2">
        <v>65.540534973144531</v>
      </c>
      <c r="B847" s="4">
        <v>4129.41064453125</v>
      </c>
      <c r="E847" s="2">
        <v>65.5667953491211</v>
      </c>
      <c r="F847" s="4">
        <v>4135.30859375</v>
      </c>
      <c r="I847" s="2">
        <v>65.5667953491211</v>
      </c>
      <c r="J847" s="5">
        <v>30.490449905395508</v>
      </c>
    </row>
    <row r="848">
      <c r="A848" s="2">
        <v>65.611213684082031</v>
      </c>
      <c r="B848" s="4">
        <v>4131.7900390625</v>
      </c>
      <c r="E848" s="2">
        <v>65.62078857421875</v>
      </c>
      <c r="F848" s="4">
        <v>4136.31884765625</v>
      </c>
      <c r="I848" s="2">
        <v>65.62078857421875</v>
      </c>
      <c r="J848" s="5">
        <v>33.584030151367188</v>
      </c>
    </row>
    <row r="849">
      <c r="A849" s="2">
        <v>65.6508560180664</v>
      </c>
      <c r="B849" s="4">
        <v>4132.791015625</v>
      </c>
      <c r="E849" s="2">
        <v>65.6747817993164</v>
      </c>
      <c r="F849" s="4">
        <v>4137.48828125</v>
      </c>
      <c r="I849" s="2">
        <v>65.6747817993164</v>
      </c>
      <c r="J849" s="5">
        <v>36.775241851806641</v>
      </c>
    </row>
    <row r="850">
      <c r="A850" s="2">
        <v>65.719398498535156</v>
      </c>
      <c r="B850" s="4">
        <v>4146.29833984375</v>
      </c>
      <c r="E850" s="2">
        <v>65.728767395019531</v>
      </c>
      <c r="F850" s="4">
        <v>4138.81884765625</v>
      </c>
      <c r="I850" s="2">
        <v>65.728767395019531</v>
      </c>
      <c r="J850" s="5">
        <v>40.06549072265625</v>
      </c>
    </row>
    <row r="851">
      <c r="A851" s="2">
        <v>65.7631607055664</v>
      </c>
      <c r="B851" s="4">
        <v>4126.98388671875</v>
      </c>
      <c r="E851" s="2">
        <v>65.782760620117188</v>
      </c>
      <c r="F851" s="4">
        <v>4140.31396484375</v>
      </c>
      <c r="I851" s="2">
        <v>65.782760620117188</v>
      </c>
      <c r="J851" s="5">
        <v>43.457626342773438</v>
      </c>
    </row>
    <row r="852">
      <c r="A852" s="2">
        <v>65.833976745605469</v>
      </c>
      <c r="B852" s="4">
        <v>4144.42919921875</v>
      </c>
      <c r="E852" s="2">
        <v>65.836746215820313</v>
      </c>
      <c r="F852" s="4">
        <v>4141.9775390625</v>
      </c>
      <c r="I852" s="2">
        <v>65.836746215820313</v>
      </c>
      <c r="J852" s="5">
        <v>46.952671051025391</v>
      </c>
    </row>
    <row r="853">
      <c r="A853" s="2">
        <v>65.873672485351563</v>
      </c>
      <c r="B853" s="4">
        <v>4142.2021484375</v>
      </c>
      <c r="E853" s="2">
        <v>65.890739440917969</v>
      </c>
      <c r="F853" s="4">
        <v>4143.81689453125</v>
      </c>
      <c r="I853" s="2">
        <v>65.890739440917969</v>
      </c>
      <c r="J853" s="5">
        <v>50.553180694580078</v>
      </c>
    </row>
    <row r="854">
      <c r="A854" s="2">
        <v>65.943473815917969</v>
      </c>
      <c r="B854" s="4">
        <v>4139.73486328125</v>
      </c>
      <c r="E854" s="2">
        <v>65.9447250366211</v>
      </c>
      <c r="F854" s="4">
        <v>4145.8349609375</v>
      </c>
      <c r="I854" s="2">
        <v>65.9447250366211</v>
      </c>
      <c r="J854" s="5">
        <v>54.260047912597656</v>
      </c>
    </row>
    <row r="855">
      <c r="A855" s="2">
        <v>65.983695983886719</v>
      </c>
      <c r="B855" s="4">
        <v>4145.3759765625</v>
      </c>
      <c r="E855" s="2">
        <v>65.99871826171875</v>
      </c>
      <c r="F855" s="4">
        <v>4148.0234375</v>
      </c>
      <c r="I855" s="2">
        <v>65.99871826171875</v>
      </c>
      <c r="J855" s="5">
        <v>58.075820922851563</v>
      </c>
    </row>
    <row r="856">
      <c r="A856" s="2">
        <v>66.054229736328125</v>
      </c>
      <c r="B856" s="4">
        <v>4139.9287109375</v>
      </c>
      <c r="E856" s="2">
        <v>66.0527114868164</v>
      </c>
      <c r="F856" s="4">
        <v>4150.36962890625</v>
      </c>
      <c r="I856" s="2">
        <v>66.0527114868164</v>
      </c>
      <c r="J856" s="5">
        <v>62.001934051513672</v>
      </c>
    </row>
    <row r="857">
      <c r="A857" s="2">
        <v>66.094551086425781</v>
      </c>
      <c r="B857" s="4">
        <v>4136.05712890625</v>
      </c>
      <c r="E857" s="2">
        <v>66.106697082519531</v>
      </c>
      <c r="F857" s="4">
        <v>4152.85546875</v>
      </c>
      <c r="I857" s="2">
        <v>66.106697082519531</v>
      </c>
      <c r="J857" s="5">
        <v>66.039344787597656</v>
      </c>
    </row>
    <row r="858">
      <c r="A858" s="2">
        <v>66.162269592285156</v>
      </c>
      <c r="B858" s="4">
        <v>4153.2568359375</v>
      </c>
      <c r="E858" s="2">
        <v>66.160690307617188</v>
      </c>
      <c r="F858" s="4">
        <v>4155.4736328125</v>
      </c>
      <c r="I858" s="2">
        <v>66.160690307617188</v>
      </c>
      <c r="J858" s="5">
        <v>70.191375732421875</v>
      </c>
    </row>
    <row r="859">
      <c r="A859" s="2">
        <v>66.201530456542969</v>
      </c>
      <c r="B859" s="4">
        <v>4144.76611328125</v>
      </c>
      <c r="E859" s="2">
        <v>66.214675903320313</v>
      </c>
      <c r="F859" s="4">
        <v>4158.23046875</v>
      </c>
      <c r="I859" s="2">
        <v>66.214675903320313</v>
      </c>
      <c r="J859" s="5">
        <v>74.458625793457031</v>
      </c>
    </row>
    <row r="860">
      <c r="A860" s="2">
        <v>66.270248413085938</v>
      </c>
      <c r="B860" s="4">
        <v>4160.20263671875</v>
      </c>
      <c r="E860" s="2">
        <v>66.268669128417969</v>
      </c>
      <c r="F860" s="4">
        <v>4161.1455078125</v>
      </c>
      <c r="I860" s="2">
        <v>66.268669128417969</v>
      </c>
      <c r="J860" s="5">
        <v>78.844161987304688</v>
      </c>
    </row>
    <row r="861">
      <c r="A861" s="2">
        <v>66.311325073242188</v>
      </c>
      <c r="B861" s="4">
        <v>4159.57470703125</v>
      </c>
      <c r="E861" s="2">
        <v>66.3226547241211</v>
      </c>
      <c r="F861" s="4">
        <v>4164.23779296875</v>
      </c>
      <c r="I861" s="2">
        <v>66.3226547241211</v>
      </c>
      <c r="J861" s="5">
        <v>83.34906005859375</v>
      </c>
    </row>
    <row r="862">
      <c r="A862" s="2">
        <v>66.3833999633789</v>
      </c>
      <c r="B862" s="4">
        <v>4169.04736328125</v>
      </c>
      <c r="E862" s="2">
        <v>66.37664794921875</v>
      </c>
      <c r="F862" s="4">
        <v>4167.5244140625</v>
      </c>
      <c r="I862" s="2">
        <v>66.37664794921875</v>
      </c>
      <c r="J862" s="5">
        <v>87.976554870605469</v>
      </c>
    </row>
    <row r="863">
      <c r="A863" s="2">
        <v>66.42254638671875</v>
      </c>
      <c r="B863" s="4">
        <v>4167.95654296875</v>
      </c>
      <c r="E863" s="2">
        <v>66.4306411743164</v>
      </c>
      <c r="F863" s="4">
        <v>4171.01806640625</v>
      </c>
      <c r="I863" s="2">
        <v>66.4306411743164</v>
      </c>
      <c r="J863" s="5">
        <v>92.728584289550781</v>
      </c>
    </row>
    <row r="864">
      <c r="A864" s="2">
        <v>66.49072265625</v>
      </c>
      <c r="B864" s="4">
        <v>4177.0810546875</v>
      </c>
      <c r="E864" s="2">
        <v>66.484626770019531</v>
      </c>
      <c r="F864" s="4">
        <v>4174.7314453125</v>
      </c>
      <c r="I864" s="2">
        <v>66.484626770019531</v>
      </c>
      <c r="J864" s="5">
        <v>97.606636047363281</v>
      </c>
    </row>
    <row r="865">
      <c r="A865" s="2">
        <v>66.5300521850586</v>
      </c>
      <c r="B865" s="4">
        <v>4162.19091796875</v>
      </c>
      <c r="E865" s="2">
        <v>66.538619995117188</v>
      </c>
      <c r="F865" s="4">
        <v>4178.6865234375</v>
      </c>
      <c r="I865" s="2">
        <v>66.538619995117188</v>
      </c>
      <c r="J865" s="5">
        <v>102.61515808105469</v>
      </c>
    </row>
    <row r="866">
      <c r="A866" s="2">
        <v>66.5988998413086</v>
      </c>
      <c r="B866" s="4">
        <v>4184.43798828125</v>
      </c>
      <c r="E866" s="2">
        <v>66.592605590820313</v>
      </c>
      <c r="F866" s="4">
        <v>4182.900390625</v>
      </c>
      <c r="I866" s="2">
        <v>66.592605590820313</v>
      </c>
      <c r="J866" s="5">
        <v>107.75541687011719</v>
      </c>
    </row>
    <row r="867">
      <c r="A867" s="2">
        <v>66.639785766601563</v>
      </c>
      <c r="B867" s="4">
        <v>4183.7783203125</v>
      </c>
      <c r="E867" s="2">
        <v>66.646598815917969</v>
      </c>
      <c r="F867" s="4">
        <v>4187.3876953125</v>
      </c>
      <c r="I867" s="2">
        <v>66.646598815917969</v>
      </c>
      <c r="J867" s="5">
        <v>113.03182220458984</v>
      </c>
    </row>
    <row r="868">
      <c r="A868" s="2">
        <v>66.710861206054688</v>
      </c>
      <c r="B868" s="4">
        <v>4197.91015625</v>
      </c>
      <c r="E868" s="2">
        <v>66.7005844116211</v>
      </c>
      <c r="F868" s="4">
        <v>4192.1552734375</v>
      </c>
      <c r="I868" s="2">
        <v>66.7005844116211</v>
      </c>
      <c r="J868" s="5">
        <v>118.44612884521484</v>
      </c>
    </row>
    <row r="869">
      <c r="A869" s="2">
        <v>66.750808715820313</v>
      </c>
      <c r="B869" s="4">
        <v>4188.5400390625</v>
      </c>
      <c r="E869" s="2">
        <v>66.75457763671875</v>
      </c>
      <c r="F869" s="4">
        <v>4197.2080078125</v>
      </c>
      <c r="I869" s="2">
        <v>66.75457763671875</v>
      </c>
      <c r="J869" s="5">
        <v>124.00305938720703</v>
      </c>
    </row>
    <row r="870">
      <c r="A870" s="2">
        <v>66.8200912475586</v>
      </c>
      <c r="B870" s="4">
        <v>4200.49755859375</v>
      </c>
      <c r="E870" s="2">
        <v>66.8085708618164</v>
      </c>
      <c r="F870" s="4">
        <v>4202.55224609375</v>
      </c>
      <c r="I870" s="2">
        <v>66.8085708618164</v>
      </c>
      <c r="J870" s="5">
        <v>129.70574951171875</v>
      </c>
    </row>
    <row r="871">
      <c r="A871" s="2">
        <v>66.860427856445313</v>
      </c>
      <c r="B871" s="4">
        <v>4193.32177734375</v>
      </c>
      <c r="E871" s="2">
        <v>66.862556457519531</v>
      </c>
      <c r="F871" s="4">
        <v>4208.18701171875</v>
      </c>
      <c r="I871" s="2">
        <v>66.862556457519531</v>
      </c>
      <c r="J871" s="5">
        <v>135.55642700195313</v>
      </c>
    </row>
    <row r="872">
      <c r="A872" s="2">
        <v>66.9287109375</v>
      </c>
      <c r="B872" s="4">
        <v>4213.6083984375</v>
      </c>
      <c r="E872" s="2">
        <v>66.916549682617188</v>
      </c>
      <c r="F872" s="4">
        <v>4214.11669921875</v>
      </c>
      <c r="I872" s="2">
        <v>66.916549682617188</v>
      </c>
      <c r="J872" s="5">
        <v>141.56106567382813</v>
      </c>
    </row>
    <row r="873">
      <c r="A873" s="2">
        <v>66.969802856445313</v>
      </c>
      <c r="B873" s="4">
        <v>4200.67724609375</v>
      </c>
      <c r="E873" s="2">
        <v>66.970535278320313</v>
      </c>
      <c r="F873" s="4">
        <v>4220.3427734375</v>
      </c>
      <c r="I873" s="2">
        <v>66.970535278320313</v>
      </c>
      <c r="J873" s="5">
        <v>147.72148132324219</v>
      </c>
    </row>
    <row r="874">
      <c r="A874" s="2">
        <v>67.041702270507813</v>
      </c>
      <c r="B874" s="4">
        <v>4222.32861328125</v>
      </c>
      <c r="E874" s="2">
        <v>67.024528503417969</v>
      </c>
      <c r="F874" s="4">
        <v>4226.87841796875</v>
      </c>
      <c r="I874" s="2">
        <v>67.024528503417969</v>
      </c>
      <c r="J874" s="5">
        <v>154.04362487792969</v>
      </c>
    </row>
    <row r="875">
      <c r="A875" s="2">
        <v>67.080482482910156</v>
      </c>
      <c r="B875" s="4">
        <v>4224.56298828125</v>
      </c>
      <c r="E875" s="2">
        <v>67.0785140991211</v>
      </c>
      <c r="F875" s="4">
        <v>4233.740234375</v>
      </c>
      <c r="I875" s="2">
        <v>67.0785140991211</v>
      </c>
      <c r="J875" s="5">
        <v>160.52986145019531</v>
      </c>
    </row>
    <row r="876">
      <c r="A876" s="2">
        <v>67.148674011230469</v>
      </c>
      <c r="B876" s="4">
        <v>4238.4111328125</v>
      </c>
      <c r="E876" s="2">
        <v>67.13250732421875</v>
      </c>
      <c r="F876" s="4">
        <v>4240.94482421875</v>
      </c>
      <c r="I876" s="2">
        <v>67.13250732421875</v>
      </c>
      <c r="J876" s="5">
        <v>167.1861572265625</v>
      </c>
    </row>
    <row r="877">
      <c r="A877" s="2">
        <v>67.1889419555664</v>
      </c>
      <c r="B877" s="4">
        <v>4229.92919921875</v>
      </c>
      <c r="E877" s="2">
        <v>67.1865005493164</v>
      </c>
      <c r="F877" s="4">
        <v>4248.5029296875</v>
      </c>
      <c r="I877" s="2">
        <v>67.1865005493164</v>
      </c>
      <c r="J877" s="5">
        <v>174.01651000976563</v>
      </c>
    </row>
    <row r="878">
      <c r="A878" s="2">
        <v>67.258544921875</v>
      </c>
      <c r="B878" s="4">
        <v>4256.52685546875</v>
      </c>
      <c r="E878" s="2">
        <v>67.240486145019531</v>
      </c>
      <c r="F878" s="4">
        <v>4256.4267578125</v>
      </c>
      <c r="I878" s="2">
        <v>67.240486145019531</v>
      </c>
      <c r="J878" s="5">
        <v>181.0238037109375</v>
      </c>
    </row>
    <row r="879">
      <c r="A879" s="2">
        <v>67.29864501953125</v>
      </c>
      <c r="B879" s="4">
        <v>4251.21435546875</v>
      </c>
      <c r="E879" s="2">
        <v>67.294479370117188</v>
      </c>
      <c r="F879" s="4">
        <v>4264.73388671875</v>
      </c>
      <c r="I879" s="2">
        <v>67.294479370117188</v>
      </c>
      <c r="J879" s="5">
        <v>188.21536254882813</v>
      </c>
    </row>
    <row r="880">
      <c r="A880" s="2">
        <v>67.368576049804688</v>
      </c>
      <c r="B880" s="4">
        <v>4268.8212890625</v>
      </c>
      <c r="E880" s="2">
        <v>67.348464965820313</v>
      </c>
      <c r="F880" s="4">
        <v>4273.4365234375</v>
      </c>
      <c r="I880" s="2">
        <v>67.348464965820313</v>
      </c>
      <c r="J880" s="5">
        <v>195.59336853027344</v>
      </c>
    </row>
    <row r="881">
      <c r="A881" s="2">
        <v>67.4084701538086</v>
      </c>
      <c r="B881" s="4">
        <v>4277.56298828125</v>
      </c>
      <c r="E881" s="2">
        <v>67.402458190917969</v>
      </c>
      <c r="F881" s="4">
        <v>4282.548828125</v>
      </c>
      <c r="I881" s="2">
        <v>67.402458190917969</v>
      </c>
      <c r="J881" s="5">
        <v>203.16493225097656</v>
      </c>
    </row>
    <row r="882">
      <c r="A882" s="2">
        <v>67.478218078613281</v>
      </c>
      <c r="B882" s="4">
        <v>4287.6533203125</v>
      </c>
      <c r="E882" s="2">
        <v>67.4564437866211</v>
      </c>
      <c r="F882" s="4">
        <v>4292.0791015625</v>
      </c>
      <c r="I882" s="2">
        <v>67.4564437866211</v>
      </c>
      <c r="J882" s="5">
        <v>210.93284606933594</v>
      </c>
    </row>
    <row r="883">
      <c r="A883" s="2">
        <v>67.5183334350586</v>
      </c>
      <c r="B883" s="4">
        <v>4290.3583984375</v>
      </c>
      <c r="E883" s="2">
        <v>67.51043701171875</v>
      </c>
      <c r="F883" s="4">
        <v>4302.04345703125</v>
      </c>
      <c r="I883" s="2">
        <v>67.51043701171875</v>
      </c>
      <c r="J883" s="5">
        <v>218.90403747558594</v>
      </c>
    </row>
    <row r="884">
      <c r="A884" s="2">
        <v>67.588371276855469</v>
      </c>
      <c r="B884" s="4">
        <v>4316.0380859375</v>
      </c>
      <c r="E884" s="2">
        <v>67.5644302368164</v>
      </c>
      <c r="F884" s="4">
        <v>4312.45703125</v>
      </c>
      <c r="I884" s="2">
        <v>67.5644302368164</v>
      </c>
      <c r="J884" s="5">
        <v>227.08294677734375</v>
      </c>
    </row>
    <row r="885">
      <c r="A885" s="2">
        <v>67.627334594726563</v>
      </c>
      <c r="B885" s="4">
        <v>4312.45947265625</v>
      </c>
      <c r="E885" s="2">
        <v>67.618415832519531</v>
      </c>
      <c r="F885" s="4">
        <v>4323.32275390625</v>
      </c>
      <c r="I885" s="2">
        <v>67.618415832519531</v>
      </c>
      <c r="J885" s="5">
        <v>235.47244262695313</v>
      </c>
    </row>
    <row r="886">
      <c r="A886" s="2">
        <v>67.696907043457031</v>
      </c>
      <c r="B886" s="4">
        <v>4338.16748046875</v>
      </c>
      <c r="E886" s="2">
        <v>67.672409057617188</v>
      </c>
      <c r="F886" s="4">
        <v>4334.64111328125</v>
      </c>
      <c r="I886" s="2">
        <v>67.672409057617188</v>
      </c>
      <c r="J886" s="5">
        <v>244.08041381835938</v>
      </c>
    </row>
    <row r="887">
      <c r="A887" s="2">
        <v>67.737556457519531</v>
      </c>
      <c r="B887" s="4">
        <v>4339.462890625</v>
      </c>
      <c r="E887" s="2">
        <v>67.726394653320313</v>
      </c>
      <c r="F887" s="4">
        <v>4346.4033203125</v>
      </c>
      <c r="I887" s="2">
        <v>67.726394653320313</v>
      </c>
      <c r="J887" s="5">
        <v>252.90826416015625</v>
      </c>
    </row>
    <row r="888">
      <c r="A888" s="2">
        <v>67.806816101074219</v>
      </c>
      <c r="B888" s="4">
        <v>4354.81640625</v>
      </c>
      <c r="E888" s="2">
        <v>67.780387878417969</v>
      </c>
      <c r="F888" s="4">
        <v>4358.6064453125</v>
      </c>
      <c r="I888" s="2">
        <v>67.780387878417969</v>
      </c>
      <c r="J888" s="5">
        <v>261.96282958984375</v>
      </c>
    </row>
    <row r="889">
      <c r="A889" s="2">
        <v>67.847251892089844</v>
      </c>
      <c r="B889" s="4">
        <v>4359.65087890625</v>
      </c>
      <c r="E889" s="2">
        <v>67.8343734741211</v>
      </c>
      <c r="F889" s="4">
        <v>4371.2373046875</v>
      </c>
      <c r="I889" s="2">
        <v>67.8343734741211</v>
      </c>
      <c r="J889" s="5">
        <v>271.24514770507813</v>
      </c>
    </row>
    <row r="890">
      <c r="A890" s="2">
        <v>67.9156265258789</v>
      </c>
      <c r="B890" s="4">
        <v>4389.73193359375</v>
      </c>
      <c r="E890" s="2">
        <v>67.88836669921875</v>
      </c>
      <c r="F890" s="4">
        <v>4384.29296875</v>
      </c>
      <c r="I890" s="2">
        <v>67.88836669921875</v>
      </c>
      <c r="J890" s="5">
        <v>280.76077270507813</v>
      </c>
    </row>
    <row r="891">
      <c r="A891" s="2">
        <v>67.954948425292969</v>
      </c>
      <c r="B891" s="4">
        <v>4383.8193359375</v>
      </c>
      <c r="E891" s="2">
        <v>67.9423599243164</v>
      </c>
      <c r="F891" s="4">
        <v>4397.77587890625</v>
      </c>
      <c r="I891" s="2">
        <v>67.9423599243164</v>
      </c>
      <c r="J891" s="5">
        <v>290.51144409179688</v>
      </c>
    </row>
    <row r="892">
      <c r="A892" s="2">
        <v>68.0257568359375</v>
      </c>
      <c r="B892" s="4">
        <v>4404.1640625</v>
      </c>
      <c r="E892" s="2">
        <v>67.996345520019531</v>
      </c>
      <c r="F892" s="4">
        <v>4411.6953125</v>
      </c>
      <c r="I892" s="2">
        <v>67.996345520019531</v>
      </c>
      <c r="J892" s="5">
        <v>300.49649047851563</v>
      </c>
    </row>
    <row r="893">
      <c r="A893" s="2">
        <v>68.066444396972656</v>
      </c>
      <c r="B893" s="4">
        <v>4413.48779296875</v>
      </c>
      <c r="E893" s="2">
        <v>68.050338745117188</v>
      </c>
      <c r="F893" s="4">
        <v>4426.064453125</v>
      </c>
      <c r="I893" s="2">
        <v>68.050338745117188</v>
      </c>
      <c r="J893" s="5">
        <v>310.72064208984375</v>
      </c>
    </row>
    <row r="894">
      <c r="A894" s="2">
        <v>68.135627746582031</v>
      </c>
      <c r="B894" s="4">
        <v>4442.4091796875</v>
      </c>
      <c r="E894" s="2">
        <v>68.104324340820313</v>
      </c>
      <c r="F894" s="4">
        <v>4440.8857421875</v>
      </c>
      <c r="I894" s="2">
        <v>68.104324340820313</v>
      </c>
      <c r="J894" s="5">
        <v>321.18035888671875</v>
      </c>
    </row>
    <row r="895">
      <c r="A895" s="2">
        <v>68.174491882324219</v>
      </c>
      <c r="B895" s="4">
        <v>4446.732421875</v>
      </c>
      <c r="E895" s="2">
        <v>68.158317565917969</v>
      </c>
      <c r="F895" s="4">
        <v>4456.1767578125</v>
      </c>
      <c r="I895" s="2">
        <v>68.158317565917969</v>
      </c>
      <c r="J895" s="5">
        <v>331.87808227539063</v>
      </c>
    </row>
    <row r="896">
      <c r="A896" s="2">
        <v>68.244583129882813</v>
      </c>
      <c r="B896" s="4">
        <v>4478.6650390625</v>
      </c>
      <c r="E896" s="2">
        <v>68.2123031616211</v>
      </c>
      <c r="F896" s="4">
        <v>4471.951171875</v>
      </c>
      <c r="I896" s="2">
        <v>68.2123031616211</v>
      </c>
      <c r="J896" s="5">
        <v>342.80911254882813</v>
      </c>
    </row>
    <row r="897">
      <c r="A897" s="2">
        <v>68.285125732421875</v>
      </c>
      <c r="B897" s="4">
        <v>4469.24951171875</v>
      </c>
      <c r="E897" s="2">
        <v>68.26629638671875</v>
      </c>
      <c r="F897" s="4">
        <v>4488.2333984375</v>
      </c>
      <c r="I897" s="2">
        <v>68.26629638671875</v>
      </c>
      <c r="J897" s="5">
        <v>353.97369384765625</v>
      </c>
    </row>
    <row r="898">
      <c r="A898" s="2">
        <v>68.353706359863281</v>
      </c>
      <c r="B898" s="4">
        <v>4512.52099609375</v>
      </c>
      <c r="E898" s="2">
        <v>68.3202896118164</v>
      </c>
      <c r="F898" s="4">
        <v>4505.04296875</v>
      </c>
      <c r="I898" s="2">
        <v>68.3202896118164</v>
      </c>
      <c r="J898" s="5">
        <v>365.3675537109375</v>
      </c>
    </row>
    <row r="899">
      <c r="A899" s="2">
        <v>68.39404296875</v>
      </c>
      <c r="B899" s="4">
        <v>4515.48974609375</v>
      </c>
      <c r="E899" s="2">
        <v>68.374275207519531</v>
      </c>
      <c r="F899" s="4">
        <v>4522.39697265625</v>
      </c>
      <c r="I899" s="2">
        <v>68.374275207519531</v>
      </c>
      <c r="J899" s="5">
        <v>376.98370361328125</v>
      </c>
    </row>
    <row r="900">
      <c r="A900" s="2">
        <v>68.463134765625</v>
      </c>
      <c r="B900" s="4">
        <v>4546.1181640625</v>
      </c>
      <c r="E900" s="2">
        <v>68.428268432617188</v>
      </c>
      <c r="F900" s="4">
        <v>4540.31689453125</v>
      </c>
      <c r="I900" s="2">
        <v>68.428268432617188</v>
      </c>
      <c r="J900" s="5">
        <v>388.82122802734375</v>
      </c>
    </row>
    <row r="901">
      <c r="A901" s="2">
        <v>68.502693176269531</v>
      </c>
      <c r="B901" s="4">
        <v>4550.10693359375</v>
      </c>
      <c r="E901" s="2">
        <v>68.482254028320313</v>
      </c>
      <c r="F901" s="4">
        <v>4558.8203125</v>
      </c>
      <c r="I901" s="2">
        <v>68.482254028320313</v>
      </c>
      <c r="J901" s="5">
        <v>400.87017822265625</v>
      </c>
    </row>
    <row r="902">
      <c r="A902" s="2">
        <v>68.572647094726563</v>
      </c>
      <c r="B902" s="4">
        <v>4584.12744140625</v>
      </c>
      <c r="E902" s="2">
        <v>68.536247253417969</v>
      </c>
      <c r="F902" s="4">
        <v>4577.9375</v>
      </c>
      <c r="I902" s="2">
        <v>68.536247253417969</v>
      </c>
      <c r="J902" s="5">
        <v>413.1275634765625</v>
      </c>
    </row>
    <row r="903">
      <c r="A903" s="2">
        <v>68.612968444824219</v>
      </c>
      <c r="B903" s="4">
        <v>4591.421875</v>
      </c>
      <c r="E903" s="2">
        <v>68.5902328491211</v>
      </c>
      <c r="F903" s="4">
        <v>4597.69189453125</v>
      </c>
      <c r="I903" s="2">
        <v>68.5902328491211</v>
      </c>
      <c r="J903" s="5">
        <v>425.58255004882813</v>
      </c>
    </row>
    <row r="904">
      <c r="A904" s="2">
        <v>68.684585571289063</v>
      </c>
      <c r="B904" s="4">
        <v>4615.43115234375</v>
      </c>
      <c r="E904" s="2">
        <v>68.64422607421875</v>
      </c>
      <c r="F904" s="4">
        <v>4618.11474609375</v>
      </c>
      <c r="I904" s="2">
        <v>68.64422607421875</v>
      </c>
      <c r="J904" s="5">
        <v>438.23031616210938</v>
      </c>
    </row>
    <row r="905">
      <c r="A905" s="2">
        <v>68.725303649902344</v>
      </c>
      <c r="B905" s="4">
        <v>4622.28173828125</v>
      </c>
      <c r="E905" s="2">
        <v>68.698211669921875</v>
      </c>
      <c r="F905" s="4">
        <v>4639.2197265625</v>
      </c>
      <c r="I905" s="2">
        <v>68.698211669921875</v>
      </c>
      <c r="J905" s="5">
        <v>451.05917358398438</v>
      </c>
    </row>
    <row r="906">
      <c r="A906" s="2">
        <v>68.796585083007813</v>
      </c>
      <c r="B906" s="4">
        <v>4667.53759765625</v>
      </c>
      <c r="E906" s="2">
        <v>68.752204895019531</v>
      </c>
      <c r="F906" s="4">
        <v>4661.01806640625</v>
      </c>
      <c r="I906" s="2">
        <v>68.752204895019531</v>
      </c>
      <c r="J906" s="5">
        <v>464.062255859375</v>
      </c>
    </row>
    <row r="907">
      <c r="A907" s="2">
        <v>68.8359603881836</v>
      </c>
      <c r="B907" s="4">
        <v>4685.4306640625</v>
      </c>
      <c r="E907" s="2">
        <v>68.806198120117188</v>
      </c>
      <c r="F907" s="4">
        <v>4683.5126953125</v>
      </c>
      <c r="I907" s="2">
        <v>68.806198120117188</v>
      </c>
      <c r="J907" s="5">
        <v>477.228271484375</v>
      </c>
    </row>
    <row r="908">
      <c r="A908" s="2">
        <v>68.90655517578125</v>
      </c>
      <c r="B908" s="4">
        <v>4706.49560546875</v>
      </c>
      <c r="E908" s="2">
        <v>68.860183715820313</v>
      </c>
      <c r="F908" s="4">
        <v>4706.703125</v>
      </c>
      <c r="I908" s="2">
        <v>68.860183715820313</v>
      </c>
      <c r="J908" s="5">
        <v>490.54376220703125</v>
      </c>
    </row>
    <row r="909">
      <c r="A909" s="2">
        <v>68.946296691894531</v>
      </c>
      <c r="B909" s="4">
        <v>4721.58056640625</v>
      </c>
      <c r="E909" s="2">
        <v>68.914176940917969</v>
      </c>
      <c r="F909" s="4">
        <v>4730.609375</v>
      </c>
      <c r="I909" s="2">
        <v>68.914176940917969</v>
      </c>
      <c r="J909" s="5">
        <v>504.00094604492188</v>
      </c>
    </row>
    <row r="910">
      <c r="A910" s="2">
        <v>69.0164566040039</v>
      </c>
      <c r="B910" s="4">
        <v>4762.8837890625</v>
      </c>
      <c r="E910" s="2">
        <v>68.9681625366211</v>
      </c>
      <c r="F910" s="4">
        <v>4755.2421875</v>
      </c>
      <c r="I910" s="2">
        <v>68.9681625366211</v>
      </c>
      <c r="J910" s="5">
        <v>517.5836181640625</v>
      </c>
    </row>
    <row r="911">
      <c r="A911" s="2">
        <v>69.057525634765625</v>
      </c>
      <c r="B911" s="4">
        <v>4761.55419921875</v>
      </c>
      <c r="E911" s="2">
        <v>69.02215576171875</v>
      </c>
      <c r="F911" s="4">
        <v>4780.63623046875</v>
      </c>
      <c r="I911" s="2">
        <v>69.02215576171875</v>
      </c>
      <c r="J911" s="5">
        <v>531.2823486328125</v>
      </c>
    </row>
    <row r="912">
      <c r="A912" s="2">
        <v>69.12457275390625</v>
      </c>
      <c r="B912" s="4">
        <v>4821.00537109375</v>
      </c>
      <c r="E912" s="2">
        <v>69.076141357421875</v>
      </c>
      <c r="F912" s="4">
        <v>4806.818359375</v>
      </c>
      <c r="I912" s="2">
        <v>69.076141357421875</v>
      </c>
      <c r="J912" s="5">
        <v>545.07989501953125</v>
      </c>
    </row>
    <row r="913">
      <c r="A913" s="2">
        <v>69.1654281616211</v>
      </c>
      <c r="B913" s="4">
        <v>4821.28857421875</v>
      </c>
      <c r="E913" s="2">
        <v>69.130134582519531</v>
      </c>
      <c r="F913" s="4">
        <v>4833.8369140625</v>
      </c>
      <c r="I913" s="2">
        <v>69.130134582519531</v>
      </c>
      <c r="J913" s="5">
        <v>558.96478271484375</v>
      </c>
    </row>
    <row r="914">
      <c r="A914" s="2">
        <v>69.232658386230469</v>
      </c>
      <c r="B914" s="4">
        <v>4870.98486328125</v>
      </c>
      <c r="E914" s="2">
        <v>69.184127807617188</v>
      </c>
      <c r="F914" s="4">
        <v>4861.72216796875</v>
      </c>
      <c r="I914" s="2">
        <v>69.184127807617188</v>
      </c>
      <c r="J914" s="5">
        <v>572.92022705078125</v>
      </c>
    </row>
    <row r="915">
      <c r="A915" s="2">
        <v>69.273612976074219</v>
      </c>
      <c r="B915" s="4">
        <v>4871.72412109375</v>
      </c>
      <c r="E915" s="2">
        <v>69.238113403320313</v>
      </c>
      <c r="F915" s="4">
        <v>4890.4931640625</v>
      </c>
      <c r="I915" s="2">
        <v>69.238113403320313</v>
      </c>
      <c r="J915" s="5">
        <v>586.92779541015625</v>
      </c>
    </row>
    <row r="916">
      <c r="A916" s="2">
        <v>69.342079162597656</v>
      </c>
      <c r="B916" s="4">
        <v>4937.24072265625</v>
      </c>
      <c r="E916" s="2">
        <v>69.292106628417969</v>
      </c>
      <c r="F916" s="4">
        <v>4920.1845703125</v>
      </c>
      <c r="I916" s="2">
        <v>69.292106628417969</v>
      </c>
      <c r="J916" s="5">
        <v>600.974609375</v>
      </c>
    </row>
    <row r="917">
      <c r="A917" s="2">
        <v>69.382614135742188</v>
      </c>
      <c r="B917" s="4">
        <v>4938.08544921875</v>
      </c>
      <c r="E917" s="2">
        <v>69.3460922241211</v>
      </c>
      <c r="F917" s="4">
        <v>4950.80615234375</v>
      </c>
      <c r="I917" s="2">
        <v>69.3460922241211</v>
      </c>
      <c r="J917" s="5">
        <v>615.0391845703125</v>
      </c>
    </row>
    <row r="918">
      <c r="A918" s="2">
        <v>69.454025268554688</v>
      </c>
      <c r="B918" s="4">
        <v>5007.60107421875</v>
      </c>
      <c r="E918" s="2">
        <v>69.40008544921875</v>
      </c>
      <c r="F918" s="4">
        <v>4982.37548828125</v>
      </c>
      <c r="I918" s="2">
        <v>69.40008544921875</v>
      </c>
      <c r="J918" s="5">
        <v>629.10723876953125</v>
      </c>
    </row>
    <row r="919">
      <c r="A919" s="2">
        <v>69.492950439453125</v>
      </c>
      <c r="B919" s="4">
        <v>5018.78759765625</v>
      </c>
      <c r="E919" s="2">
        <v>69.454071044921875</v>
      </c>
      <c r="F919" s="4">
        <v>5014.8955078125</v>
      </c>
      <c r="I919" s="2">
        <v>69.454071044921875</v>
      </c>
      <c r="J919" s="5">
        <v>643.15618896484375</v>
      </c>
    </row>
    <row r="920">
      <c r="A920" s="2">
        <v>69.56219482421875</v>
      </c>
      <c r="B920" s="4">
        <v>5068.67919921875</v>
      </c>
      <c r="E920" s="2">
        <v>69.508064270019531</v>
      </c>
      <c r="F920" s="4">
        <v>5048.3876953125</v>
      </c>
      <c r="I920" s="2">
        <v>69.508064270019531</v>
      </c>
      <c r="J920" s="5">
        <v>657.17041015625</v>
      </c>
    </row>
    <row r="921">
      <c r="A921" s="2">
        <v>69.604179382324219</v>
      </c>
      <c r="B921" s="4">
        <v>5071.134765625</v>
      </c>
      <c r="E921" s="2">
        <v>69.562057495117188</v>
      </c>
      <c r="F921" s="4">
        <v>5082.8662109375</v>
      </c>
      <c r="I921" s="2">
        <v>69.562057495117188</v>
      </c>
      <c r="J921" s="5">
        <v>671.12811279296875</v>
      </c>
    </row>
    <row r="922">
      <c r="A922" s="2">
        <v>69.670455932617188</v>
      </c>
      <c r="B922" s="4">
        <v>5131.01611328125</v>
      </c>
      <c r="E922" s="2">
        <v>69.616043090820313</v>
      </c>
      <c r="F922" s="4">
        <v>5118.33837890625</v>
      </c>
      <c r="I922" s="2">
        <v>69.616043090820313</v>
      </c>
      <c r="J922" s="5">
        <v>685.00677490234375</v>
      </c>
    </row>
    <row r="923">
      <c r="A923" s="2">
        <v>69.710578918457031</v>
      </c>
      <c r="B923" s="4">
        <v>5138.7353515625</v>
      </c>
      <c r="E923" s="2">
        <v>69.670036315917969</v>
      </c>
      <c r="F923" s="4">
        <v>5154.83251953125</v>
      </c>
      <c r="I923" s="2">
        <v>69.670036315917969</v>
      </c>
      <c r="J923" s="5">
        <v>698.7891845703125</v>
      </c>
    </row>
    <row r="924">
      <c r="A924" s="2">
        <v>69.782417297363281</v>
      </c>
      <c r="B924" s="4">
        <v>5218.06298828125</v>
      </c>
      <c r="E924" s="2">
        <v>69.7240219116211</v>
      </c>
      <c r="F924" s="4">
        <v>5192.36474609375</v>
      </c>
      <c r="I924" s="2">
        <v>69.7240219116211</v>
      </c>
      <c r="J924" s="5">
        <v>712.44976806640625</v>
      </c>
    </row>
    <row r="925">
      <c r="A925" s="2">
        <v>69.822708129882813</v>
      </c>
      <c r="B925" s="4">
        <v>5230.1865234375</v>
      </c>
      <c r="E925" s="2">
        <v>69.77801513671875</v>
      </c>
      <c r="F925" s="4">
        <v>5230.98193359375</v>
      </c>
      <c r="I925" s="2">
        <v>69.77801513671875</v>
      </c>
      <c r="J925" s="5">
        <v>725.97021484375</v>
      </c>
    </row>
    <row r="926">
      <c r="A926" s="2">
        <v>69.891952514648438</v>
      </c>
      <c r="B926" s="4">
        <v>5291.2333984375</v>
      </c>
      <c r="E926" s="2">
        <v>69.832000732421875</v>
      </c>
      <c r="F926" s="4">
        <v>5270.70654296875</v>
      </c>
      <c r="I926" s="2">
        <v>69.832000732421875</v>
      </c>
      <c r="J926" s="5">
        <v>739.3232421875</v>
      </c>
    </row>
    <row r="927">
      <c r="A927" s="2">
        <v>69.932083129882813</v>
      </c>
      <c r="B927" s="4">
        <v>5316.66845703125</v>
      </c>
      <c r="E927" s="2">
        <v>69.885993957519531</v>
      </c>
      <c r="F927" s="4">
        <v>5311.58203125</v>
      </c>
      <c r="I927" s="2">
        <v>69.885993957519531</v>
      </c>
      <c r="J927" s="5">
        <v>752.4896240234375</v>
      </c>
    </row>
    <row r="928">
      <c r="A928" s="2">
        <v>70.000404357910156</v>
      </c>
      <c r="B928" s="4">
        <v>5394.63916015625</v>
      </c>
      <c r="E928" s="2">
        <v>69.939987182617188</v>
      </c>
      <c r="F928" s="4">
        <v>5353.6328125</v>
      </c>
      <c r="I928" s="2">
        <v>69.939987182617188</v>
      </c>
      <c r="J928" s="5">
        <v>765.44244384765625</v>
      </c>
    </row>
    <row r="929">
      <c r="A929" s="2">
        <v>70.041030883789063</v>
      </c>
      <c r="B929" s="4">
        <v>5404.62451171875</v>
      </c>
      <c r="E929" s="2">
        <v>69.993972778320313</v>
      </c>
      <c r="F929" s="4">
        <v>5396.87646484375</v>
      </c>
      <c r="I929" s="2">
        <v>69.993972778320313</v>
      </c>
      <c r="J929" s="5">
        <v>778.15557861328125</v>
      </c>
    </row>
    <row r="930">
      <c r="A930" s="2">
        <v>70.110099792480469</v>
      </c>
      <c r="B930" s="4">
        <v>5460.716796875</v>
      </c>
      <c r="E930" s="2">
        <v>70.047966003417969</v>
      </c>
      <c r="F930" s="4">
        <v>5441.34423828125</v>
      </c>
      <c r="I930" s="2">
        <v>70.047966003417969</v>
      </c>
      <c r="J930" s="5">
        <v>790.6068115234375</v>
      </c>
    </row>
    <row r="931">
      <c r="A931" s="2">
        <v>70.148788452148438</v>
      </c>
      <c r="B931" s="4">
        <v>5498.22900390625</v>
      </c>
      <c r="E931" s="2">
        <v>70.1019515991211</v>
      </c>
      <c r="F931" s="4">
        <v>5487.03125</v>
      </c>
      <c r="I931" s="2">
        <v>70.1019515991211</v>
      </c>
      <c r="J931" s="5">
        <v>802.76666259765625</v>
      </c>
    </row>
    <row r="932">
      <c r="A932" s="2">
        <v>70.218818664550781</v>
      </c>
      <c r="B932" s="4">
        <v>5559.490234375</v>
      </c>
      <c r="E932" s="2">
        <v>70.15594482421875</v>
      </c>
      <c r="F932" s="4">
        <v>5533.9423828125</v>
      </c>
      <c r="I932" s="2">
        <v>70.15594482421875</v>
      </c>
      <c r="J932" s="5">
        <v>814.61212158203125</v>
      </c>
    </row>
    <row r="933">
      <c r="A933" s="2">
        <v>70.260581970214844</v>
      </c>
      <c r="B933" s="4">
        <v>5583.185546875</v>
      </c>
      <c r="E933" s="2">
        <v>70.209930419921875</v>
      </c>
      <c r="F933" s="4">
        <v>5582.0458984375</v>
      </c>
      <c r="I933" s="2">
        <v>70.209930419921875</v>
      </c>
      <c r="J933" s="5">
        <v>826.1119384765625</v>
      </c>
    </row>
    <row r="934">
      <c r="A934" s="2">
        <v>70.329872131347656</v>
      </c>
      <c r="B934" s="4">
        <v>5669.61279296875</v>
      </c>
      <c r="E934" s="2">
        <v>70.263923645019531</v>
      </c>
      <c r="F934" s="4">
        <v>5631.31591796875</v>
      </c>
      <c r="I934" s="2">
        <v>70.263923645019531</v>
      </c>
      <c r="J934" s="5">
        <v>837.2432861328125</v>
      </c>
    </row>
    <row r="935">
      <c r="A935" s="2">
        <v>70.369796752929688</v>
      </c>
      <c r="B935" s="4">
        <v>5691.5126953125</v>
      </c>
      <c r="E935" s="2">
        <v>70.317916870117188</v>
      </c>
      <c r="F935" s="4">
        <v>5681.6962890625</v>
      </c>
      <c r="I935" s="2">
        <v>70.317916870117188</v>
      </c>
      <c r="J935" s="5">
        <v>847.97540283203125</v>
      </c>
    </row>
    <row r="936">
      <c r="A936" s="2">
        <v>70.441535949707031</v>
      </c>
      <c r="B936" s="4">
        <v>5785.48974609375</v>
      </c>
      <c r="E936" s="2">
        <v>70.371902465820313</v>
      </c>
      <c r="F936" s="4">
        <v>5733.1083984375</v>
      </c>
      <c r="I936" s="2">
        <v>70.371902465820313</v>
      </c>
      <c r="J936" s="5">
        <v>858.28057861328125</v>
      </c>
    </row>
    <row r="937">
      <c r="A937" s="2">
        <v>70.4822006225586</v>
      </c>
      <c r="B937" s="4">
        <v>5799.859375</v>
      </c>
      <c r="E937" s="2">
        <v>70.425895690917969</v>
      </c>
      <c r="F937" s="4">
        <v>5785.48583984375</v>
      </c>
      <c r="I937" s="2">
        <v>70.425895690917969</v>
      </c>
      <c r="J937" s="5">
        <v>868.1337890625</v>
      </c>
    </row>
    <row r="938">
      <c r="A938" s="2">
        <v>70.552619934082031</v>
      </c>
      <c r="B938" s="4">
        <v>5887.49853515625</v>
      </c>
      <c r="E938" s="2">
        <v>70.4798812866211</v>
      </c>
      <c r="F938" s="4">
        <v>5838.71630859375</v>
      </c>
      <c r="I938" s="2">
        <v>70.4798812866211</v>
      </c>
      <c r="J938" s="5">
        <v>877.50518798828125</v>
      </c>
    </row>
    <row r="939">
      <c r="A939" s="2">
        <v>70.592620849609375</v>
      </c>
      <c r="B939" s="4">
        <v>5924.86083984375</v>
      </c>
      <c r="E939" s="2">
        <v>70.53387451171875</v>
      </c>
      <c r="F939" s="4">
        <v>5892.72314453125</v>
      </c>
      <c r="I939" s="2">
        <v>70.53387451171875</v>
      </c>
      <c r="J939" s="5">
        <v>886.3714599609375</v>
      </c>
    </row>
    <row r="940">
      <c r="A940" s="2">
        <v>70.662834167480469</v>
      </c>
      <c r="B940" s="4">
        <v>6026.54833984375</v>
      </c>
      <c r="E940" s="2">
        <v>70.587860107421875</v>
      </c>
      <c r="F940" s="4">
        <v>5947.41552734375</v>
      </c>
      <c r="I940" s="2">
        <v>70.587860107421875</v>
      </c>
      <c r="J940" s="5">
        <v>894.7025146484375</v>
      </c>
    </row>
    <row r="941">
      <c r="A941" s="2">
        <v>70.702850341796875</v>
      </c>
      <c r="B941" s="4">
        <v>6051.22607421875</v>
      </c>
      <c r="E941" s="2">
        <v>70.641853332519531</v>
      </c>
      <c r="F941" s="4">
        <v>6002.75244140625</v>
      </c>
      <c r="I941" s="2">
        <v>70.641853332519531</v>
      </c>
      <c r="J941" s="5">
        <v>902.47802734375</v>
      </c>
    </row>
    <row r="942">
      <c r="A942" s="2">
        <v>70.7710952758789</v>
      </c>
      <c r="B942" s="4">
        <v>6144.7958984375</v>
      </c>
      <c r="E942" s="2">
        <v>70.695846557617188</v>
      </c>
      <c r="F942" s="4">
        <v>6058.6806640625</v>
      </c>
      <c r="I942" s="2">
        <v>70.695846557617188</v>
      </c>
      <c r="J942" s="5">
        <v>909.67034912109375</v>
      </c>
    </row>
    <row r="943">
      <c r="A943" s="2">
        <v>70.810356140136719</v>
      </c>
      <c r="B943" s="4">
        <v>6162.99755859375</v>
      </c>
      <c r="E943" s="2">
        <v>70.749832153320313</v>
      </c>
      <c r="F943" s="4">
        <v>6115.14697265625</v>
      </c>
      <c r="I943" s="2">
        <v>70.749832153320313</v>
      </c>
      <c r="J943" s="5">
        <v>916.25830078125</v>
      </c>
    </row>
    <row r="944">
      <c r="A944" s="2">
        <v>70.879623413085938</v>
      </c>
      <c r="B944" s="4">
        <v>6273.314453125</v>
      </c>
      <c r="E944" s="2">
        <v>70.803825378417969</v>
      </c>
      <c r="F944" s="4">
        <v>6172.125</v>
      </c>
      <c r="I944" s="2">
        <v>70.803825378417969</v>
      </c>
      <c r="J944" s="5">
        <v>922.2198486328125</v>
      </c>
    </row>
    <row r="945">
      <c r="A945" s="2">
        <v>70.920684814453125</v>
      </c>
      <c r="B945" s="4">
        <v>6293.6064453125</v>
      </c>
      <c r="E945" s="2">
        <v>70.8578109741211</v>
      </c>
      <c r="F945" s="4">
        <v>6229.560546875</v>
      </c>
      <c r="I945" s="2">
        <v>70.8578109741211</v>
      </c>
      <c r="J945" s="5">
        <v>927.5352783203125</v>
      </c>
    </row>
    <row r="946">
      <c r="A946" s="2">
        <v>70.99127197265625</v>
      </c>
      <c r="B946" s="4">
        <v>6398.85107421875</v>
      </c>
      <c r="E946" s="2">
        <v>70.91180419921875</v>
      </c>
      <c r="F946" s="4">
        <v>6287.4423828125</v>
      </c>
      <c r="I946" s="2">
        <v>70.91180419921875</v>
      </c>
      <c r="J946" s="5">
        <v>932.1881103515625</v>
      </c>
    </row>
    <row r="947">
      <c r="A947" s="2">
        <v>71.030891418457031</v>
      </c>
      <c r="B947" s="4">
        <v>6418.43310546875</v>
      </c>
      <c r="E947" s="2">
        <v>70.965789794921875</v>
      </c>
      <c r="F947" s="4">
        <v>6345.7314453125</v>
      </c>
      <c r="I947" s="2">
        <v>70.965789794921875</v>
      </c>
      <c r="J947" s="5">
        <v>936.15826416015625</v>
      </c>
    </row>
    <row r="948">
      <c r="A948" s="2">
        <v>71.101226806640625</v>
      </c>
      <c r="B948" s="4">
        <v>6504.23974609375</v>
      </c>
      <c r="E948" s="2">
        <v>71.019783020019531</v>
      </c>
      <c r="F948" s="4">
        <v>6404.41845703125</v>
      </c>
      <c r="I948" s="2">
        <v>71.019783020019531</v>
      </c>
      <c r="J948" s="5">
        <v>939.4354248046875</v>
      </c>
    </row>
    <row r="949">
      <c r="A949" s="2">
        <v>71.14178466796875</v>
      </c>
      <c r="B949" s="4">
        <v>6533.21826171875</v>
      </c>
      <c r="E949" s="2">
        <v>71.073776245117188</v>
      </c>
      <c r="F949" s="4">
        <v>6463.4658203125</v>
      </c>
      <c r="I949" s="2">
        <v>71.073776245117188</v>
      </c>
      <c r="J949" s="5">
        <v>942.003173828125</v>
      </c>
    </row>
    <row r="950">
      <c r="A950" s="2">
        <v>71.209831237792969</v>
      </c>
      <c r="B950" s="4">
        <v>6620.6875</v>
      </c>
      <c r="E950" s="2">
        <v>71.127761840820313</v>
      </c>
      <c r="F950" s="4">
        <v>6522.82470703125</v>
      </c>
      <c r="I950" s="2">
        <v>71.127761840820313</v>
      </c>
      <c r="J950" s="5">
        <v>943.85406494140625</v>
      </c>
    </row>
    <row r="951">
      <c r="A951" s="2">
        <v>71.251358032226563</v>
      </c>
      <c r="B951" s="4">
        <v>6650.7109375</v>
      </c>
      <c r="E951" s="2">
        <v>71.181755065917969</v>
      </c>
      <c r="F951" s="4">
        <v>6582.458984375</v>
      </c>
      <c r="I951" s="2">
        <v>71.181755065917969</v>
      </c>
      <c r="J951" s="5">
        <v>944.97686767578125</v>
      </c>
    </row>
    <row r="952">
      <c r="A952" s="2">
        <v>71.3209457397461</v>
      </c>
      <c r="B952" s="4">
        <v>6728.04931640625</v>
      </c>
      <c r="E952" s="2">
        <v>71.2357406616211</v>
      </c>
      <c r="F952" s="4">
        <v>6642.3017578125</v>
      </c>
      <c r="I952" s="2">
        <v>71.2357406616211</v>
      </c>
      <c r="J952" s="5">
        <v>945.36761474609375</v>
      </c>
    </row>
    <row r="953">
      <c r="A953" s="2">
        <v>71.361114501953125</v>
      </c>
      <c r="B953" s="4">
        <v>6760.8876953125</v>
      </c>
      <c r="E953" s="2">
        <v>71.28973388671875</v>
      </c>
      <c r="F953" s="4">
        <v>6702.32080078125</v>
      </c>
      <c r="I953" s="2">
        <v>71.28973388671875</v>
      </c>
      <c r="J953" s="5">
        <v>945.021484375</v>
      </c>
    </row>
    <row r="954">
      <c r="A954" s="2">
        <v>71.432319641113281</v>
      </c>
      <c r="B954" s="4">
        <v>6854.95556640625</v>
      </c>
      <c r="E954" s="2">
        <v>71.343719482421875</v>
      </c>
      <c r="F954" s="4">
        <v>6762.45068359375</v>
      </c>
      <c r="I954" s="2">
        <v>71.343719482421875</v>
      </c>
      <c r="J954" s="5">
        <v>943.9368896484375</v>
      </c>
    </row>
    <row r="955">
      <c r="A955" s="2">
        <v>71.47198486328125</v>
      </c>
      <c r="B955" s="4">
        <v>6876.06689453125</v>
      </c>
      <c r="E955" s="2">
        <v>71.397712707519531</v>
      </c>
      <c r="F955" s="4">
        <v>6822.6728515625</v>
      </c>
      <c r="I955" s="2">
        <v>71.397712707519531</v>
      </c>
      <c r="J955" s="5">
        <v>942.11492919921875</v>
      </c>
    </row>
    <row r="956">
      <c r="A956" s="2">
        <v>71.541740417480469</v>
      </c>
      <c r="B956" s="4">
        <v>6982.59716796875</v>
      </c>
      <c r="E956" s="2">
        <v>71.451705932617188</v>
      </c>
      <c r="F956" s="4">
        <v>6882.95361328125</v>
      </c>
      <c r="I956" s="2">
        <v>71.451705932617188</v>
      </c>
      <c r="J956" s="5">
        <v>939.555908203125</v>
      </c>
    </row>
    <row r="957">
      <c r="A957" s="2">
        <v>71.585662841796875</v>
      </c>
      <c r="B957" s="4">
        <v>6999.72607421875</v>
      </c>
      <c r="E957" s="2">
        <v>71.505691528320313</v>
      </c>
      <c r="F957" s="4">
        <v>6943.25732421875</v>
      </c>
      <c r="I957" s="2">
        <v>71.505691528320313</v>
      </c>
      <c r="J957" s="5">
        <v>936.268798828125</v>
      </c>
    </row>
    <row r="958">
      <c r="A958" s="2">
        <v>71.656379699707031</v>
      </c>
      <c r="B958" s="4">
        <v>7110.81689453125</v>
      </c>
      <c r="E958" s="2">
        <v>71.559684753417969</v>
      </c>
      <c r="F958" s="4">
        <v>7003.57373046875</v>
      </c>
      <c r="I958" s="2">
        <v>71.559684753417969</v>
      </c>
      <c r="J958" s="5">
        <v>932.25628662109375</v>
      </c>
    </row>
    <row r="959">
      <c r="A959" s="2">
        <v>71.696456909179688</v>
      </c>
      <c r="B959" s="4">
        <v>7131.8525390625</v>
      </c>
      <c r="E959" s="2">
        <v>71.6136703491211</v>
      </c>
      <c r="F959" s="4">
        <v>7063.8427734375</v>
      </c>
      <c r="I959" s="2">
        <v>71.6136703491211</v>
      </c>
      <c r="J959" s="5">
        <v>927.53125</v>
      </c>
    </row>
    <row r="960">
      <c r="A960" s="2">
        <v>71.7657470703125</v>
      </c>
      <c r="B960" s="4">
        <v>7241.34033203125</v>
      </c>
      <c r="E960" s="2">
        <v>71.66766357421875</v>
      </c>
      <c r="F960" s="4">
        <v>7124.03466796875</v>
      </c>
      <c r="I960" s="2">
        <v>71.66766357421875</v>
      </c>
      <c r="J960" s="5">
        <v>922.10260009765625</v>
      </c>
    </row>
    <row r="961">
      <c r="A961" s="2">
        <v>71.8055419921875</v>
      </c>
      <c r="B961" s="4">
        <v>7287.578125</v>
      </c>
      <c r="E961" s="2">
        <v>71.721649169921875</v>
      </c>
      <c r="F961" s="4">
        <v>7184.06591796875</v>
      </c>
      <c r="I961" s="2">
        <v>71.721649169921875</v>
      </c>
      <c r="J961" s="5">
        <v>915.98468017578125</v>
      </c>
    </row>
    <row r="962">
      <c r="A962" s="2">
        <v>71.875312805175781</v>
      </c>
      <c r="B962" s="4">
        <v>7385.85009765625</v>
      </c>
      <c r="E962" s="2">
        <v>71.775642395019531</v>
      </c>
      <c r="F962" s="4">
        <v>7243.87744140625</v>
      </c>
      <c r="I962" s="2">
        <v>71.775642395019531</v>
      </c>
      <c r="J962" s="5">
        <v>909.1912841796875</v>
      </c>
    </row>
    <row r="963">
      <c r="A963" s="2">
        <v>71.9182357788086</v>
      </c>
      <c r="B963" s="4">
        <v>7411.67626953125</v>
      </c>
      <c r="E963" s="2">
        <v>71.829635620117188</v>
      </c>
      <c r="F963" s="4">
        <v>7303.37841796875</v>
      </c>
      <c r="I963" s="2">
        <v>71.829635620117188</v>
      </c>
      <c r="J963" s="5">
        <v>901.73712158203125</v>
      </c>
    </row>
    <row r="964">
      <c r="A964" s="2">
        <v>71.986587524414063</v>
      </c>
      <c r="B964" s="4">
        <v>7498.3388671875</v>
      </c>
      <c r="E964" s="2">
        <v>71.883621215820313</v>
      </c>
      <c r="F964" s="4">
        <v>7362.47412109375</v>
      </c>
      <c r="I964" s="2">
        <v>71.883621215820313</v>
      </c>
      <c r="J964" s="5">
        <v>893.64434814453125</v>
      </c>
    </row>
    <row r="965">
      <c r="A965" s="2">
        <v>72.027595520019531</v>
      </c>
      <c r="B965" s="4">
        <v>7522.9931640625</v>
      </c>
      <c r="E965" s="2">
        <v>71.937614440917969</v>
      </c>
      <c r="F965" s="4">
        <v>7421.08056640625</v>
      </c>
      <c r="I965" s="2">
        <v>71.937614440917969</v>
      </c>
      <c r="J965" s="5">
        <v>884.927001953125</v>
      </c>
    </row>
    <row r="966">
      <c r="A966" s="2">
        <v>72.098403930664063</v>
      </c>
      <c r="B966" s="4">
        <v>7628.09375</v>
      </c>
      <c r="E966" s="2">
        <v>71.9916000366211</v>
      </c>
      <c r="F966" s="4">
        <v>7479.0771484375</v>
      </c>
      <c r="I966" s="2">
        <v>71.9916000366211</v>
      </c>
      <c r="J966" s="5">
        <v>875.6103515625</v>
      </c>
    </row>
    <row r="967">
      <c r="A967" s="2">
        <v>72.137565612792969</v>
      </c>
      <c r="B967" s="4">
        <v>7647.94287109375</v>
      </c>
      <c r="E967" s="2">
        <v>72.04559326171875</v>
      </c>
      <c r="F967" s="4">
        <v>7536.3720703125</v>
      </c>
      <c r="I967" s="2">
        <v>72.04559326171875</v>
      </c>
      <c r="J967" s="5">
        <v>865.712890625</v>
      </c>
    </row>
    <row r="968">
      <c r="A968" s="2">
        <v>72.206779479980469</v>
      </c>
      <c r="B968" s="4">
        <v>7740.091796875</v>
      </c>
      <c r="E968" s="2">
        <v>72.099578857421875</v>
      </c>
      <c r="F968" s="4">
        <v>7592.82861328125</v>
      </c>
      <c r="I968" s="2">
        <v>72.099578857421875</v>
      </c>
      <c r="J968" s="5">
        <v>855.26025390625</v>
      </c>
    </row>
    <row r="969">
      <c r="A969" s="2">
        <v>72.249565124511719</v>
      </c>
      <c r="B969" s="4">
        <v>7780.01416015625</v>
      </c>
      <c r="E969" s="2">
        <v>72.153572082519531</v>
      </c>
      <c r="F969" s="4">
        <v>7648.32958984375</v>
      </c>
      <c r="I969" s="2">
        <v>72.153572082519531</v>
      </c>
      <c r="J969" s="5">
        <v>844.27374267578125</v>
      </c>
    </row>
    <row r="970">
      <c r="A970" s="2">
        <v>72.317047119140625</v>
      </c>
      <c r="B970" s="4">
        <v>7867.2021484375</v>
      </c>
      <c r="E970" s="2">
        <v>72.207565307617188</v>
      </c>
      <c r="F970" s="4">
        <v>7702.7275390625</v>
      </c>
      <c r="I970" s="2">
        <v>72.207565307617188</v>
      </c>
      <c r="J970" s="5">
        <v>832.77764892578125</v>
      </c>
    </row>
    <row r="971">
      <c r="A971" s="2">
        <v>72.355941772460938</v>
      </c>
      <c r="B971" s="4">
        <v>7864.30859375</v>
      </c>
      <c r="E971" s="2">
        <v>72.261550903320313</v>
      </c>
      <c r="F971" s="4">
        <v>7755.88916015625</v>
      </c>
      <c r="I971" s="2">
        <v>72.261550903320313</v>
      </c>
      <c r="J971" s="5">
        <v>820.80126953125</v>
      </c>
    </row>
    <row r="972">
      <c r="A972" s="2">
        <v>72.427200317382813</v>
      </c>
      <c r="B972" s="4">
        <v>7965.82177734375</v>
      </c>
      <c r="E972" s="2">
        <v>72.315544128417969</v>
      </c>
      <c r="F972" s="4">
        <v>7807.7216796875</v>
      </c>
      <c r="I972" s="2">
        <v>72.315544128417969</v>
      </c>
      <c r="J972" s="5">
        <v>808.36456298828125</v>
      </c>
    </row>
    <row r="973">
      <c r="A973" s="2">
        <v>72.466690063476563</v>
      </c>
      <c r="B973" s="4">
        <v>7966.61279296875</v>
      </c>
      <c r="E973" s="2">
        <v>72.3695297241211</v>
      </c>
      <c r="F973" s="4">
        <v>7858.109375</v>
      </c>
      <c r="I973" s="2">
        <v>72.3695297241211</v>
      </c>
      <c r="J973" s="5">
        <v>795.4989013671875</v>
      </c>
    </row>
    <row r="974">
      <c r="A974" s="2">
        <v>72.535614013671875</v>
      </c>
      <c r="B974" s="4">
        <v>8067.8359375</v>
      </c>
      <c r="E974" s="2">
        <v>72.42352294921875</v>
      </c>
      <c r="F974" s="4">
        <v>7906.990234375</v>
      </c>
      <c r="I974" s="2">
        <v>72.42352294921875</v>
      </c>
      <c r="J974" s="5">
        <v>782.2264404296875</v>
      </c>
    </row>
    <row r="975">
      <c r="A975" s="2">
        <v>72.579216003417969</v>
      </c>
      <c r="B975" s="4">
        <v>8055.54150390625</v>
      </c>
      <c r="E975" s="2">
        <v>72.477508544921875</v>
      </c>
      <c r="F975" s="4">
        <v>7954.314453125</v>
      </c>
      <c r="I975" s="2">
        <v>72.477508544921875</v>
      </c>
      <c r="J975" s="5">
        <v>768.577392578125</v>
      </c>
    </row>
    <row r="976">
      <c r="A976" s="2">
        <v>72.652236938476563</v>
      </c>
      <c r="B976" s="4">
        <v>8142.18994140625</v>
      </c>
      <c r="E976" s="2">
        <v>72.531501770019531</v>
      </c>
      <c r="F976" s="4">
        <v>8000.08251953125</v>
      </c>
      <c r="I976" s="2">
        <v>72.531501770019531</v>
      </c>
      <c r="J976" s="5">
        <v>754.574951171875</v>
      </c>
    </row>
    <row r="977">
      <c r="A977" s="2">
        <v>72.69195556640625</v>
      </c>
      <c r="B977" s="4">
        <v>8148.24951171875</v>
      </c>
      <c r="E977" s="2">
        <v>72.585494995117188</v>
      </c>
      <c r="F977" s="4">
        <v>8044.279296875</v>
      </c>
      <c r="I977" s="2">
        <v>72.585494995117188</v>
      </c>
      <c r="J977" s="5">
        <v>740.24664306640625</v>
      </c>
    </row>
    <row r="978">
      <c r="A978" s="2">
        <v>72.7588119506836</v>
      </c>
      <c r="B978" s="4">
        <v>8236.240234375</v>
      </c>
      <c r="E978" s="2">
        <v>72.639480590820313</v>
      </c>
      <c r="F978" s="4">
        <v>8086.90185546875</v>
      </c>
      <c r="I978" s="2">
        <v>72.639480590820313</v>
      </c>
      <c r="J978" s="5">
        <v>725.62274169921875</v>
      </c>
    </row>
    <row r="979">
      <c r="A979" s="2">
        <v>72.797645568847656</v>
      </c>
      <c r="B979" s="4">
        <v>8229.6201171875</v>
      </c>
      <c r="E979" s="2">
        <v>72.693473815917969</v>
      </c>
      <c r="F979" s="4">
        <v>8127.96533203125</v>
      </c>
      <c r="I979" s="2">
        <v>72.693473815917969</v>
      </c>
      <c r="J979" s="5">
        <v>710.724853515625</v>
      </c>
    </row>
    <row r="980">
      <c r="A980" s="2">
        <v>72.868583679199219</v>
      </c>
      <c r="B980" s="4">
        <v>8315.7138671875</v>
      </c>
      <c r="E980" s="2">
        <v>72.7474594116211</v>
      </c>
      <c r="F980" s="4">
        <v>8167.47265625</v>
      </c>
      <c r="I980" s="2">
        <v>72.7474594116211</v>
      </c>
      <c r="J980" s="5">
        <v>695.58489990234375</v>
      </c>
    </row>
    <row r="981">
      <c r="A981" s="2">
        <v>72.9101791381836</v>
      </c>
      <c r="B981" s="4">
        <v>8318.791015625</v>
      </c>
      <c r="E981" s="2">
        <v>72.80145263671875</v>
      </c>
      <c r="F981" s="4">
        <v>8205.4365234375</v>
      </c>
      <c r="I981" s="2">
        <v>72.80145263671875</v>
      </c>
      <c r="J981" s="5">
        <v>680.22540283203125</v>
      </c>
    </row>
    <row r="982">
      <c r="A982" s="2">
        <v>72.977989196777344</v>
      </c>
      <c r="B982" s="4">
        <v>8362.0673828125</v>
      </c>
      <c r="E982" s="2">
        <v>72.855438232421875</v>
      </c>
      <c r="F982" s="4">
        <v>8241.849609375</v>
      </c>
      <c r="I982" s="2">
        <v>72.855438232421875</v>
      </c>
      <c r="J982" s="5">
        <v>664.6778564453125</v>
      </c>
    </row>
    <row r="983">
      <c r="A983" s="2">
        <v>73.018447875976563</v>
      </c>
      <c r="B983" s="4">
        <v>8357.3974609375</v>
      </c>
      <c r="E983" s="2">
        <v>72.909431457519531</v>
      </c>
      <c r="F983" s="4">
        <v>8276.7333984375</v>
      </c>
      <c r="I983" s="2">
        <v>72.909431457519531</v>
      </c>
      <c r="J983" s="5">
        <v>648.965087890625</v>
      </c>
    </row>
    <row r="984">
      <c r="A984" s="2">
        <v>73.086151123046875</v>
      </c>
      <c r="B984" s="4">
        <v>8417.025390625</v>
      </c>
      <c r="E984" s="2">
        <v>72.963424682617188</v>
      </c>
      <c r="F984" s="4">
        <v>8310.1044921875</v>
      </c>
      <c r="I984" s="2">
        <v>72.963424682617188</v>
      </c>
      <c r="J984" s="5">
        <v>633.1163330078125</v>
      </c>
    </row>
    <row r="985">
      <c r="A985" s="2">
        <v>73.126266479492188</v>
      </c>
      <c r="B985" s="4">
        <v>8421.015625</v>
      </c>
      <c r="E985" s="2">
        <v>73.017410278320313</v>
      </c>
      <c r="F985" s="4">
        <v>8341.98828125</v>
      </c>
      <c r="I985" s="2">
        <v>73.017410278320313</v>
      </c>
      <c r="J985" s="5">
        <v>617.16131591796875</v>
      </c>
    </row>
    <row r="986">
      <c r="A986" s="2">
        <v>73.19940185546875</v>
      </c>
      <c r="B986" s="4">
        <v>8485.908203125</v>
      </c>
      <c r="E986" s="2">
        <v>73.071403503417969</v>
      </c>
      <c r="F986" s="4">
        <v>8372.4384765625</v>
      </c>
      <c r="I986" s="2">
        <v>73.071403503417969</v>
      </c>
      <c r="J986" s="5">
        <v>601.12261962890625</v>
      </c>
    </row>
    <row r="987">
      <c r="A987" s="2">
        <v>73.238693237304688</v>
      </c>
      <c r="B987" s="4">
        <v>8451.216796875</v>
      </c>
      <c r="E987" s="2">
        <v>73.1253890991211</v>
      </c>
      <c r="F987" s="4">
        <v>8401.4921875</v>
      </c>
      <c r="I987" s="2">
        <v>73.1253890991211</v>
      </c>
      <c r="J987" s="5">
        <v>585.03204345703125</v>
      </c>
    </row>
    <row r="988">
      <c r="A988" s="2">
        <v>73.305259704589844</v>
      </c>
      <c r="B988" s="4">
        <v>8538.146484375</v>
      </c>
      <c r="E988" s="2">
        <v>73.17938232421875</v>
      </c>
      <c r="F988" s="4">
        <v>8429.205078125</v>
      </c>
      <c r="I988" s="2">
        <v>73.17938232421875</v>
      </c>
      <c r="J988" s="5">
        <v>568.912109375</v>
      </c>
    </row>
    <row r="989">
      <c r="A989" s="2">
        <v>73.345954895019531</v>
      </c>
      <c r="B989" s="4">
        <v>8548.619140625</v>
      </c>
      <c r="E989" s="2">
        <v>73.233367919921875</v>
      </c>
      <c r="F989" s="4">
        <v>8455.62109375</v>
      </c>
      <c r="I989" s="2">
        <v>73.233367919921875</v>
      </c>
      <c r="J989" s="5">
        <v>552.7943115234375</v>
      </c>
    </row>
    <row r="990">
      <c r="A990" s="2">
        <v>73.416053771972656</v>
      </c>
      <c r="B990" s="4">
        <v>8573.75390625</v>
      </c>
      <c r="E990" s="2">
        <v>73.287361145019531</v>
      </c>
      <c r="F990" s="4">
        <v>8480.7919921875</v>
      </c>
      <c r="I990" s="2">
        <v>73.287361145019531</v>
      </c>
      <c r="J990" s="5">
        <v>536.70062255859375</v>
      </c>
    </row>
    <row r="991">
      <c r="A991" s="2">
        <v>73.456146240234375</v>
      </c>
      <c r="B991" s="4">
        <v>8569.7744140625</v>
      </c>
      <c r="E991" s="2">
        <v>73.341346740722656</v>
      </c>
      <c r="F991" s="4">
        <v>8504.75</v>
      </c>
      <c r="I991" s="2">
        <v>73.341346740722656</v>
      </c>
      <c r="J991" s="5">
        <v>520.66253662109375</v>
      </c>
    </row>
    <row r="992">
      <c r="A992" s="2">
        <v>73.525848388671875</v>
      </c>
      <c r="B992" s="4">
        <v>8607.4814453125</v>
      </c>
      <c r="E992" s="2">
        <v>73.395339965820313</v>
      </c>
      <c r="F992" s="4">
        <v>8527.5556640625</v>
      </c>
      <c r="I992" s="2">
        <v>73.395339965820313</v>
      </c>
      <c r="J992" s="5">
        <v>504.7008056640625</v>
      </c>
    </row>
    <row r="993">
      <c r="A993" s="2">
        <v>73.570281982421875</v>
      </c>
      <c r="B993" s="4">
        <v>8612.5029296875</v>
      </c>
      <c r="E993" s="2">
        <v>73.449333190917969</v>
      </c>
      <c r="F993" s="4">
        <v>8549.2451171875</v>
      </c>
      <c r="I993" s="2">
        <v>73.449333190917969</v>
      </c>
      <c r="J993" s="5">
        <v>488.84390258789063</v>
      </c>
    </row>
    <row r="994">
      <c r="A994" s="2">
        <v>73.638946533203125</v>
      </c>
      <c r="B994" s="4">
        <v>8647.7841796875</v>
      </c>
      <c r="E994" s="2">
        <v>73.5033187866211</v>
      </c>
      <c r="F994" s="4">
        <v>8569.86328125</v>
      </c>
      <c r="I994" s="2">
        <v>73.5033187866211</v>
      </c>
      <c r="J994" s="5">
        <v>473.1181640625</v>
      </c>
    </row>
    <row r="995">
      <c r="A995" s="2">
        <v>73.6797103881836</v>
      </c>
      <c r="B995" s="4">
        <v>8641.71484375</v>
      </c>
      <c r="E995" s="2">
        <v>73.55731201171875</v>
      </c>
      <c r="F995" s="4">
        <v>8589.462890625</v>
      </c>
      <c r="I995" s="2">
        <v>73.55731201171875</v>
      </c>
      <c r="J995" s="5">
        <v>457.54327392578125</v>
      </c>
    </row>
    <row r="996">
      <c r="A996" s="2">
        <v>73.750541687011719</v>
      </c>
      <c r="B996" s="4">
        <v>8681.76171875</v>
      </c>
      <c r="E996" s="2">
        <v>73.611297607421875</v>
      </c>
      <c r="F996" s="4">
        <v>8608.10546875</v>
      </c>
      <c r="I996" s="2">
        <v>73.611297607421875</v>
      </c>
      <c r="J996" s="5">
        <v>442.14669799804688</v>
      </c>
    </row>
    <row r="997">
      <c r="A997" s="2">
        <v>73.791061401367188</v>
      </c>
      <c r="B997" s="4">
        <v>8673.30859375</v>
      </c>
      <c r="E997" s="2">
        <v>73.665290832519531</v>
      </c>
      <c r="F997" s="4">
        <v>8625.869140625</v>
      </c>
      <c r="I997" s="2">
        <v>73.665290832519531</v>
      </c>
      <c r="J997" s="5">
        <v>426.9456787109375</v>
      </c>
    </row>
    <row r="998">
      <c r="A998" s="2">
        <v>73.8582992553711</v>
      </c>
      <c r="B998" s="4">
        <v>8694.9189453125</v>
      </c>
      <c r="E998" s="2">
        <v>73.719276428222656</v>
      </c>
      <c r="F998" s="4">
        <v>8642.8134765625</v>
      </c>
      <c r="I998" s="2">
        <v>73.719276428222656</v>
      </c>
      <c r="J998" s="5">
        <v>411.96649169921875</v>
      </c>
    </row>
    <row r="999">
      <c r="A999" s="2">
        <v>73.898452758789063</v>
      </c>
      <c r="B999" s="4">
        <v>8700.380859375</v>
      </c>
      <c r="E999" s="2">
        <v>73.773269653320313</v>
      </c>
      <c r="F999" s="4">
        <v>8658.99609375</v>
      </c>
      <c r="I999" s="2">
        <v>73.773269653320313</v>
      </c>
      <c r="J999" s="5">
        <v>397.22317504882813</v>
      </c>
    </row>
    <row r="1000">
      <c r="A1000" s="2">
        <v>73.96759033203125</v>
      </c>
      <c r="B1000" s="4">
        <v>8744.896484375</v>
      </c>
      <c r="E1000" s="2">
        <v>73.827262878417969</v>
      </c>
      <c r="F1000" s="4">
        <v>8674.44921875</v>
      </c>
      <c r="I1000" s="2">
        <v>73.827262878417969</v>
      </c>
      <c r="J1000" s="5">
        <v>382.73779296875</v>
      </c>
    </row>
    <row r="1001">
      <c r="A1001" s="2">
        <v>74.0084228515625</v>
      </c>
      <c r="B1001" s="4">
        <v>8709.171875</v>
      </c>
      <c r="E1001" s="2">
        <v>73.8812484741211</v>
      </c>
      <c r="F1001" s="4">
        <v>8689.1982421875</v>
      </c>
      <c r="I1001" s="2">
        <v>73.8812484741211</v>
      </c>
      <c r="J1001" s="5">
        <v>368.52822875976563</v>
      </c>
    </row>
    <row r="1002">
      <c r="A1002" s="2">
        <v>74.078727722167969</v>
      </c>
      <c r="B1002" s="4">
        <v>8766.6787109375</v>
      </c>
      <c r="E1002" s="2">
        <v>73.93524169921875</v>
      </c>
      <c r="F1002" s="4">
        <v>8703.2744140625</v>
      </c>
      <c r="I1002" s="2">
        <v>73.93524169921875</v>
      </c>
      <c r="J1002" s="5">
        <v>354.60647583007813</v>
      </c>
    </row>
    <row r="1003">
      <c r="A1003" s="2">
        <v>74.118370056152344</v>
      </c>
      <c r="B1003" s="4">
        <v>8753.0830078125</v>
      </c>
      <c r="E1003" s="2">
        <v>73.989227294921875</v>
      </c>
      <c r="F1003" s="4">
        <v>8716.7138671875</v>
      </c>
      <c r="I1003" s="2">
        <v>73.989227294921875</v>
      </c>
      <c r="J1003" s="5">
        <v>340.99066162109375</v>
      </c>
    </row>
    <row r="1004">
      <c r="A1004" s="2">
        <v>74.188583374023438</v>
      </c>
      <c r="B1004" s="4">
        <v>8778.0283203125</v>
      </c>
      <c r="E1004" s="2">
        <v>74.043220520019531</v>
      </c>
      <c r="F1004" s="4">
        <v>8729.5654296875</v>
      </c>
      <c r="I1004" s="2">
        <v>74.043220520019531</v>
      </c>
      <c r="J1004" s="5">
        <v>327.689208984375</v>
      </c>
    </row>
    <row r="1005">
      <c r="A1005" s="2">
        <v>74.228034973144531</v>
      </c>
      <c r="B1005" s="4">
        <v>8756.044921875</v>
      </c>
      <c r="E1005" s="2">
        <v>74.097206115722656</v>
      </c>
      <c r="F1005" s="4">
        <v>8741.8642578125</v>
      </c>
      <c r="I1005" s="2">
        <v>74.097206115722656</v>
      </c>
      <c r="J1005" s="5">
        <v>314.71820068359375</v>
      </c>
    </row>
    <row r="1006">
      <c r="A1006" s="2">
        <v>74.296028137207031</v>
      </c>
      <c r="B1006" s="4">
        <v>8802.90625</v>
      </c>
      <c r="E1006" s="2">
        <v>74.151199340820313</v>
      </c>
      <c r="F1006" s="4">
        <v>8753.642578125</v>
      </c>
      <c r="I1006" s="2">
        <v>74.151199340820313</v>
      </c>
      <c r="J1006" s="5">
        <v>302.08200073242188</v>
      </c>
    </row>
    <row r="1007">
      <c r="A1007" s="2">
        <v>74.336219787597656</v>
      </c>
      <c r="B1007" s="4">
        <v>8780.8095703125</v>
      </c>
      <c r="E1007" s="2">
        <v>74.205192565917969</v>
      </c>
      <c r="F1007" s="4">
        <v>8764.9189453125</v>
      </c>
      <c r="I1007" s="2">
        <v>74.205192565917969</v>
      </c>
      <c r="J1007" s="5">
        <v>289.79214477539063</v>
      </c>
    </row>
    <row r="1008">
      <c r="A1008" s="2">
        <v>74.408393859863281</v>
      </c>
      <c r="B1008" s="4">
        <v>8816.439453125</v>
      </c>
      <c r="E1008" s="2">
        <v>74.2591781616211</v>
      </c>
      <c r="F1008" s="4">
        <v>8775.7177734375</v>
      </c>
      <c r="I1008" s="2">
        <v>74.2591781616211</v>
      </c>
      <c r="J1008" s="5">
        <v>277.8555908203125</v>
      </c>
    </row>
    <row r="1009">
      <c r="A1009" s="2">
        <v>74.4527359008789</v>
      </c>
      <c r="B1009" s="4">
        <v>8803.5361328125</v>
      </c>
      <c r="E1009" s="2">
        <v>74.31317138671875</v>
      </c>
      <c r="F1009" s="4">
        <v>8786.048828125</v>
      </c>
      <c r="I1009" s="2">
        <v>74.31317138671875</v>
      </c>
      <c r="J1009" s="5">
        <v>266.27435302734375</v>
      </c>
    </row>
    <row r="1010">
      <c r="A1010" s="2">
        <v>74.520614624023438</v>
      </c>
      <c r="B1010" s="4">
        <v>8843.5859375</v>
      </c>
      <c r="E1010" s="2">
        <v>74.367156982421875</v>
      </c>
      <c r="F1010" s="4">
        <v>8795.9072265625</v>
      </c>
      <c r="I1010" s="2">
        <v>74.367156982421875</v>
      </c>
      <c r="J1010" s="5">
        <v>255.05497741699219</v>
      </c>
    </row>
    <row r="1011">
      <c r="A1011" s="2">
        <v>74.560020446777344</v>
      </c>
      <c r="B1011" s="4">
        <v>8826.29296875</v>
      </c>
      <c r="E1011" s="2">
        <v>74.421150207519531</v>
      </c>
      <c r="F1011" s="4">
        <v>8805.306640625</v>
      </c>
      <c r="I1011" s="2">
        <v>74.421150207519531</v>
      </c>
      <c r="J1011" s="5">
        <v>244.19560241699219</v>
      </c>
    </row>
    <row r="1012">
      <c r="A1012" s="2">
        <v>74.628837585449219</v>
      </c>
      <c r="B1012" s="4">
        <v>8870.9521484375</v>
      </c>
      <c r="E1012" s="2">
        <v>74.475135803222656</v>
      </c>
      <c r="F1012" s="4">
        <v>8814.2646484375</v>
      </c>
      <c r="I1012" s="2">
        <v>74.475135803222656</v>
      </c>
      <c r="J1012" s="5">
        <v>233.70053100585938</v>
      </c>
    </row>
    <row r="1013">
      <c r="A1013" s="2">
        <v>74.670341491699219</v>
      </c>
      <c r="B1013" s="4">
        <v>8828.4921875</v>
      </c>
      <c r="E1013" s="2">
        <v>74.529129028320313</v>
      </c>
      <c r="F1013" s="4">
        <v>8822.8125</v>
      </c>
      <c r="I1013" s="2">
        <v>74.529129028320313</v>
      </c>
      <c r="J1013" s="5">
        <v>223.56373596191406</v>
      </c>
    </row>
    <row r="1014">
      <c r="A1014" s="2">
        <v>74.7396240234375</v>
      </c>
      <c r="B1014" s="4">
        <v>8884.23046875</v>
      </c>
      <c r="E1014" s="2">
        <v>74.583122253417969</v>
      </c>
      <c r="F1014" s="4">
        <v>8830.9794921875</v>
      </c>
      <c r="I1014" s="2">
        <v>74.583122253417969</v>
      </c>
      <c r="J1014" s="5">
        <v>213.78523254394531</v>
      </c>
    </row>
    <row r="1015">
      <c r="A1015" s="2">
        <v>74.779449462890625</v>
      </c>
      <c r="B1015" s="4">
        <v>8859.068359375</v>
      </c>
      <c r="E1015" s="2">
        <v>74.6371078491211</v>
      </c>
      <c r="F1015" s="4">
        <v>8838.7978515625</v>
      </c>
      <c r="I1015" s="2">
        <v>74.6371078491211</v>
      </c>
      <c r="J1015" s="5">
        <v>204.36083984375</v>
      </c>
    </row>
    <row r="1016">
      <c r="A1016" s="2">
        <v>74.850265502929688</v>
      </c>
      <c r="B1016" s="4">
        <v>8885.6396484375</v>
      </c>
      <c r="E1016" s="2">
        <v>74.69110107421875</v>
      </c>
      <c r="F1016" s="4">
        <v>8846.2880859375</v>
      </c>
      <c r="I1016" s="2">
        <v>74.69110107421875</v>
      </c>
      <c r="J1016" s="5">
        <v>195.28262329101563</v>
      </c>
    </row>
    <row r="1017">
      <c r="A1017" s="2">
        <v>74.8901596069336</v>
      </c>
      <c r="B1017" s="4">
        <v>8873.8251953125</v>
      </c>
      <c r="E1017" s="2">
        <v>74.745086669921875</v>
      </c>
      <c r="F1017" s="4">
        <v>8853.4765625</v>
      </c>
      <c r="I1017" s="2">
        <v>74.745086669921875</v>
      </c>
      <c r="J1017" s="5">
        <v>186.54635620117188</v>
      </c>
    </row>
    <row r="1018">
      <c r="A1018" s="2">
        <v>74.959320068359375</v>
      </c>
      <c r="B1018" s="4">
        <v>8897.830078125</v>
      </c>
      <c r="E1018" s="2">
        <v>74.799079895019531</v>
      </c>
      <c r="F1018" s="4">
        <v>8860.3955078125</v>
      </c>
      <c r="I1018" s="2">
        <v>74.799079895019531</v>
      </c>
      <c r="J1018" s="5">
        <v>178.14140319824219</v>
      </c>
    </row>
    <row r="1019">
      <c r="A1019" s="2">
        <v>74.998291015625</v>
      </c>
      <c r="B1019" s="4">
        <v>8865.724609375</v>
      </c>
      <c r="E1019" s="2">
        <v>74.853065490722656</v>
      </c>
      <c r="F1019" s="4">
        <v>8867.0634765625</v>
      </c>
      <c r="I1019" s="2">
        <v>74.853065490722656</v>
      </c>
      <c r="J1019" s="5">
        <v>170.06234741210938</v>
      </c>
    </row>
    <row r="1020">
      <c r="A1020" s="2">
        <v>75.0688247680664</v>
      </c>
      <c r="B1020" s="4">
        <v>8897.9814453125</v>
      </c>
      <c r="E1020" s="2">
        <v>74.907058715820313</v>
      </c>
      <c r="F1020" s="4">
        <v>8873.4853515625</v>
      </c>
      <c r="I1020" s="2">
        <v>74.907058715820313</v>
      </c>
      <c r="J1020" s="5">
        <v>162.296142578125</v>
      </c>
    </row>
    <row r="1021">
      <c r="A1021" s="2">
        <v>75.110076904296875</v>
      </c>
      <c r="B1021" s="4">
        <v>8883.92578125</v>
      </c>
      <c r="E1021" s="2">
        <v>74.961051940917969</v>
      </c>
      <c r="F1021" s="4">
        <v>8879.6474609375</v>
      </c>
      <c r="I1021" s="2">
        <v>74.961051940917969</v>
      </c>
      <c r="J1021" s="5">
        <v>154.83497619628906</v>
      </c>
    </row>
    <row r="1022">
      <c r="A1022" s="2">
        <v>75.179939270019531</v>
      </c>
      <c r="B1022" s="4">
        <v>8908.619140625</v>
      </c>
      <c r="E1022" s="2">
        <v>75.0150375366211</v>
      </c>
      <c r="F1022" s="4">
        <v>8885.5283203125</v>
      </c>
      <c r="I1022" s="2">
        <v>75.0150375366211</v>
      </c>
      <c r="J1022" s="5">
        <v>147.6683349609375</v>
      </c>
    </row>
    <row r="1023">
      <c r="A1023" s="2">
        <v>75.219123840332031</v>
      </c>
      <c r="B1023" s="4">
        <v>8892.896484375</v>
      </c>
      <c r="E1023" s="2">
        <v>75.06903076171875</v>
      </c>
      <c r="F1023" s="4">
        <v>8891.1142578125</v>
      </c>
      <c r="I1023" s="2">
        <v>75.06903076171875</v>
      </c>
      <c r="J1023" s="5">
        <v>140.78350830078125</v>
      </c>
    </row>
    <row r="1024">
      <c r="A1024" s="2">
        <v>75.289352416992188</v>
      </c>
      <c r="B1024" s="4">
        <v>8921.0517578125</v>
      </c>
      <c r="E1024" s="2">
        <v>75.123016357421875</v>
      </c>
      <c r="F1024" s="4">
        <v>8896.396484375</v>
      </c>
      <c r="I1024" s="2">
        <v>75.123016357421875</v>
      </c>
      <c r="J1024" s="5">
        <v>134.17135620117188</v>
      </c>
    </row>
    <row r="1025">
      <c r="A1025" s="2">
        <v>75.329551696777344</v>
      </c>
      <c r="B1025" s="4">
        <v>8897.5927734375</v>
      </c>
      <c r="E1025" s="2">
        <v>75.177009582519531</v>
      </c>
      <c r="F1025" s="4">
        <v>8901.3916015625</v>
      </c>
      <c r="I1025" s="2">
        <v>75.177009582519531</v>
      </c>
      <c r="J1025" s="5">
        <v>127.81861114501953</v>
      </c>
    </row>
    <row r="1026">
      <c r="A1026" s="2">
        <v>75.401992797851563</v>
      </c>
      <c r="B1026" s="4">
        <v>8938.544921875</v>
      </c>
      <c r="E1026" s="2">
        <v>75.230995178222656</v>
      </c>
      <c r="F1026" s="4">
        <v>8906.1298828125</v>
      </c>
      <c r="I1026" s="2">
        <v>75.230995178222656</v>
      </c>
      <c r="J1026" s="5">
        <v>121.71662902832031</v>
      </c>
    </row>
    <row r="1027">
      <c r="A1027" s="2">
        <v>75.442672729492188</v>
      </c>
      <c r="B1027" s="4">
        <v>8917.0234375</v>
      </c>
      <c r="E1027" s="2">
        <v>75.284988403320313</v>
      </c>
      <c r="F1027" s="4">
        <v>8910.6533203125</v>
      </c>
      <c r="I1027" s="2">
        <v>75.284988403320313</v>
      </c>
      <c r="J1027" s="5">
        <v>115.85192108154297</v>
      </c>
    </row>
    <row r="1028">
      <c r="A1028" s="2">
        <v>75.512275695800781</v>
      </c>
      <c r="B1028" s="4">
        <v>8951.2109375</v>
      </c>
      <c r="E1028" s="2">
        <v>75.338981628417969</v>
      </c>
      <c r="F1028" s="4">
        <v>8915.0009765625</v>
      </c>
      <c r="I1028" s="2">
        <v>75.338981628417969</v>
      </c>
      <c r="J1028" s="5">
        <v>110.2154541015625</v>
      </c>
    </row>
    <row r="1029">
      <c r="A1029" s="2">
        <v>75.552154541015625</v>
      </c>
      <c r="B1029" s="4">
        <v>8914.0966796875</v>
      </c>
      <c r="E1029" s="2">
        <v>75.3929672241211</v>
      </c>
      <c r="F1029" s="4">
        <v>8919.220703125</v>
      </c>
      <c r="I1029" s="2">
        <v>75.3929672241211</v>
      </c>
      <c r="J1029" s="5">
        <v>104.79698181152344</v>
      </c>
    </row>
    <row r="1030">
      <c r="A1030" s="2">
        <v>75.622444152832031</v>
      </c>
      <c r="B1030" s="4">
        <v>8966.986328125</v>
      </c>
      <c r="E1030" s="2">
        <v>75.44696044921875</v>
      </c>
      <c r="F1030" s="4">
        <v>8923.353515625</v>
      </c>
      <c r="I1030" s="2">
        <v>75.44696044921875</v>
      </c>
      <c r="J1030" s="5">
        <v>99.585044860839844</v>
      </c>
    </row>
    <row r="1031">
      <c r="A1031" s="2">
        <v>75.661537170410156</v>
      </c>
      <c r="B1031" s="4">
        <v>8947.494140625</v>
      </c>
      <c r="E1031" s="2">
        <v>75.500946044921875</v>
      </c>
      <c r="F1031" s="4">
        <v>8927.427734375</v>
      </c>
      <c r="I1031" s="2">
        <v>75.500946044921875</v>
      </c>
      <c r="J1031" s="5">
        <v>94.5712890625</v>
      </c>
    </row>
    <row r="1032">
      <c r="A1032" s="2">
        <v>75.730842590332031</v>
      </c>
      <c r="B1032" s="4">
        <v>8957.2626953125</v>
      </c>
      <c r="E1032" s="2">
        <v>75.554939270019531</v>
      </c>
      <c r="F1032" s="4">
        <v>8931.455078125</v>
      </c>
      <c r="I1032" s="2">
        <v>75.554939270019531</v>
      </c>
      <c r="J1032" s="5">
        <v>89.744613647460938</v>
      </c>
    </row>
    <row r="1033">
      <c r="A1033" s="2">
        <v>75.770172119140625</v>
      </c>
      <c r="B1033" s="4">
        <v>8933.1650390625</v>
      </c>
      <c r="E1033" s="2">
        <v>75.608924865722656</v>
      </c>
      <c r="F1033" s="4">
        <v>8935.435546875</v>
      </c>
      <c r="I1033" s="2">
        <v>75.608924865722656</v>
      </c>
      <c r="J1033" s="5">
        <v>85.09759521484375</v>
      </c>
    </row>
    <row r="1034">
      <c r="A1034" s="2">
        <v>75.843414306640625</v>
      </c>
      <c r="B1034" s="4">
        <v>8966.6630859375</v>
      </c>
      <c r="E1034" s="2">
        <v>75.662918090820313</v>
      </c>
      <c r="F1034" s="4">
        <v>8939.365234375</v>
      </c>
      <c r="I1034" s="2">
        <v>75.662918090820313</v>
      </c>
      <c r="J1034" s="5">
        <v>80.619438171386719</v>
      </c>
    </row>
    <row r="1035">
      <c r="A1035" s="2">
        <v>75.884040832519531</v>
      </c>
      <c r="B1035" s="4">
        <v>8928.345703125</v>
      </c>
      <c r="E1035" s="2">
        <v>75.716911315917969</v>
      </c>
      <c r="F1035" s="4">
        <v>8943.2353515625</v>
      </c>
      <c r="I1035" s="2">
        <v>75.716911315917969</v>
      </c>
      <c r="J1035" s="5">
        <v>76.302734375</v>
      </c>
    </row>
    <row r="1036">
      <c r="A1036" s="2">
        <v>75.951988220214844</v>
      </c>
      <c r="B1036" s="4">
        <v>8974.71875</v>
      </c>
      <c r="E1036" s="2">
        <v>75.7708969116211</v>
      </c>
      <c r="F1036" s="4">
        <v>8947.0126953125</v>
      </c>
      <c r="I1036" s="2">
        <v>75.7708969116211</v>
      </c>
      <c r="J1036" s="5">
        <v>72.139198303222656</v>
      </c>
    </row>
    <row r="1037">
      <c r="A1037" s="2">
        <v>75.991790771484375</v>
      </c>
      <c r="B1037" s="4">
        <v>8952.1015625</v>
      </c>
      <c r="E1037" s="2">
        <v>75.82489013671875</v>
      </c>
      <c r="F1037" s="4">
        <v>8950.6591796875</v>
      </c>
      <c r="I1037" s="2">
        <v>75.82489013671875</v>
      </c>
      <c r="J1037" s="5">
        <v>68.120063781738281</v>
      </c>
    </row>
    <row r="1038">
      <c r="A1038" s="2">
        <v>76.0648422241211</v>
      </c>
      <c r="B1038" s="4">
        <v>8985.5908203125</v>
      </c>
      <c r="E1038" s="2">
        <v>75.878875732421875</v>
      </c>
      <c r="F1038" s="4">
        <v>8954.1357421875</v>
      </c>
      <c r="I1038" s="2">
        <v>75.878875732421875</v>
      </c>
      <c r="J1038" s="5">
        <v>64.2383041381836</v>
      </c>
    </row>
    <row r="1039">
      <c r="A1039" s="2">
        <v>76.10546875</v>
      </c>
      <c r="B1039" s="4">
        <v>8963.548828125</v>
      </c>
      <c r="E1039" s="2">
        <v>75.932868957519531</v>
      </c>
      <c r="F1039" s="4">
        <v>8957.416015625</v>
      </c>
      <c r="I1039" s="2">
        <v>75.932868957519531</v>
      </c>
      <c r="J1039" s="5">
        <v>60.485347747802734</v>
      </c>
    </row>
    <row r="1040">
      <c r="A1040" s="2">
        <v>76.175041198730469</v>
      </c>
      <c r="B1040" s="4">
        <v>8988.9599609375</v>
      </c>
      <c r="E1040" s="2">
        <v>75.986854553222656</v>
      </c>
      <c r="F1040" s="4">
        <v>8960.482421875</v>
      </c>
      <c r="I1040" s="2">
        <v>75.986854553222656</v>
      </c>
      <c r="J1040" s="5">
        <v>56.854835510253906</v>
      </c>
    </row>
    <row r="1041">
      <c r="A1041" s="2">
        <v>76.2154541015625</v>
      </c>
      <c r="B1041" s="4">
        <v>8963.6953125</v>
      </c>
      <c r="E1041" s="2">
        <v>76.040847778320313</v>
      </c>
      <c r="F1041" s="4">
        <v>8963.3291015625</v>
      </c>
      <c r="I1041" s="2">
        <v>76.040847778320313</v>
      </c>
      <c r="J1041" s="5">
        <v>53.338459014892578</v>
      </c>
    </row>
    <row r="1042">
      <c r="A1042" s="2">
        <v>76.289016723632813</v>
      </c>
      <c r="B1042" s="4">
        <v>9007.3349609375</v>
      </c>
      <c r="E1042" s="2">
        <v>76.094841003417969</v>
      </c>
      <c r="F1042" s="4">
        <v>8965.9560546875</v>
      </c>
      <c r="I1042" s="2">
        <v>76.094841003417969</v>
      </c>
      <c r="J1042" s="5">
        <v>49.929958343505859</v>
      </c>
    </row>
    <row r="1043">
      <c r="A1043" s="2">
        <v>76.3293685913086</v>
      </c>
      <c r="B1043" s="4">
        <v>8961.373046875</v>
      </c>
      <c r="E1043" s="2">
        <v>76.1488265991211</v>
      </c>
      <c r="F1043" s="4">
        <v>8968.359375</v>
      </c>
      <c r="I1043" s="2">
        <v>76.1488265991211</v>
      </c>
      <c r="J1043" s="5">
        <v>46.622676849365234</v>
      </c>
    </row>
    <row r="1044">
      <c r="A1044" s="2">
        <v>76.398635864257813</v>
      </c>
      <c r="B1044" s="4">
        <v>9006.9111328125</v>
      </c>
      <c r="E1044" s="2">
        <v>76.20281982421875</v>
      </c>
      <c r="F1044" s="4">
        <v>8970.5322265625</v>
      </c>
      <c r="I1044" s="2">
        <v>76.20281982421875</v>
      </c>
      <c r="J1044" s="5">
        <v>43.409442901611328</v>
      </c>
    </row>
    <row r="1045">
      <c r="A1045" s="2">
        <v>76.438858032226563</v>
      </c>
      <c r="B1045" s="4">
        <v>8964.6162109375</v>
      </c>
      <c r="E1045" s="2">
        <v>76.256805419921875</v>
      </c>
      <c r="F1045" s="4">
        <v>8972.470703125</v>
      </c>
      <c r="I1045" s="2">
        <v>76.256805419921875</v>
      </c>
      <c r="J1045" s="5">
        <v>40.284702301025391</v>
      </c>
    </row>
    <row r="1046">
      <c r="A1046" s="2">
        <v>76.511955261230469</v>
      </c>
      <c r="B1046" s="4">
        <v>9002.724609375</v>
      </c>
      <c r="E1046" s="2">
        <v>76.310798645019531</v>
      </c>
      <c r="F1046" s="4">
        <v>8974.1845703125</v>
      </c>
      <c r="I1046" s="2">
        <v>76.310798645019531</v>
      </c>
      <c r="J1046" s="5">
        <v>37.241668701171875</v>
      </c>
    </row>
    <row r="1047">
      <c r="A1047" s="2">
        <v>76.552803039550781</v>
      </c>
      <c r="B1047" s="4">
        <v>8981.1962890625</v>
      </c>
      <c r="E1047" s="2">
        <v>76.364784240722656</v>
      </c>
      <c r="F1047" s="4">
        <v>8975.673828125</v>
      </c>
      <c r="I1047" s="2">
        <v>76.364784240722656</v>
      </c>
      <c r="J1047" s="5">
        <v>34.2755126953125</v>
      </c>
    </row>
    <row r="1048">
      <c r="A1048" s="2">
        <v>76.620552062988281</v>
      </c>
      <c r="B1048" s="4">
        <v>8999.212890625</v>
      </c>
      <c r="E1048" s="2">
        <v>76.418777465820313</v>
      </c>
      <c r="F1048" s="4">
        <v>8976.939453125</v>
      </c>
      <c r="I1048" s="2">
        <v>76.418777465820313</v>
      </c>
      <c r="J1048" s="5">
        <v>31.379913330078125</v>
      </c>
    </row>
    <row r="1049">
      <c r="A1049" s="2">
        <v>76.6600341796875</v>
      </c>
      <c r="B1049" s="4">
        <v>8963.216796875</v>
      </c>
      <c r="E1049" s="2">
        <v>76.472770690917969</v>
      </c>
      <c r="F1049" s="4">
        <v>8977.9814453125</v>
      </c>
      <c r="I1049" s="2">
        <v>76.472770690917969</v>
      </c>
      <c r="J1049" s="5">
        <v>28.55035400390625</v>
      </c>
    </row>
    <row r="1050">
      <c r="A1050" s="2">
        <v>76.731620788574219</v>
      </c>
      <c r="B1050" s="4">
        <v>8996.173828125</v>
      </c>
      <c r="E1050" s="2">
        <v>76.5267562866211</v>
      </c>
      <c r="F1050" s="4">
        <v>8978.802734375</v>
      </c>
      <c r="I1050" s="2">
        <v>76.5267562866211</v>
      </c>
      <c r="J1050" s="5">
        <v>25.782180786132813</v>
      </c>
    </row>
    <row r="1051">
      <c r="A1051" s="2">
        <v>76.770713806152344</v>
      </c>
      <c r="B1051" s="4">
        <v>8972.5048828125</v>
      </c>
      <c r="E1051" s="2">
        <v>76.58074951171875</v>
      </c>
      <c r="F1051" s="4">
        <v>8979.412109375</v>
      </c>
      <c r="I1051" s="2">
        <v>76.58074951171875</v>
      </c>
      <c r="J1051" s="5">
        <v>23.070392608642578</v>
      </c>
    </row>
    <row r="1052">
      <c r="A1052" s="2">
        <v>76.8395004272461</v>
      </c>
      <c r="B1052" s="4">
        <v>9004.791015625</v>
      </c>
      <c r="E1052" s="2">
        <v>76.634735107421875</v>
      </c>
      <c r="F1052" s="4">
        <v>8979.8095703125</v>
      </c>
      <c r="I1052" s="2">
        <v>76.634735107421875</v>
      </c>
      <c r="J1052" s="5">
        <v>20.411567687988281</v>
      </c>
    </row>
    <row r="1053">
      <c r="A1053" s="2">
        <v>76.883049011230469</v>
      </c>
      <c r="B1053" s="4">
        <v>8950.236328125</v>
      </c>
      <c r="E1053" s="2">
        <v>76.688728332519531</v>
      </c>
      <c r="F1053" s="4">
        <v>8979.990234375</v>
      </c>
      <c r="I1053" s="2">
        <v>76.688728332519531</v>
      </c>
      <c r="J1053" s="5">
        <v>17.801420211791992</v>
      </c>
    </row>
    <row r="1054">
      <c r="A1054" s="2">
        <v>76.953125</v>
      </c>
      <c r="B1054" s="4">
        <v>9006.322265625</v>
      </c>
      <c r="E1054" s="2">
        <v>76.742713928222656</v>
      </c>
      <c r="F1054" s="4">
        <v>8979.9736328125</v>
      </c>
      <c r="I1054" s="2">
        <v>76.742713928222656</v>
      </c>
      <c r="J1054" s="5">
        <v>15.237518310546875</v>
      </c>
    </row>
    <row r="1055">
      <c r="A1055" s="2">
        <v>76.993278503417969</v>
      </c>
      <c r="B1055" s="4">
        <v>8953.1982421875</v>
      </c>
      <c r="E1055" s="2">
        <v>76.796707153320313</v>
      </c>
      <c r="F1055" s="4">
        <v>8979.7939453125</v>
      </c>
      <c r="I1055" s="2">
        <v>76.796707153320313</v>
      </c>
      <c r="J1055" s="5">
        <v>12.716329574584961</v>
      </c>
    </row>
    <row r="1056">
      <c r="A1056" s="2">
        <v>77.06304931640625</v>
      </c>
      <c r="B1056" s="4">
        <v>8979.5361328125</v>
      </c>
      <c r="E1056" s="2">
        <v>76.850700378417969</v>
      </c>
      <c r="F1056" s="4">
        <v>8979.48828125</v>
      </c>
      <c r="I1056" s="2">
        <v>76.850700378417969</v>
      </c>
      <c r="J1056" s="5">
        <v>10.235939025878906</v>
      </c>
    </row>
    <row r="1057">
      <c r="A1057" s="2">
        <v>77.105293273925781</v>
      </c>
      <c r="B1057" s="4">
        <v>8954.9873046875</v>
      </c>
      <c r="E1057" s="2">
        <v>76.9046859741211</v>
      </c>
      <c r="F1057" s="4">
        <v>8979.0859375</v>
      </c>
      <c r="I1057" s="2">
        <v>76.9046859741211</v>
      </c>
      <c r="J1057" s="5">
        <v>7.794489860534668</v>
      </c>
    </row>
    <row r="1058">
      <c r="A1058" s="2">
        <v>77.172523498535156</v>
      </c>
      <c r="B1058" s="4">
        <v>8988.8251953125</v>
      </c>
      <c r="E1058" s="2">
        <v>76.95867919921875</v>
      </c>
      <c r="F1058" s="4">
        <v>8978.6083984375</v>
      </c>
      <c r="I1058" s="2">
        <v>76.95867919921875</v>
      </c>
      <c r="J1058" s="5">
        <v>5.389744758605957</v>
      </c>
    </row>
    <row r="1059">
      <c r="A1059" s="2">
        <v>77.211616516113281</v>
      </c>
      <c r="B1059" s="4">
        <v>8950.232421875</v>
      </c>
      <c r="E1059" s="2">
        <v>77.012664794921875</v>
      </c>
      <c r="F1059" s="4">
        <v>8978.0751953125</v>
      </c>
      <c r="I1059" s="2">
        <v>77.012664794921875</v>
      </c>
      <c r="J1059" s="5">
        <v>3.0209074020385742</v>
      </c>
    </row>
    <row r="1060">
      <c r="A1060" s="2">
        <v>77.283584594726563</v>
      </c>
      <c r="B1060" s="4">
        <v>8978.0078125</v>
      </c>
      <c r="E1060" s="2">
        <v>77.066658020019531</v>
      </c>
      <c r="F1060" s="4">
        <v>8977.49609375</v>
      </c>
      <c r="I1060" s="2">
        <v>77.066658020019531</v>
      </c>
      <c r="J1060" s="5">
        <v>0.68630737066268921</v>
      </c>
    </row>
    <row r="1061">
      <c r="A1061" s="2">
        <v>77.3274917602539</v>
      </c>
      <c r="B1061" s="4">
        <v>8960.5625</v>
      </c>
      <c r="E1061" s="2">
        <v>77.120643615722656</v>
      </c>
      <c r="F1061" s="4">
        <v>8976.8740234375</v>
      </c>
      <c r="I1061" s="2">
        <v>77.120643615722656</v>
      </c>
      <c r="J1061" s="5">
        <v>-1.6141195297241211</v>
      </c>
    </row>
    <row r="1062">
      <c r="A1062" s="2">
        <v>77.395782470703125</v>
      </c>
      <c r="B1062" s="4">
        <v>8979.966796875</v>
      </c>
      <c r="E1062" s="2">
        <v>77.174636840820313</v>
      </c>
      <c r="F1062" s="4">
        <v>8976.21875</v>
      </c>
      <c r="I1062" s="2">
        <v>77.174636840820313</v>
      </c>
      <c r="J1062" s="5">
        <v>-3.8814859390258789</v>
      </c>
    </row>
    <row r="1063">
      <c r="A1063" s="2">
        <v>77.436630249023438</v>
      </c>
      <c r="B1063" s="4">
        <v>8959.7705078125</v>
      </c>
      <c r="E1063" s="2">
        <v>77.228630065917969</v>
      </c>
      <c r="F1063" s="4">
        <v>8975.5234375</v>
      </c>
      <c r="I1063" s="2">
        <v>77.228630065917969</v>
      </c>
      <c r="J1063" s="5">
        <v>-6.1154847145080566</v>
      </c>
    </row>
    <row r="1064">
      <c r="A1064" s="2">
        <v>77.505279541015625</v>
      </c>
      <c r="B1064" s="4">
        <v>8994.7939453125</v>
      </c>
      <c r="E1064" s="2">
        <v>77.2826156616211</v>
      </c>
      <c r="F1064" s="4">
        <v>8974.7724609375</v>
      </c>
      <c r="I1064" s="2">
        <v>77.2826156616211</v>
      </c>
      <c r="J1064" s="5">
        <v>-8.31575870513916</v>
      </c>
    </row>
    <row r="1065">
      <c r="A1065" s="2">
        <v>77.546478271484375</v>
      </c>
      <c r="B1065" s="4">
        <v>8942.8515625</v>
      </c>
      <c r="E1065" s="2">
        <v>77.33660888671875</v>
      </c>
      <c r="F1065" s="4">
        <v>8973.9541015625</v>
      </c>
      <c r="I1065" s="2">
        <v>77.33660888671875</v>
      </c>
      <c r="J1065" s="5">
        <v>-10.482306480407715</v>
      </c>
    </row>
    <row r="1066">
      <c r="A1066" s="2">
        <v>77.61395263671875</v>
      </c>
      <c r="B1066" s="4">
        <v>9003.0234375</v>
      </c>
      <c r="E1066" s="2">
        <v>77.390594482421875</v>
      </c>
      <c r="F1066" s="4">
        <v>8973.0595703125</v>
      </c>
      <c r="I1066" s="2">
        <v>77.390594482421875</v>
      </c>
      <c r="J1066" s="5">
        <v>-12.61379337310791</v>
      </c>
    </row>
    <row r="1067">
      <c r="A1067" s="2">
        <v>77.654342651367188</v>
      </c>
      <c r="B1067" s="4">
        <v>8965.0908203125</v>
      </c>
      <c r="E1067" s="2">
        <v>77.444587707519531</v>
      </c>
      <c r="F1067" s="4">
        <v>8972.0771484375</v>
      </c>
      <c r="I1067" s="2">
        <v>77.444587707519531</v>
      </c>
      <c r="J1067" s="5">
        <v>-14.709647178649902</v>
      </c>
    </row>
    <row r="1068">
      <c r="A1068" s="2">
        <v>77.724105834960938</v>
      </c>
      <c r="B1068" s="4">
        <v>8988.830078125</v>
      </c>
      <c r="E1068" s="2">
        <v>77.498573303222656</v>
      </c>
      <c r="F1068" s="4">
        <v>8971.0009765625</v>
      </c>
      <c r="I1068" s="2">
        <v>77.498573303222656</v>
      </c>
      <c r="J1068" s="5">
        <v>-16.767871856689453</v>
      </c>
    </row>
    <row r="1069">
      <c r="A1069" s="2">
        <v>77.767227172851563</v>
      </c>
      <c r="B1069" s="4">
        <v>8956.5400390625</v>
      </c>
      <c r="E1069" s="2">
        <v>77.552566528320313</v>
      </c>
      <c r="F1069" s="4">
        <v>8969.83203125</v>
      </c>
      <c r="I1069" s="2">
        <v>77.552566528320313</v>
      </c>
      <c r="J1069" s="5">
        <v>-18.7874755859375</v>
      </c>
    </row>
    <row r="1070">
      <c r="A1070" s="2">
        <v>77.839424133300781</v>
      </c>
      <c r="B1070" s="4">
        <v>8976.90625</v>
      </c>
      <c r="E1070" s="2">
        <v>77.606559753417969</v>
      </c>
      <c r="F1070" s="4">
        <v>8968.57421875</v>
      </c>
      <c r="I1070" s="2">
        <v>77.606559753417969</v>
      </c>
      <c r="J1070" s="5">
        <v>-20.766330718994141</v>
      </c>
    </row>
    <row r="1071">
      <c r="A1071" s="2">
        <v>77.878852844238281</v>
      </c>
      <c r="B1071" s="4">
        <v>8976.025390625</v>
      </c>
      <c r="E1071" s="2">
        <v>77.6605453491211</v>
      </c>
      <c r="F1071" s="4">
        <v>8967.2421875</v>
      </c>
      <c r="I1071" s="2">
        <v>77.6605453491211</v>
      </c>
      <c r="J1071" s="5">
        <v>-22.7025146484375</v>
      </c>
    </row>
    <row r="1072">
      <c r="A1072" s="2">
        <v>77.9473648071289</v>
      </c>
      <c r="B1072" s="4">
        <v>8965.6083984375</v>
      </c>
      <c r="E1072" s="2">
        <v>77.71453857421875</v>
      </c>
      <c r="F1072" s="4">
        <v>8965.8427734375</v>
      </c>
      <c r="I1072" s="2">
        <v>77.71453857421875</v>
      </c>
      <c r="J1072" s="5">
        <v>-24.594608306884766</v>
      </c>
    </row>
    <row r="1073">
      <c r="A1073" s="2">
        <v>77.990768432617188</v>
      </c>
      <c r="B1073" s="4">
        <v>8954.4892578125</v>
      </c>
      <c r="E1073" s="2">
        <v>77.768524169921875</v>
      </c>
      <c r="F1073" s="4">
        <v>8964.3759765625</v>
      </c>
      <c r="I1073" s="2">
        <v>77.768524169921875</v>
      </c>
      <c r="J1073" s="5">
        <v>-26.440404891967773</v>
      </c>
    </row>
    <row r="1074">
      <c r="A1074" s="2">
        <v>78.060234069824219</v>
      </c>
      <c r="B1074" s="4">
        <v>8987.556640625</v>
      </c>
      <c r="E1074" s="2">
        <v>77.822517395019531</v>
      </c>
      <c r="F1074" s="4">
        <v>8962.8466796875</v>
      </c>
      <c r="I1074" s="2">
        <v>77.822517395019531</v>
      </c>
      <c r="J1074" s="5">
        <v>-28.238670349121094</v>
      </c>
    </row>
    <row r="1075">
      <c r="A1075" s="2">
        <v>78.101081848144531</v>
      </c>
      <c r="B1075" s="4">
        <v>8928.7373046875</v>
      </c>
      <c r="E1075" s="2">
        <v>77.876502990722656</v>
      </c>
      <c r="F1075" s="4">
        <v>8961.2626953125</v>
      </c>
      <c r="I1075" s="2">
        <v>77.876502990722656</v>
      </c>
      <c r="J1075" s="5">
        <v>-29.987300872802734</v>
      </c>
    </row>
    <row r="1076">
      <c r="A1076" s="2">
        <v>78.170982360839844</v>
      </c>
      <c r="B1076" s="4">
        <v>8959.6630859375</v>
      </c>
      <c r="E1076" s="2">
        <v>77.930496215820313</v>
      </c>
      <c r="F1076" s="4">
        <v>8959.6259765625</v>
      </c>
      <c r="I1076" s="2">
        <v>77.930496215820313</v>
      </c>
      <c r="J1076" s="5">
        <v>-31.685401916503906</v>
      </c>
    </row>
    <row r="1077">
      <c r="A1077" s="2">
        <v>78.21392822265625</v>
      </c>
      <c r="B1077" s="4">
        <v>8938.41796875</v>
      </c>
      <c r="E1077" s="2">
        <v>77.984489440917969</v>
      </c>
      <c r="F1077" s="4">
        <v>8957.9296875</v>
      </c>
      <c r="I1077" s="2">
        <v>77.984489440917969</v>
      </c>
      <c r="J1077" s="5">
        <v>-33.331447601318359</v>
      </c>
    </row>
    <row r="1078">
      <c r="A1078" s="2">
        <v>78.282554626464844</v>
      </c>
      <c r="B1078" s="4">
        <v>8951.9638671875</v>
      </c>
      <c r="E1078" s="2">
        <v>78.0384750366211</v>
      </c>
      <c r="F1078" s="4">
        <v>8956.166015625</v>
      </c>
      <c r="I1078" s="2">
        <v>78.0384750366211</v>
      </c>
      <c r="J1078" s="5">
        <v>-34.924510955810547</v>
      </c>
    </row>
    <row r="1079">
      <c r="A1079" s="2">
        <v>78.323066711425781</v>
      </c>
      <c r="B1079" s="4">
        <v>8911.865234375</v>
      </c>
      <c r="E1079" s="2">
        <v>78.09246826171875</v>
      </c>
      <c r="F1079" s="4">
        <v>8954.3095703125</v>
      </c>
      <c r="I1079" s="2">
        <v>78.09246826171875</v>
      </c>
      <c r="J1079" s="5">
        <v>-36.464328765869141</v>
      </c>
    </row>
    <row r="1080">
      <c r="A1080" s="2">
        <v>78.394134521484375</v>
      </c>
      <c r="B1080" s="4">
        <v>8968.0732421875</v>
      </c>
      <c r="E1080" s="2">
        <v>78.146453857421875</v>
      </c>
      <c r="F1080" s="4">
        <v>8952.3349609375</v>
      </c>
      <c r="I1080" s="2">
        <v>78.146453857421875</v>
      </c>
      <c r="J1080" s="5">
        <v>-37.950374603271484</v>
      </c>
    </row>
    <row r="1081">
      <c r="A1081" s="2">
        <v>78.434822082519531</v>
      </c>
      <c r="B1081" s="4">
        <v>8914.783203125</v>
      </c>
      <c r="E1081" s="2">
        <v>78.200447082519531</v>
      </c>
      <c r="F1081" s="4">
        <v>8950.2197265625</v>
      </c>
      <c r="I1081" s="2">
        <v>78.200447082519531</v>
      </c>
      <c r="J1081" s="5">
        <v>-39.383125305175781</v>
      </c>
    </row>
    <row r="1082">
      <c r="A1082" s="2">
        <v>78.5060043334961</v>
      </c>
      <c r="B1082" s="4">
        <v>8959.37109375</v>
      </c>
      <c r="E1082" s="2">
        <v>78.254432678222656</v>
      </c>
      <c r="F1082" s="4">
        <v>8947.9599609375</v>
      </c>
      <c r="I1082" s="2">
        <v>78.254432678222656</v>
      </c>
      <c r="J1082" s="5">
        <v>-40.762592315673828</v>
      </c>
    </row>
    <row r="1083">
      <c r="A1083" s="2">
        <v>78.544235229492188</v>
      </c>
      <c r="B1083" s="4">
        <v>8912.8515625</v>
      </c>
      <c r="E1083" s="2">
        <v>78.308425903320313</v>
      </c>
      <c r="F1083" s="4">
        <v>8945.556640625</v>
      </c>
      <c r="I1083" s="2">
        <v>78.308425903320313</v>
      </c>
      <c r="J1083" s="5">
        <v>-42.089942932128906</v>
      </c>
    </row>
    <row r="1084">
      <c r="A1084" s="2">
        <v>78.612945556640625</v>
      </c>
      <c r="B1084" s="4">
        <v>8943.8017578125</v>
      </c>
      <c r="E1084" s="2">
        <v>78.362411499023438</v>
      </c>
      <c r="F1084" s="4">
        <v>8943.015625</v>
      </c>
      <c r="I1084" s="2">
        <v>78.362411499023438</v>
      </c>
      <c r="J1084" s="5">
        <v>-43.365657806396484</v>
      </c>
    </row>
    <row r="1085">
      <c r="A1085" s="2">
        <v>78.652015686035156</v>
      </c>
      <c r="B1085" s="4">
        <v>8921.6875</v>
      </c>
      <c r="E1085" s="2">
        <v>78.4164047241211</v>
      </c>
      <c r="F1085" s="4">
        <v>8940.359375</v>
      </c>
      <c r="I1085" s="2">
        <v>78.4164047241211</v>
      </c>
      <c r="J1085" s="5">
        <v>-44.591560363769531</v>
      </c>
    </row>
    <row r="1086">
      <c r="A1086" s="2">
        <v>78.724235534667969</v>
      </c>
      <c r="B1086" s="4">
        <v>8964.4072265625</v>
      </c>
      <c r="E1086" s="2">
        <v>78.47039794921875</v>
      </c>
      <c r="F1086" s="4">
        <v>8937.60546875</v>
      </c>
      <c r="I1086" s="2">
        <v>78.47039794921875</v>
      </c>
      <c r="J1086" s="5">
        <v>-45.768768310546875</v>
      </c>
    </row>
    <row r="1087">
      <c r="A1087" s="2">
        <v>78.765022277832031</v>
      </c>
      <c r="B1087" s="4">
        <v>8911.173828125</v>
      </c>
      <c r="E1087" s="2">
        <v>78.524383544921875</v>
      </c>
      <c r="F1087" s="4">
        <v>8934.7646484375</v>
      </c>
      <c r="I1087" s="2">
        <v>78.524383544921875</v>
      </c>
      <c r="J1087" s="5">
        <v>-46.898918151855469</v>
      </c>
    </row>
    <row r="1088">
      <c r="A1088" s="2">
        <v>78.83599853515625</v>
      </c>
      <c r="B1088" s="4">
        <v>8938.4267578125</v>
      </c>
      <c r="E1088" s="2">
        <v>78.578376770019531</v>
      </c>
      <c r="F1088" s="4">
        <v>8931.8349609375</v>
      </c>
      <c r="I1088" s="2">
        <v>78.578376770019531</v>
      </c>
      <c r="J1088" s="5">
        <v>-47.9839973449707</v>
      </c>
    </row>
    <row r="1089">
      <c r="A1089" s="2">
        <v>78.87554931640625</v>
      </c>
      <c r="B1089" s="4">
        <v>8930.236328125</v>
      </c>
      <c r="E1089" s="2">
        <v>78.632362365722656</v>
      </c>
      <c r="F1089" s="4">
        <v>8928.8095703125</v>
      </c>
      <c r="I1089" s="2">
        <v>78.632362365722656</v>
      </c>
      <c r="J1089" s="5">
        <v>-49.025440216064453</v>
      </c>
    </row>
    <row r="1090">
      <c r="A1090" s="2">
        <v>78.949134826660156</v>
      </c>
      <c r="B1090" s="4">
        <v>8897.96875</v>
      </c>
      <c r="E1090" s="2">
        <v>78.686355590820313</v>
      </c>
      <c r="F1090" s="4">
        <v>8925.689453125</v>
      </c>
      <c r="I1090" s="2">
        <v>78.686355590820313</v>
      </c>
      <c r="J1090" s="5">
        <v>-50.025276184082031</v>
      </c>
    </row>
    <row r="1091">
      <c r="A1091" s="2">
        <v>78.989913940429688</v>
      </c>
      <c r="B1091" s="4">
        <v>8902.2802734375</v>
      </c>
      <c r="E1091" s="2">
        <v>78.740341186523438</v>
      </c>
      <c r="F1091" s="4">
        <v>8922.4951171875</v>
      </c>
      <c r="I1091" s="2">
        <v>78.740341186523438</v>
      </c>
      <c r="J1091" s="5">
        <v>-50.9847297668457</v>
      </c>
    </row>
    <row r="1092">
      <c r="A1092" s="2">
        <v>79.058280944824219</v>
      </c>
      <c r="B1092" s="4">
        <v>8914.67578125</v>
      </c>
      <c r="E1092" s="2">
        <v>78.7943344116211</v>
      </c>
      <c r="F1092" s="4">
        <v>8919.2412109375</v>
      </c>
      <c r="I1092" s="2">
        <v>78.7943344116211</v>
      </c>
      <c r="J1092" s="5">
        <v>-51.905807495117188</v>
      </c>
    </row>
    <row r="1093">
      <c r="A1093" s="2">
        <v>79.0980453491211</v>
      </c>
      <c r="B1093" s="4">
        <v>8883.3251953125</v>
      </c>
      <c r="E1093" s="2">
        <v>78.84832763671875</v>
      </c>
      <c r="F1093" s="4">
        <v>8915.92578125</v>
      </c>
      <c r="I1093" s="2">
        <v>78.84832763671875</v>
      </c>
      <c r="J1093" s="5">
        <v>-52.789657592773438</v>
      </c>
    </row>
    <row r="1094">
      <c r="A1094" s="2">
        <v>79.170303344726563</v>
      </c>
      <c r="B1094" s="4">
        <v>8907.0302734375</v>
      </c>
      <c r="E1094" s="2">
        <v>78.902313232421875</v>
      </c>
      <c r="F1094" s="4">
        <v>8912.5234375</v>
      </c>
      <c r="I1094" s="2">
        <v>78.902313232421875</v>
      </c>
      <c r="J1094" s="5">
        <v>-53.637649536132813</v>
      </c>
    </row>
    <row r="1095">
      <c r="A1095" s="2">
        <v>79.211479187011719</v>
      </c>
      <c r="B1095" s="4">
        <v>8870.4638671875</v>
      </c>
      <c r="E1095" s="2">
        <v>78.956306457519531</v>
      </c>
      <c r="F1095" s="4">
        <v>8909.0078125</v>
      </c>
      <c r="I1095" s="2">
        <v>78.956306457519531</v>
      </c>
      <c r="J1095" s="5">
        <v>-54.451198577880859</v>
      </c>
    </row>
    <row r="1096">
      <c r="A1096" s="2">
        <v>79.281890869140625</v>
      </c>
      <c r="B1096" s="4">
        <v>8908.490234375</v>
      </c>
      <c r="E1096" s="2">
        <v>79.010292053222656</v>
      </c>
      <c r="F1096" s="4">
        <v>8905.3525390625</v>
      </c>
      <c r="I1096" s="2">
        <v>79.010292053222656</v>
      </c>
      <c r="J1096" s="5">
        <v>-55.23114013671875</v>
      </c>
    </row>
    <row r="1097">
      <c r="A1097" s="2">
        <v>79.322021484375</v>
      </c>
      <c r="B1097" s="4">
        <v>8868.2958984375</v>
      </c>
      <c r="E1097" s="2">
        <v>79.064285278320313</v>
      </c>
      <c r="F1097" s="4">
        <v>8901.5322265625</v>
      </c>
      <c r="I1097" s="2">
        <v>79.064285278320313</v>
      </c>
      <c r="J1097" s="5">
        <v>-55.978675842285156</v>
      </c>
    </row>
    <row r="1098">
      <c r="A1098" s="2">
        <v>79.394210815429688</v>
      </c>
      <c r="B1098" s="4">
        <v>8886.5576171875</v>
      </c>
      <c r="E1098" s="2">
        <v>79.118270874023438</v>
      </c>
      <c r="F1098" s="4">
        <v>8897.541015625</v>
      </c>
      <c r="I1098" s="2">
        <v>79.118270874023438</v>
      </c>
      <c r="J1098" s="5">
        <v>-56.694271087646484</v>
      </c>
    </row>
    <row r="1099">
      <c r="A1099" s="2">
        <v>79.4355239868164</v>
      </c>
      <c r="B1099" s="4">
        <v>8831.740234375</v>
      </c>
      <c r="E1099" s="2">
        <v>79.1722640991211</v>
      </c>
      <c r="F1099" s="4">
        <v>8893.388671875</v>
      </c>
      <c r="I1099" s="2">
        <v>79.1722640991211</v>
      </c>
      <c r="J1099" s="5">
        <v>-57.378990173339844</v>
      </c>
    </row>
    <row r="1100">
      <c r="A1100" s="2">
        <v>79.5046157836914</v>
      </c>
      <c r="B1100" s="4">
        <v>8883.1728515625</v>
      </c>
      <c r="E1100" s="2">
        <v>79.22625732421875</v>
      </c>
      <c r="F1100" s="4">
        <v>8889.095703125</v>
      </c>
      <c r="I1100" s="2">
        <v>79.22625732421875</v>
      </c>
      <c r="J1100" s="5">
        <v>-58.033100128173828</v>
      </c>
    </row>
    <row r="1101">
      <c r="A1101" s="2">
        <v>79.5450668334961</v>
      </c>
      <c r="B1101" s="4">
        <v>8849.125</v>
      </c>
      <c r="E1101" s="2">
        <v>79.280242919921875</v>
      </c>
      <c r="F1101" s="4">
        <v>8884.69921875</v>
      </c>
      <c r="I1101" s="2">
        <v>79.280242919921875</v>
      </c>
      <c r="J1101" s="5">
        <v>-58.657070159912109</v>
      </c>
    </row>
    <row r="1102">
      <c r="A1102" s="2">
        <v>79.618667602539063</v>
      </c>
      <c r="B1102" s="4">
        <v>8883.7314453125</v>
      </c>
      <c r="E1102" s="2">
        <v>79.334236145019531</v>
      </c>
      <c r="F1102" s="4">
        <v>8880.2431640625</v>
      </c>
      <c r="I1102" s="2">
        <v>79.334236145019531</v>
      </c>
      <c r="J1102" s="5">
        <v>-59.2513542175293</v>
      </c>
    </row>
    <row r="1103">
      <c r="A1103" s="2">
        <v>79.658599853515625</v>
      </c>
      <c r="B1103" s="4">
        <v>8851.07421875</v>
      </c>
      <c r="E1103" s="2">
        <v>79.388221740722656</v>
      </c>
      <c r="F1103" s="4">
        <v>8875.7744140625</v>
      </c>
      <c r="I1103" s="2">
        <v>79.388221740722656</v>
      </c>
      <c r="J1103" s="5">
        <v>-59.815921783447266</v>
      </c>
    </row>
    <row r="1104">
      <c r="A1104" s="2">
        <v>79.726547241210938</v>
      </c>
      <c r="B1104" s="4">
        <v>8860.26953125</v>
      </c>
      <c r="E1104" s="2">
        <v>79.442214965820313</v>
      </c>
      <c r="F1104" s="4">
        <v>8871.3291015625</v>
      </c>
      <c r="I1104" s="2">
        <v>79.442214965820313</v>
      </c>
      <c r="J1104" s="5">
        <v>-60.350910186767578</v>
      </c>
    </row>
    <row r="1105">
      <c r="A1105" s="2">
        <v>79.766494750976563</v>
      </c>
      <c r="B1105" s="4">
        <v>8825.009765625</v>
      </c>
      <c r="E1105" s="2">
        <v>79.496200561523438</v>
      </c>
      <c r="F1105" s="4">
        <v>8866.947265625</v>
      </c>
      <c r="I1105" s="2">
        <v>79.496200561523438</v>
      </c>
      <c r="J1105" s="5">
        <v>-60.855792999267578</v>
      </c>
    </row>
    <row r="1106">
      <c r="A1106" s="2">
        <v>79.840950012207031</v>
      </c>
      <c r="B1106" s="4">
        <v>8857.3681640625</v>
      </c>
      <c r="E1106" s="2">
        <v>79.5501937866211</v>
      </c>
      <c r="F1106" s="4">
        <v>8862.67578125</v>
      </c>
      <c r="I1106" s="2">
        <v>79.5501937866211</v>
      </c>
      <c r="J1106" s="5">
        <v>-61.3304557800293</v>
      </c>
    </row>
    <row r="1107">
      <c r="A1107" s="2">
        <v>79.881187438964844</v>
      </c>
      <c r="B1107" s="4">
        <v>8817.6142578125</v>
      </c>
      <c r="E1107" s="2">
        <v>79.60418701171875</v>
      </c>
      <c r="F1107" s="4">
        <v>8858.560546875</v>
      </c>
      <c r="I1107" s="2">
        <v>79.60418701171875</v>
      </c>
      <c r="J1107" s="5">
        <v>-61.774120330810547</v>
      </c>
    </row>
    <row r="1108">
      <c r="A1108" s="2">
        <v>79.949958801269531</v>
      </c>
      <c r="B1108" s="4">
        <v>8841.1025390625</v>
      </c>
      <c r="E1108" s="2">
        <v>79.658172607421875</v>
      </c>
      <c r="F1108" s="4">
        <v>8854.61328125</v>
      </c>
      <c r="I1108" s="2">
        <v>79.658172607421875</v>
      </c>
      <c r="J1108" s="5">
        <v>-62.186214447021484</v>
      </c>
    </row>
    <row r="1109">
      <c r="A1109" s="2">
        <v>79.990219116210938</v>
      </c>
      <c r="B1109" s="4">
        <v>8799.9580078125</v>
      </c>
      <c r="E1109" s="2">
        <v>79.712165832519531</v>
      </c>
      <c r="F1109" s="4">
        <v>8850.8125</v>
      </c>
      <c r="I1109" s="2">
        <v>79.712165832519531</v>
      </c>
      <c r="J1109" s="5">
        <v>-62.566074371337891</v>
      </c>
    </row>
    <row r="1110">
      <c r="A1110" s="2">
        <v>80.060142517089844</v>
      </c>
      <c r="B1110" s="4">
        <v>8856.5791015625</v>
      </c>
      <c r="E1110" s="2">
        <v>79.766151428222656</v>
      </c>
      <c r="F1110" s="4">
        <v>8847.12890625</v>
      </c>
      <c r="I1110" s="2">
        <v>79.766151428222656</v>
      </c>
      <c r="J1110" s="5">
        <v>-62.912773132324219</v>
      </c>
    </row>
    <row r="1111">
      <c r="A1111" s="2">
        <v>80.104278564453125</v>
      </c>
      <c r="B1111" s="4">
        <v>8800.869140625</v>
      </c>
      <c r="E1111" s="2">
        <v>79.820144653320313</v>
      </c>
      <c r="F1111" s="4">
        <v>8843.5302734375</v>
      </c>
      <c r="I1111" s="2">
        <v>79.820144653320313</v>
      </c>
      <c r="J1111" s="5">
        <v>-63.225612640380859</v>
      </c>
    </row>
    <row r="1112">
      <c r="A1112" s="2">
        <v>80.173866271972656</v>
      </c>
      <c r="B1112" s="4">
        <v>8838.3740234375</v>
      </c>
      <c r="E1112" s="2">
        <v>79.874130249023438</v>
      </c>
      <c r="F1112" s="4">
        <v>8839.994140625</v>
      </c>
      <c r="I1112" s="2">
        <v>79.874130249023438</v>
      </c>
      <c r="J1112" s="5">
        <v>-63.503608703613281</v>
      </c>
    </row>
    <row r="1113">
      <c r="A1113" s="2">
        <v>80.213668823242188</v>
      </c>
      <c r="B1113" s="4">
        <v>8809.2001953125</v>
      </c>
      <c r="E1113" s="2">
        <v>79.9281234741211</v>
      </c>
      <c r="F1113" s="4">
        <v>8836.505859375</v>
      </c>
      <c r="I1113" s="2">
        <v>79.9281234741211</v>
      </c>
      <c r="J1113" s="5">
        <v>-63.746265411376953</v>
      </c>
    </row>
    <row r="1114">
      <c r="A1114" s="2">
        <v>80.285270690917969</v>
      </c>
      <c r="B1114" s="4">
        <v>8835.4951171875</v>
      </c>
      <c r="E1114" s="2">
        <v>79.98211669921875</v>
      </c>
      <c r="F1114" s="4">
        <v>8833.07421875</v>
      </c>
      <c r="I1114" s="2">
        <v>79.98211669921875</v>
      </c>
      <c r="J1114" s="5">
        <v>-63.952846527099609</v>
      </c>
    </row>
    <row r="1115">
      <c r="A1115" s="2">
        <v>80.325851440429688</v>
      </c>
      <c r="B1115" s="4">
        <v>8794.6083984375</v>
      </c>
      <c r="E1115" s="2">
        <v>80.036102294921875</v>
      </c>
      <c r="F1115" s="4">
        <v>8829.6982421875</v>
      </c>
      <c r="I1115" s="2">
        <v>80.036102294921875</v>
      </c>
      <c r="J1115" s="5">
        <v>-64.123077392578125</v>
      </c>
    </row>
    <row r="1116">
      <c r="A1116" s="2">
        <v>80.398208618164063</v>
      </c>
      <c r="B1116" s="4">
        <v>8827.294921875</v>
      </c>
      <c r="E1116" s="2">
        <v>80.090095520019531</v>
      </c>
      <c r="F1116" s="4">
        <v>8826.3828125</v>
      </c>
      <c r="I1116" s="2">
        <v>80.090095520019531</v>
      </c>
      <c r="J1116" s="5">
        <v>-64.256889343261719</v>
      </c>
    </row>
    <row r="1117">
      <c r="A1117" s="2">
        <v>80.437850952148438</v>
      </c>
      <c r="B1117" s="4">
        <v>8821.736328125</v>
      </c>
      <c r="E1117" s="2">
        <v>80.144081115722656</v>
      </c>
      <c r="F1117" s="4">
        <v>8823.126953125</v>
      </c>
      <c r="I1117" s="2">
        <v>80.144081115722656</v>
      </c>
      <c r="J1117" s="5">
        <v>-64.354476928710938</v>
      </c>
    </row>
    <row r="1118">
      <c r="A1118" s="2">
        <v>80.505645751953125</v>
      </c>
      <c r="B1118" s="4">
        <v>8821.3994140625</v>
      </c>
      <c r="E1118" s="2">
        <v>80.198074340820313</v>
      </c>
      <c r="F1118" s="4">
        <v>8819.9228515625</v>
      </c>
      <c r="I1118" s="2">
        <v>80.198074340820313</v>
      </c>
      <c r="J1118" s="5">
        <v>-64.416450500488281</v>
      </c>
    </row>
    <row r="1119">
      <c r="A1119" s="2">
        <v>80.545738220214844</v>
      </c>
      <c r="B1119" s="4">
        <v>8768.4501953125</v>
      </c>
      <c r="E1119" s="2">
        <v>80.252059936523438</v>
      </c>
      <c r="F1119" s="4">
        <v>8816.759765625</v>
      </c>
      <c r="I1119" s="2">
        <v>80.252059936523438</v>
      </c>
      <c r="J1119" s="5">
        <v>-64.443588256835938</v>
      </c>
    </row>
    <row r="1120">
      <c r="A1120" s="2">
        <v>80.6167221069336</v>
      </c>
      <c r="B1120" s="4">
        <v>8817.333984375</v>
      </c>
      <c r="E1120" s="2">
        <v>80.3060531616211</v>
      </c>
      <c r="F1120" s="4">
        <v>8813.6298828125</v>
      </c>
      <c r="I1120" s="2">
        <v>80.3060531616211</v>
      </c>
      <c r="J1120" s="5">
        <v>-64.4372329711914</v>
      </c>
    </row>
    <row r="1121">
      <c r="A1121" s="2">
        <v>80.661262512207031</v>
      </c>
      <c r="B1121" s="4">
        <v>8760.1201171875</v>
      </c>
      <c r="E1121" s="2">
        <v>80.36004638671875</v>
      </c>
      <c r="F1121" s="4">
        <v>8810.5283203125</v>
      </c>
      <c r="I1121" s="2">
        <v>80.36004638671875</v>
      </c>
      <c r="J1121" s="5">
        <v>-64.398872375488281</v>
      </c>
    </row>
    <row r="1122">
      <c r="A1122" s="2">
        <v>80.730430603027344</v>
      </c>
      <c r="B1122" s="4">
        <v>8812.53515625</v>
      </c>
      <c r="E1122" s="2">
        <v>80.414031982421875</v>
      </c>
      <c r="F1122" s="4">
        <v>8807.451171875</v>
      </c>
      <c r="I1122" s="2">
        <v>80.414031982421875</v>
      </c>
      <c r="J1122" s="5">
        <v>-64.330528259277344</v>
      </c>
    </row>
    <row r="1123">
      <c r="A1123" s="2">
        <v>80.769805908203125</v>
      </c>
      <c r="B1123" s="4">
        <v>8754.3779296875</v>
      </c>
      <c r="E1123" s="2">
        <v>80.468025207519531</v>
      </c>
      <c r="F1123" s="4">
        <v>8804.392578125</v>
      </c>
      <c r="I1123" s="2">
        <v>80.468025207519531</v>
      </c>
      <c r="J1123" s="5">
        <v>-64.234298706054688</v>
      </c>
    </row>
    <row r="1124">
      <c r="A1124" s="2">
        <v>80.838973999023438</v>
      </c>
      <c r="B1124" s="4">
        <v>8803.94140625</v>
      </c>
      <c r="E1124" s="2">
        <v>80.522010803222656</v>
      </c>
      <c r="F1124" s="4">
        <v>8801.3349609375</v>
      </c>
      <c r="I1124" s="2">
        <v>80.522010803222656</v>
      </c>
      <c r="J1124" s="5">
        <v>-64.1126480102539</v>
      </c>
    </row>
    <row r="1125">
      <c r="A1125" s="2">
        <v>80.87835693359375</v>
      </c>
      <c r="B1125" s="4">
        <v>8762.61328125</v>
      </c>
      <c r="E1125" s="2">
        <v>80.576004028320313</v>
      </c>
      <c r="F1125" s="4">
        <v>8798.240234375</v>
      </c>
      <c r="I1125" s="2">
        <v>80.576004028320313</v>
      </c>
      <c r="J1125" s="5">
        <v>-63.968036651611328</v>
      </c>
    </row>
    <row r="1126">
      <c r="A1126" s="2">
        <v>80.950630187988281</v>
      </c>
      <c r="B1126" s="4">
        <v>8789.4052734375</v>
      </c>
      <c r="E1126" s="2">
        <v>80.629989624023438</v>
      </c>
      <c r="F1126" s="4">
        <v>8795.0703125</v>
      </c>
      <c r="I1126" s="2">
        <v>80.629989624023438</v>
      </c>
      <c r="J1126" s="5">
        <v>-63.803054809570313</v>
      </c>
    </row>
    <row r="1127">
      <c r="A1127" s="2">
        <v>80.990638732910156</v>
      </c>
      <c r="B1127" s="4">
        <v>8760.33203125</v>
      </c>
      <c r="E1127" s="2">
        <v>80.6839828491211</v>
      </c>
      <c r="F1127" s="4">
        <v>8791.7919921875</v>
      </c>
      <c r="I1127" s="2">
        <v>80.6839828491211</v>
      </c>
      <c r="J1127" s="5">
        <v>-63.620304107666016</v>
      </c>
    </row>
    <row r="1128">
      <c r="A1128" s="2">
        <v>81.062049865722656</v>
      </c>
      <c r="B1128" s="4">
        <v>8773.837890625</v>
      </c>
      <c r="E1128" s="2">
        <v>80.73797607421875</v>
      </c>
      <c r="F1128" s="4">
        <v>8788.396484375</v>
      </c>
      <c r="I1128" s="2">
        <v>80.73797607421875</v>
      </c>
      <c r="J1128" s="5">
        <v>-63.422420501708984</v>
      </c>
    </row>
    <row r="1129">
      <c r="A1129" s="2">
        <v>81.102821350097656</v>
      </c>
      <c r="B1129" s="4">
        <v>8743.2734375</v>
      </c>
      <c r="E1129" s="2">
        <v>80.791961669921875</v>
      </c>
      <c r="F1129" s="4">
        <v>8784.884765625</v>
      </c>
      <c r="I1129" s="2">
        <v>80.791961669921875</v>
      </c>
      <c r="J1129" s="5">
        <v>-63.212120056152344</v>
      </c>
    </row>
    <row r="1130">
      <c r="A1130" s="2">
        <v>81.171394348144531</v>
      </c>
      <c r="B1130" s="4">
        <v>8786.4208984375</v>
      </c>
      <c r="E1130" s="2">
        <v>80.845954895019531</v>
      </c>
      <c r="F1130" s="4">
        <v>8781.2646484375</v>
      </c>
      <c r="I1130" s="2">
        <v>80.845954895019531</v>
      </c>
      <c r="J1130" s="5">
        <v>-62.991985321044922</v>
      </c>
    </row>
    <row r="1131">
      <c r="A1131" s="2">
        <v>81.214828491210938</v>
      </c>
      <c r="B1131" s="4">
        <v>8736.3984375</v>
      </c>
      <c r="E1131" s="2">
        <v>80.899940490722656</v>
      </c>
      <c r="F1131" s="4">
        <v>8777.5546875</v>
      </c>
      <c r="I1131" s="2">
        <v>80.899940490722656</v>
      </c>
      <c r="J1131" s="5">
        <v>-62.764747619628906</v>
      </c>
    </row>
    <row r="1132">
      <c r="A1132" s="2">
        <v>81.283927917480469</v>
      </c>
      <c r="B1132" s="4">
        <v>8762.49609375</v>
      </c>
      <c r="E1132" s="2">
        <v>80.953933715820313</v>
      </c>
      <c r="F1132" s="4">
        <v>8773.7841796875</v>
      </c>
      <c r="I1132" s="2">
        <v>80.953933715820313</v>
      </c>
      <c r="J1132" s="5">
        <v>-62.532997131347656</v>
      </c>
    </row>
    <row r="1133">
      <c r="A1133" s="2">
        <v>81.3238296508789</v>
      </c>
      <c r="B1133" s="4">
        <v>8717.759765625</v>
      </c>
      <c r="E1133" s="2">
        <v>81.007919311523438</v>
      </c>
      <c r="F1133" s="4">
        <v>8769.9873046875</v>
      </c>
      <c r="I1133" s="2">
        <v>81.007919311523438</v>
      </c>
      <c r="J1133" s="5">
        <v>-62.299461364746094</v>
      </c>
    </row>
    <row r="1134">
      <c r="A1134" s="2">
        <v>81.392326354980469</v>
      </c>
      <c r="B1134" s="4">
        <v>8771.1904296875</v>
      </c>
      <c r="E1134" s="2">
        <v>81.0619125366211</v>
      </c>
      <c r="F1134" s="4">
        <v>8766.1943359375</v>
      </c>
      <c r="I1134" s="2">
        <v>81.0619125366211</v>
      </c>
      <c r="J1134" s="5">
        <v>-62.066703796386719</v>
      </c>
    </row>
    <row r="1135">
      <c r="A1135" s="2">
        <v>81.432464599609375</v>
      </c>
      <c r="B1135" s="4">
        <v>8709.5908203125</v>
      </c>
      <c r="E1135" s="2">
        <v>81.11590576171875</v>
      </c>
      <c r="F1135" s="4">
        <v>8762.4443359375</v>
      </c>
      <c r="I1135" s="2">
        <v>81.11590576171875</v>
      </c>
      <c r="J1135" s="5">
        <v>-61.837333679199219</v>
      </c>
    </row>
    <row r="1136">
      <c r="A1136" s="2">
        <v>81.508438110351563</v>
      </c>
      <c r="B1136" s="4">
        <v>8760.19140625</v>
      </c>
      <c r="E1136" s="2">
        <v>81.169891357421875</v>
      </c>
      <c r="F1136" s="4">
        <v>8758.7705078125</v>
      </c>
      <c r="I1136" s="2">
        <v>81.169891357421875</v>
      </c>
      <c r="J1136" s="5">
        <v>-61.613868713378906</v>
      </c>
    </row>
    <row r="1137">
      <c r="A1137" s="2">
        <v>81.5486068725586</v>
      </c>
      <c r="B1137" s="4">
        <v>8710.8857421875</v>
      </c>
      <c r="E1137" s="2">
        <v>81.223884582519531</v>
      </c>
      <c r="F1137" s="4">
        <v>8755.1884765625</v>
      </c>
      <c r="I1137" s="2">
        <v>81.223884582519531</v>
      </c>
      <c r="J1137" s="5">
        <v>-61.398639678955078</v>
      </c>
    </row>
    <row r="1138">
      <c r="A1138" s="2">
        <v>81.61737060546875</v>
      </c>
      <c r="B1138" s="4">
        <v>8757.400390625</v>
      </c>
      <c r="E1138" s="2">
        <v>81.277870178222656</v>
      </c>
      <c r="F1138" s="4">
        <v>8751.6982421875</v>
      </c>
      <c r="I1138" s="2">
        <v>81.277870178222656</v>
      </c>
      <c r="J1138" s="5">
        <v>-61.193950653076172</v>
      </c>
    </row>
    <row r="1139">
      <c r="A1139" s="2">
        <v>81.658149719238281</v>
      </c>
      <c r="B1139" s="4">
        <v>8700.1533203125</v>
      </c>
      <c r="E1139" s="2">
        <v>81.331863403320313</v>
      </c>
      <c r="F1139" s="4">
        <v>8748.2841796875</v>
      </c>
      <c r="I1139" s="2">
        <v>81.331863403320313</v>
      </c>
      <c r="J1139" s="5">
        <v>-61.001869201660156</v>
      </c>
    </row>
    <row r="1140">
      <c r="A1140" s="2">
        <v>81.727310180664063</v>
      </c>
      <c r="B1140" s="4">
        <v>8753.470703125</v>
      </c>
      <c r="E1140" s="2">
        <v>81.385848999023438</v>
      </c>
      <c r="F1140" s="4">
        <v>8744.9267578125</v>
      </c>
      <c r="I1140" s="2">
        <v>81.385848999023438</v>
      </c>
      <c r="J1140" s="5">
        <v>-60.824375152587891</v>
      </c>
    </row>
    <row r="1141">
      <c r="A1141" s="2">
        <v>81.766471862792969</v>
      </c>
      <c r="B1141" s="4">
        <v>8698.3017578125</v>
      </c>
      <c r="E1141" s="2">
        <v>81.4398422241211</v>
      </c>
      <c r="F1141" s="4">
        <v>8741.5947265625</v>
      </c>
      <c r="I1141" s="2">
        <v>81.4398422241211</v>
      </c>
      <c r="J1141" s="5">
        <v>-60.663105010986328</v>
      </c>
    </row>
    <row r="1142">
      <c r="A1142" s="2">
        <v>81.839027404785156</v>
      </c>
      <c r="B1142" s="4">
        <v>8740.3603515625</v>
      </c>
      <c r="E1142" s="2">
        <v>81.49383544921875</v>
      </c>
      <c r="F1142" s="4">
        <v>8738.26171875</v>
      </c>
      <c r="I1142" s="2">
        <v>81.49383544921875</v>
      </c>
      <c r="J1142" s="5">
        <v>-60.519580841064453</v>
      </c>
    </row>
    <row r="1143">
      <c r="A1143" s="2">
        <v>81.879692077636719</v>
      </c>
      <c r="B1143" s="4">
        <v>8696.8955078125</v>
      </c>
      <c r="E1143" s="2">
        <v>81.547821044921875</v>
      </c>
      <c r="F1143" s="4">
        <v>8734.919921875</v>
      </c>
      <c r="I1143" s="2">
        <v>81.547821044921875</v>
      </c>
      <c r="J1143" s="5">
        <v>-60.395000457763672</v>
      </c>
    </row>
    <row r="1144">
      <c r="A1144" s="2">
        <v>81.947837829589844</v>
      </c>
      <c r="B1144" s="4">
        <v>8741.5693359375</v>
      </c>
      <c r="E1144" s="2">
        <v>81.601814270019531</v>
      </c>
      <c r="F1144" s="4">
        <v>8731.568359375</v>
      </c>
      <c r="I1144" s="2">
        <v>81.601814270019531</v>
      </c>
      <c r="J1144" s="5">
        <v>-60.290359497070313</v>
      </c>
    </row>
    <row r="1145">
      <c r="A1145" s="2">
        <v>81.989250183105469</v>
      </c>
      <c r="B1145" s="4">
        <v>8706.26953125</v>
      </c>
      <c r="E1145" s="2">
        <v>81.655799865722656</v>
      </c>
      <c r="F1145" s="4">
        <v>8728.21875</v>
      </c>
      <c r="I1145" s="2">
        <v>81.655799865722656</v>
      </c>
      <c r="J1145" s="5">
        <v>-60.206378936767578</v>
      </c>
    </row>
    <row r="1146">
      <c r="A1146" s="2">
        <v>82.059677124023438</v>
      </c>
      <c r="B1146" s="4">
        <v>8735.158203125</v>
      </c>
      <c r="E1146" s="2">
        <v>81.709793090820313</v>
      </c>
      <c r="F1146" s="4">
        <v>8724.8828125</v>
      </c>
      <c r="I1146" s="2">
        <v>81.709793090820313</v>
      </c>
      <c r="J1146" s="5">
        <v>-60.143585205078125</v>
      </c>
    </row>
    <row r="1147">
      <c r="A1147" s="2">
        <v>82.099174499511719</v>
      </c>
      <c r="B1147" s="4">
        <v>8681.744140625</v>
      </c>
      <c r="E1147" s="2">
        <v>81.763778686523438</v>
      </c>
      <c r="F1147" s="4">
        <v>8721.58203125</v>
      </c>
      <c r="I1147" s="2">
        <v>81.763778686523438</v>
      </c>
      <c r="J1147" s="5">
        <v>-60.102310180664063</v>
      </c>
    </row>
    <row r="1148">
      <c r="A1148" s="2">
        <v>82.1723403930664</v>
      </c>
      <c r="B1148" s="4">
        <v>8724.5712890625</v>
      </c>
      <c r="E1148" s="2">
        <v>81.8177719116211</v>
      </c>
      <c r="F1148" s="4">
        <v>8718.3369140625</v>
      </c>
      <c r="I1148" s="2">
        <v>81.8177719116211</v>
      </c>
      <c r="J1148" s="5">
        <v>-60.082660675048828</v>
      </c>
    </row>
    <row r="1149">
      <c r="A1149" s="2">
        <v>82.212043762207031</v>
      </c>
      <c r="B1149" s="4">
        <v>8661.4833984375</v>
      </c>
      <c r="E1149" s="2">
        <v>81.87176513671875</v>
      </c>
      <c r="F1149" s="4">
        <v>8715.16015625</v>
      </c>
      <c r="I1149" s="2">
        <v>81.87176513671875</v>
      </c>
      <c r="J1149" s="5">
        <v>-60.0847053527832</v>
      </c>
    </row>
    <row r="1150">
      <c r="A1150" s="2">
        <v>82.282135009765625</v>
      </c>
      <c r="B1150" s="4">
        <v>8727.6201171875</v>
      </c>
      <c r="E1150" s="2">
        <v>81.925750732421875</v>
      </c>
      <c r="F1150" s="4">
        <v>8712.0537109375</v>
      </c>
      <c r="I1150" s="2">
        <v>81.925750732421875</v>
      </c>
      <c r="J1150" s="5">
        <v>-60.108283996582031</v>
      </c>
    </row>
    <row r="1151">
      <c r="A1151" s="2">
        <v>82.322303771972656</v>
      </c>
      <c r="B1151" s="4">
        <v>8658.244140625</v>
      </c>
      <c r="E1151" s="2">
        <v>81.979743957519531</v>
      </c>
      <c r="F1151" s="4">
        <v>8709.01953125</v>
      </c>
      <c r="I1151" s="2">
        <v>81.979743957519531</v>
      </c>
      <c r="J1151" s="5">
        <v>-60.153373718261719</v>
      </c>
    </row>
    <row r="1152">
      <c r="A1152" s="2">
        <v>82.391632080078125</v>
      </c>
      <c r="B1152" s="4">
        <v>8704.927734375</v>
      </c>
      <c r="E1152" s="2">
        <v>82.033729553222656</v>
      </c>
      <c r="F1152" s="4">
        <v>8706.0625</v>
      </c>
      <c r="I1152" s="2">
        <v>82.033729553222656</v>
      </c>
      <c r="J1152" s="5">
        <v>-60.219802856445313</v>
      </c>
    </row>
    <row r="1153">
      <c r="A1153" s="2">
        <v>82.434761047363281</v>
      </c>
      <c r="B1153" s="4">
        <v>8653.0322265625</v>
      </c>
      <c r="E1153" s="2">
        <v>82.087722778320313</v>
      </c>
      <c r="F1153" s="4">
        <v>8703.1796875</v>
      </c>
      <c r="I1153" s="2">
        <v>82.087722778320313</v>
      </c>
      <c r="J1153" s="5">
        <v>-60.307590484619141</v>
      </c>
    </row>
    <row r="1154">
      <c r="A1154" s="2">
        <v>82.503616333007813</v>
      </c>
      <c r="B1154" s="4">
        <v>8700.6240234375</v>
      </c>
      <c r="E1154" s="2">
        <v>82.141708374023438</v>
      </c>
      <c r="F1154" s="4">
        <v>8700.3515625</v>
      </c>
      <c r="I1154" s="2">
        <v>82.141708374023438</v>
      </c>
      <c r="J1154" s="5">
        <v>-60.416755676269531</v>
      </c>
    </row>
    <row r="1155">
      <c r="A1155" s="2">
        <v>82.545150756835938</v>
      </c>
      <c r="B1155" s="4">
        <v>8650.498046875</v>
      </c>
      <c r="E1155" s="2">
        <v>82.1957015991211</v>
      </c>
      <c r="F1155" s="4">
        <v>8697.5458984375</v>
      </c>
      <c r="I1155" s="2">
        <v>82.1957015991211</v>
      </c>
      <c r="J1155" s="5">
        <v>-60.54742431640625</v>
      </c>
    </row>
    <row r="1156">
      <c r="A1156" s="2">
        <v>82.615669250488281</v>
      </c>
      <c r="B1156" s="4">
        <v>8700.7431640625</v>
      </c>
      <c r="E1156" s="2">
        <v>82.24969482421875</v>
      </c>
      <c r="F1156" s="4">
        <v>8694.74609375</v>
      </c>
      <c r="I1156" s="2">
        <v>82.24969482421875</v>
      </c>
      <c r="J1156" s="5">
        <v>-60.699832916259766</v>
      </c>
    </row>
    <row r="1157">
      <c r="A1157" s="2">
        <v>82.653861999511719</v>
      </c>
      <c r="B1157" s="4">
        <v>8652.0791015625</v>
      </c>
      <c r="E1157" s="2">
        <v>82.303680419921875</v>
      </c>
      <c r="F1157" s="4">
        <v>8691.947265625</v>
      </c>
      <c r="I1157" s="2">
        <v>82.303680419921875</v>
      </c>
      <c r="J1157" s="5">
        <v>-60.874179840087891</v>
      </c>
    </row>
    <row r="1158">
      <c r="A1158" s="2">
        <v>82.724838256835938</v>
      </c>
      <c r="B1158" s="4">
        <v>8693.5263671875</v>
      </c>
      <c r="E1158" s="2">
        <v>82.357673645019531</v>
      </c>
      <c r="F1158" s="4">
        <v>8689.13671875</v>
      </c>
      <c r="I1158" s="2">
        <v>82.357673645019531</v>
      </c>
      <c r="J1158" s="5">
        <v>-61.071102142333984</v>
      </c>
    </row>
    <row r="1159">
      <c r="A1159" s="2">
        <v>82.767303466796875</v>
      </c>
      <c r="B1159" s="4">
        <v>8634.1669921875</v>
      </c>
      <c r="E1159" s="2">
        <v>82.411659240722656</v>
      </c>
      <c r="F1159" s="4">
        <v>8686.30078125</v>
      </c>
      <c r="I1159" s="2">
        <v>82.411659240722656</v>
      </c>
      <c r="J1159" s="5">
        <v>-61.291152954101563</v>
      </c>
    </row>
    <row r="1160">
      <c r="A1160" s="2">
        <v>82.837287902832031</v>
      </c>
      <c r="B1160" s="4">
        <v>8678.296875</v>
      </c>
      <c r="E1160" s="2">
        <v>82.465652465820313</v>
      </c>
      <c r="F1160" s="4">
        <v>8683.4384765625</v>
      </c>
      <c r="I1160" s="2">
        <v>82.465652465820313</v>
      </c>
      <c r="J1160" s="5">
        <v>-61.535251617431641</v>
      </c>
    </row>
    <row r="1161">
      <c r="A1161" s="2">
        <v>82.877891540527344</v>
      </c>
      <c r="B1161" s="4">
        <v>8652.5771484375</v>
      </c>
      <c r="E1161" s="2">
        <v>82.519638061523438</v>
      </c>
      <c r="F1161" s="4">
        <v>8680.5546875</v>
      </c>
      <c r="I1161" s="2">
        <v>82.519638061523438</v>
      </c>
      <c r="J1161" s="5">
        <v>-61.804359436035156</v>
      </c>
    </row>
    <row r="1162">
      <c r="A1162" s="2">
        <v>82.9459228515625</v>
      </c>
      <c r="B1162" s="4">
        <v>8681.318359375</v>
      </c>
      <c r="E1162" s="2">
        <v>82.5736312866211</v>
      </c>
      <c r="F1162" s="4">
        <v>8677.650390625</v>
      </c>
      <c r="I1162" s="2">
        <v>82.5736312866211</v>
      </c>
      <c r="J1162" s="5">
        <v>-62.099643707275391</v>
      </c>
    </row>
    <row r="1163">
      <c r="A1163" s="2">
        <v>82.985908508300781</v>
      </c>
      <c r="B1163" s="4">
        <v>8629.6064453125</v>
      </c>
      <c r="E1163" s="2">
        <v>82.62762451171875</v>
      </c>
      <c r="F1163" s="4">
        <v>8674.73046875</v>
      </c>
      <c r="I1163" s="2">
        <v>82.62762451171875</v>
      </c>
      <c r="J1163" s="5">
        <v>-62.422401428222656</v>
      </c>
    </row>
    <row r="1164">
      <c r="A1164" s="2">
        <v>83.05853271484375</v>
      </c>
      <c r="B1164" s="4">
        <v>8661.455078125</v>
      </c>
      <c r="E1164" s="2">
        <v>82.681610107421875</v>
      </c>
      <c r="F1164" s="4">
        <v>8671.8017578125</v>
      </c>
      <c r="I1164" s="2">
        <v>82.681610107421875</v>
      </c>
      <c r="J1164" s="5">
        <v>-62.773746490478516</v>
      </c>
    </row>
    <row r="1165">
      <c r="A1165" s="2">
        <v>83.098442077636719</v>
      </c>
      <c r="B1165" s="4">
        <v>8637.470703125</v>
      </c>
      <c r="E1165" s="2">
        <v>82.735603332519531</v>
      </c>
      <c r="F1165" s="4">
        <v>8668.86328125</v>
      </c>
      <c r="I1165" s="2">
        <v>82.735603332519531</v>
      </c>
      <c r="J1165" s="5">
        <v>-63.155281066894531</v>
      </c>
    </row>
    <row r="1166">
      <c r="A1166" s="2">
        <v>83.1681137084961</v>
      </c>
      <c r="B1166" s="4">
        <v>8663.66796875</v>
      </c>
      <c r="E1166" s="2">
        <v>82.789588928222656</v>
      </c>
      <c r="F1166" s="4">
        <v>8665.9248046875</v>
      </c>
      <c r="I1166" s="2">
        <v>82.789588928222656</v>
      </c>
      <c r="J1166" s="5">
        <v>-63.56817626953125</v>
      </c>
    </row>
    <row r="1167">
      <c r="A1167" s="2">
        <v>83.2083740234375</v>
      </c>
      <c r="B1167" s="4">
        <v>8622.787109375</v>
      </c>
      <c r="E1167" s="2">
        <v>82.843582153320313</v>
      </c>
      <c r="F1167" s="4">
        <v>8662.9990234375</v>
      </c>
      <c r="I1167" s="2">
        <v>82.843582153320313</v>
      </c>
      <c r="J1167" s="5">
        <v>-64.0140151977539</v>
      </c>
    </row>
    <row r="1168">
      <c r="A1168" s="2">
        <v>83.279891967773438</v>
      </c>
      <c r="B1168" s="4">
        <v>8655.74609375</v>
      </c>
      <c r="E1168" s="2">
        <v>82.897567749023438</v>
      </c>
      <c r="F1168" s="4">
        <v>8660.083984375</v>
      </c>
      <c r="I1168" s="2">
        <v>82.897567749023438</v>
      </c>
      <c r="J1168" s="5">
        <v>-64.49407958984375</v>
      </c>
    </row>
    <row r="1169">
      <c r="A1169" s="2">
        <v>83.3233413696289</v>
      </c>
      <c r="B1169" s="4">
        <v>8619.8310546875</v>
      </c>
      <c r="E1169" s="2">
        <v>82.9515609741211</v>
      </c>
      <c r="F1169" s="4">
        <v>8657.162109375</v>
      </c>
      <c r="I1169" s="2">
        <v>82.9515609741211</v>
      </c>
      <c r="J1169" s="5">
        <v>-65.009925842285156</v>
      </c>
    </row>
    <row r="1170">
      <c r="A1170" s="2">
        <v>83.3915786743164</v>
      </c>
      <c r="B1170" s="4">
        <v>8661.1123046875</v>
      </c>
      <c r="E1170" s="2">
        <v>83.005546569824219</v>
      </c>
      <c r="F1170" s="4">
        <v>8654.2119140625</v>
      </c>
      <c r="I1170" s="2">
        <v>83.005546569824219</v>
      </c>
      <c r="J1170" s="5">
        <v>-65.563018798828125</v>
      </c>
    </row>
    <row r="1171">
      <c r="A1171" s="2">
        <v>83.432533264160156</v>
      </c>
      <c r="B1171" s="4">
        <v>8605.1005859375</v>
      </c>
      <c r="E1171" s="2">
        <v>83.059539794921875</v>
      </c>
      <c r="F1171" s="4">
        <v>8651.2119140625</v>
      </c>
      <c r="I1171" s="2">
        <v>83.059539794921875</v>
      </c>
      <c r="J1171" s="5">
        <v>-66.154853820800781</v>
      </c>
    </row>
    <row r="1172">
      <c r="A1172" s="2">
        <v>83.502143859863281</v>
      </c>
      <c r="B1172" s="4">
        <v>8648.375</v>
      </c>
      <c r="E1172" s="2">
        <v>83.113533020019531</v>
      </c>
      <c r="F1172" s="4">
        <v>8648.15234375</v>
      </c>
      <c r="I1172" s="2">
        <v>83.113533020019531</v>
      </c>
      <c r="J1172" s="5">
        <v>-66.787002563476563</v>
      </c>
    </row>
    <row r="1173">
      <c r="A1173" s="2">
        <v>83.543098449707031</v>
      </c>
      <c r="B1173" s="4">
        <v>8603.6318359375</v>
      </c>
      <c r="E1173" s="2">
        <v>83.167518615722656</v>
      </c>
      <c r="F1173" s="4">
        <v>8645.03125</v>
      </c>
      <c r="I1173" s="2">
        <v>83.167518615722656</v>
      </c>
      <c r="J1173" s="5">
        <v>-67.460693359375</v>
      </c>
    </row>
    <row r="1174">
      <c r="A1174" s="2">
        <v>83.6107177734375</v>
      </c>
      <c r="B1174" s="4">
        <v>8624.6533203125</v>
      </c>
      <c r="E1174" s="2">
        <v>83.221511840820313</v>
      </c>
      <c r="F1174" s="4">
        <v>8641.8447265625</v>
      </c>
      <c r="I1174" s="2">
        <v>83.221511840820313</v>
      </c>
      <c r="J1174" s="5">
        <v>-68.177497863769531</v>
      </c>
    </row>
    <row r="1175">
      <c r="A1175" s="2">
        <v>83.64947509765625</v>
      </c>
      <c r="B1175" s="4">
        <v>8603.423828125</v>
      </c>
      <c r="E1175" s="2">
        <v>83.275497436523438</v>
      </c>
      <c r="F1175" s="4">
        <v>8638.5908203125</v>
      </c>
      <c r="I1175" s="2">
        <v>83.275497436523438</v>
      </c>
      <c r="J1175" s="5">
        <v>-68.9384765625</v>
      </c>
    </row>
    <row r="1176">
      <c r="A1176" s="2">
        <v>83.719879150390625</v>
      </c>
      <c r="B1176" s="4">
        <v>8644.04296875</v>
      </c>
      <c r="E1176" s="2">
        <v>83.3294906616211</v>
      </c>
      <c r="F1176" s="4">
        <v>8635.2724609375</v>
      </c>
      <c r="I1176" s="2">
        <v>83.3294906616211</v>
      </c>
      <c r="J1176" s="5">
        <v>-69.744880676269531</v>
      </c>
    </row>
    <row r="1177">
      <c r="A1177" s="2">
        <v>83.761070251464844</v>
      </c>
      <c r="B1177" s="4">
        <v>8583.5830078125</v>
      </c>
      <c r="E1177" s="2">
        <v>83.383476257324219</v>
      </c>
      <c r="F1177" s="4">
        <v>8631.8935546875</v>
      </c>
      <c r="I1177" s="2">
        <v>83.383476257324219</v>
      </c>
      <c r="J1177" s="5">
        <v>-70.5975341796875</v>
      </c>
    </row>
    <row r="1178">
      <c r="A1178" s="2">
        <v>83.8314208984375</v>
      </c>
      <c r="B1178" s="4">
        <v>8627.1201171875</v>
      </c>
      <c r="E1178" s="2">
        <v>83.437469482421875</v>
      </c>
      <c r="F1178" s="4">
        <v>8628.45703125</v>
      </c>
      <c r="I1178" s="2">
        <v>83.437469482421875</v>
      </c>
      <c r="J1178" s="5">
        <v>-71.49713134765625</v>
      </c>
    </row>
    <row r="1179">
      <c r="A1179" s="2">
        <v>83.871177673339844</v>
      </c>
      <c r="B1179" s="4">
        <v>8583.0498046875</v>
      </c>
      <c r="E1179" s="2">
        <v>83.491462707519531</v>
      </c>
      <c r="F1179" s="4">
        <v>8624.9580078125</v>
      </c>
      <c r="I1179" s="2">
        <v>83.491462707519531</v>
      </c>
      <c r="J1179" s="5">
        <v>-72.444160461425781</v>
      </c>
    </row>
    <row r="1180">
      <c r="A1180" s="2">
        <v>83.942512512207031</v>
      </c>
      <c r="B1180" s="4">
        <v>8618.8818359375</v>
      </c>
      <c r="E1180" s="2">
        <v>83.545448303222656</v>
      </c>
      <c r="F1180" s="4">
        <v>8621.380859375</v>
      </c>
      <c r="I1180" s="2">
        <v>83.545448303222656</v>
      </c>
      <c r="J1180" s="5">
        <v>-73.438461303710938</v>
      </c>
    </row>
    <row r="1181">
      <c r="A1181" s="2">
        <v>83.983070373535156</v>
      </c>
      <c r="B1181" s="4">
        <v>8573.28125</v>
      </c>
      <c r="E1181" s="2">
        <v>83.599441528320313</v>
      </c>
      <c r="F1181" s="4">
        <v>8617.7001953125</v>
      </c>
      <c r="I1181" s="2">
        <v>83.599441528320313</v>
      </c>
      <c r="J1181" s="5">
        <v>-74.480216979980469</v>
      </c>
    </row>
    <row r="1182">
      <c r="A1182" s="2">
        <v>84.053016662597656</v>
      </c>
      <c r="B1182" s="4">
        <v>8619.6875</v>
      </c>
      <c r="E1182" s="2">
        <v>83.653427124023438</v>
      </c>
      <c r="F1182" s="4">
        <v>8613.904296875</v>
      </c>
      <c r="I1182" s="2">
        <v>83.653427124023438</v>
      </c>
      <c r="J1182" s="5">
        <v>-75.568733215332031</v>
      </c>
    </row>
    <row r="1183">
      <c r="A1183" s="2">
        <v>84.092735290527344</v>
      </c>
      <c r="B1183" s="4">
        <v>8555.8173828125</v>
      </c>
      <c r="E1183" s="2">
        <v>83.7074203491211</v>
      </c>
      <c r="F1183" s="4">
        <v>8609.99609375</v>
      </c>
      <c r="I1183" s="2">
        <v>83.7074203491211</v>
      </c>
      <c r="J1183" s="5">
        <v>-76.703666687011719</v>
      </c>
    </row>
    <row r="1184">
      <c r="A1184" s="2">
        <v>84.1628189086914</v>
      </c>
      <c r="B1184" s="4">
        <v>8618.431640625</v>
      </c>
      <c r="E1184" s="2">
        <v>83.761405944824219</v>
      </c>
      <c r="F1184" s="4">
        <v>8606.0029296875</v>
      </c>
      <c r="I1184" s="2">
        <v>83.761405944824219</v>
      </c>
      <c r="J1184" s="5">
        <v>-77.884002685546875</v>
      </c>
    </row>
    <row r="1185">
      <c r="A1185" s="2">
        <v>84.207275390625</v>
      </c>
      <c r="B1185" s="4">
        <v>8548.2021484375</v>
      </c>
      <c r="E1185" s="2">
        <v>83.815399169921875</v>
      </c>
      <c r="F1185" s="4">
        <v>8601.95703125</v>
      </c>
      <c r="I1185" s="2">
        <v>83.815399169921875</v>
      </c>
      <c r="J1185" s="5">
        <v>-79.10882568359375</v>
      </c>
    </row>
    <row r="1186">
      <c r="A1186" s="2">
        <v>84.278404235839844</v>
      </c>
      <c r="B1186" s="4">
        <v>8599.0263671875</v>
      </c>
      <c r="E1186" s="2">
        <v>83.869392395019531</v>
      </c>
      <c r="F1186" s="4">
        <v>8597.875</v>
      </c>
      <c r="I1186" s="2">
        <v>83.869392395019531</v>
      </c>
      <c r="J1186" s="5">
        <v>-80.376869201660156</v>
      </c>
    </row>
    <row r="1187">
      <c r="A1187" s="2">
        <v>84.316802978515625</v>
      </c>
      <c r="B1187" s="4">
        <v>8536.94921875</v>
      </c>
      <c r="E1187" s="2">
        <v>83.923377990722656</v>
      </c>
      <c r="F1187" s="4">
        <v>8593.7626953125</v>
      </c>
      <c r="I1187" s="2">
        <v>83.923377990722656</v>
      </c>
      <c r="J1187" s="5">
        <v>-81.686386108398438</v>
      </c>
    </row>
    <row r="1188">
      <c r="A1188" s="2">
        <v>84.3856201171875</v>
      </c>
      <c r="B1188" s="4">
        <v>8579.8544921875</v>
      </c>
      <c r="E1188" s="2">
        <v>83.977371215820313</v>
      </c>
      <c r="F1188" s="4">
        <v>8589.623046875</v>
      </c>
      <c r="I1188" s="2">
        <v>83.977371215820313</v>
      </c>
      <c r="J1188" s="5">
        <v>-83.036209106445313</v>
      </c>
    </row>
    <row r="1189">
      <c r="A1189" s="2">
        <v>84.42596435546875</v>
      </c>
      <c r="B1189" s="4">
        <v>8515.4345703125</v>
      </c>
      <c r="E1189" s="2">
        <v>84.031356811523438</v>
      </c>
      <c r="F1189" s="4">
        <v>8585.46875</v>
      </c>
      <c r="I1189" s="2">
        <v>84.031356811523438</v>
      </c>
      <c r="J1189" s="5">
        <v>-84.424240112304688</v>
      </c>
    </row>
    <row r="1190">
      <c r="A1190" s="2">
        <v>84.499908447265625</v>
      </c>
      <c r="B1190" s="4">
        <v>8556.8798828125</v>
      </c>
      <c r="E1190" s="2">
        <v>84.0853500366211</v>
      </c>
      <c r="F1190" s="4">
        <v>8581.302734375</v>
      </c>
      <c r="I1190" s="2">
        <v>84.0853500366211</v>
      </c>
      <c r="J1190" s="5">
        <v>-85.849037170410156</v>
      </c>
    </row>
    <row r="1191">
      <c r="A1191" s="2">
        <v>84.540542602539063</v>
      </c>
      <c r="B1191" s="4">
        <v>8521.0654296875</v>
      </c>
      <c r="E1191" s="2">
        <v>84.139335632324219</v>
      </c>
      <c r="F1191" s="4">
        <v>8577.1220703125</v>
      </c>
      <c r="I1191" s="2">
        <v>84.139335632324219</v>
      </c>
      <c r="J1191" s="5">
        <v>-87.308395385742188</v>
      </c>
    </row>
    <row r="1192">
      <c r="A1192" s="2">
        <v>84.608329772949219</v>
      </c>
      <c r="B1192" s="4">
        <v>8569.2783203125</v>
      </c>
      <c r="E1192" s="2">
        <v>84.193328857421875</v>
      </c>
      <c r="F1192" s="4">
        <v>8572.9267578125</v>
      </c>
      <c r="I1192" s="2">
        <v>84.193328857421875</v>
      </c>
      <c r="J1192" s="5">
        <v>-88.800537109375</v>
      </c>
    </row>
    <row r="1193">
      <c r="A1193" s="2">
        <v>84.6488037109375</v>
      </c>
      <c r="B1193" s="4">
        <v>8528.49609375</v>
      </c>
      <c r="E1193" s="2">
        <v>84.247322082519531</v>
      </c>
      <c r="F1193" s="4">
        <v>8568.7119140625</v>
      </c>
      <c r="I1193" s="2">
        <v>84.247322082519531</v>
      </c>
      <c r="J1193" s="5">
        <v>-90.323280334472656</v>
      </c>
    </row>
    <row r="1194">
      <c r="A1194" s="2">
        <v>84.717987060546875</v>
      </c>
      <c r="B1194" s="4">
        <v>8552.763671875</v>
      </c>
      <c r="E1194" s="2">
        <v>84.301307678222656</v>
      </c>
      <c r="F1194" s="4">
        <v>8564.44921875</v>
      </c>
      <c r="I1194" s="2">
        <v>84.301307678222656</v>
      </c>
      <c r="J1194" s="5">
        <v>-91.874092102050781</v>
      </c>
    </row>
    <row r="1195">
      <c r="A1195" s="2">
        <v>84.7613525390625</v>
      </c>
      <c r="B1195" s="4">
        <v>8504.2333984375</v>
      </c>
      <c r="E1195" s="2">
        <v>84.355300903320313</v>
      </c>
      <c r="F1195" s="4">
        <v>8560.1162109375</v>
      </c>
      <c r="I1195" s="2">
        <v>84.355300903320313</v>
      </c>
      <c r="J1195" s="5">
        <v>-93.4511947631836</v>
      </c>
    </row>
    <row r="1196">
      <c r="A1196" s="2">
        <v>84.8316421508789</v>
      </c>
      <c r="B1196" s="4">
        <v>8532.9912109375</v>
      </c>
      <c r="E1196" s="2">
        <v>84.409286499023438</v>
      </c>
      <c r="F1196" s="4">
        <v>8555.6923828125</v>
      </c>
      <c r="I1196" s="2">
        <v>84.409286499023438</v>
      </c>
      <c r="J1196" s="5">
        <v>-95.051933288574219</v>
      </c>
    </row>
    <row r="1197">
      <c r="A1197" s="2">
        <v>84.8716812133789</v>
      </c>
      <c r="B1197" s="4">
        <v>8499.2080078125</v>
      </c>
      <c r="E1197" s="2">
        <v>84.4632797241211</v>
      </c>
      <c r="F1197" s="4">
        <v>8551.1494140625</v>
      </c>
      <c r="I1197" s="2">
        <v>84.4632797241211</v>
      </c>
      <c r="J1197" s="5">
        <v>-96.674522399902344</v>
      </c>
    </row>
    <row r="1198">
      <c r="A1198" s="2">
        <v>84.94110107421875</v>
      </c>
      <c r="B1198" s="4">
        <v>8528.97265625</v>
      </c>
      <c r="E1198" s="2">
        <v>84.517265319824219</v>
      </c>
      <c r="F1198" s="4">
        <v>8546.4599609375</v>
      </c>
      <c r="I1198" s="2">
        <v>84.517265319824219</v>
      </c>
      <c r="J1198" s="5">
        <v>-98.316444396972656</v>
      </c>
    </row>
    <row r="1199">
      <c r="A1199" s="2">
        <v>84.980682373046875</v>
      </c>
      <c r="B1199" s="4">
        <v>8483.6611328125</v>
      </c>
      <c r="E1199" s="2">
        <v>84.571258544921875</v>
      </c>
      <c r="F1199" s="4">
        <v>8541.6123046875</v>
      </c>
      <c r="I1199" s="2">
        <v>84.571258544921875</v>
      </c>
      <c r="J1199" s="5">
        <v>-99.975982666015625</v>
      </c>
    </row>
    <row r="1200">
      <c r="A1200" s="2">
        <v>85.050605773925781</v>
      </c>
      <c r="B1200" s="4">
        <v>8528.7216796875</v>
      </c>
      <c r="E1200" s="2">
        <v>84.625251770019531</v>
      </c>
      <c r="F1200" s="4">
        <v>8536.603515625</v>
      </c>
      <c r="I1200" s="2">
        <v>84.625251770019531</v>
      </c>
      <c r="J1200" s="5">
        <v>-101.65094757080078</v>
      </c>
    </row>
    <row r="1201">
      <c r="A1201" s="2">
        <v>85.0909423828125</v>
      </c>
      <c r="B1201" s="4">
        <v>8486.068359375</v>
      </c>
      <c r="E1201" s="2">
        <v>84.679237365722656</v>
      </c>
      <c r="F1201" s="4">
        <v>8531.4384765625</v>
      </c>
      <c r="I1201" s="2">
        <v>84.679237365722656</v>
      </c>
      <c r="J1201" s="5">
        <v>-103.3389892578125</v>
      </c>
    </row>
    <row r="1202">
      <c r="A1202" s="2">
        <v>85.160408020019531</v>
      </c>
      <c r="B1202" s="4">
        <v>8481.81640625</v>
      </c>
      <c r="E1202" s="2">
        <v>84.733230590820313</v>
      </c>
      <c r="F1202" s="4">
        <v>8526.1201171875</v>
      </c>
      <c r="I1202" s="2">
        <v>84.733230590820313</v>
      </c>
      <c r="J1202" s="5">
        <v>-105.03858947753906</v>
      </c>
    </row>
    <row r="1203">
      <c r="A1203" s="2">
        <v>85.201126098632813</v>
      </c>
      <c r="B1203" s="4">
        <v>8467.78515625</v>
      </c>
      <c r="E1203" s="2">
        <v>84.787216186523438</v>
      </c>
      <c r="F1203" s="4">
        <v>8520.6689453125</v>
      </c>
      <c r="I1203" s="2">
        <v>84.787216186523438</v>
      </c>
      <c r="J1203" s="5">
        <v>-106.74726104736328</v>
      </c>
    </row>
    <row r="1204">
      <c r="A1204" s="2">
        <v>85.270454406738281</v>
      </c>
      <c r="B1204" s="4">
        <v>8495.84765625</v>
      </c>
      <c r="E1204" s="2">
        <v>84.8412094116211</v>
      </c>
      <c r="F1204" s="4">
        <v>8515.1005859375</v>
      </c>
      <c r="I1204" s="2">
        <v>84.8412094116211</v>
      </c>
      <c r="J1204" s="5">
        <v>-108.46347808837891</v>
      </c>
    </row>
    <row r="1205">
      <c r="A1205" s="2">
        <v>85.309165954589844</v>
      </c>
      <c r="B1205" s="4">
        <v>8427.2705078125</v>
      </c>
      <c r="E1205" s="2">
        <v>84.895195007324219</v>
      </c>
      <c r="F1205" s="4">
        <v>8509.431640625</v>
      </c>
      <c r="I1205" s="2">
        <v>84.895195007324219</v>
      </c>
      <c r="J1205" s="5">
        <v>-110.18479919433594</v>
      </c>
    </row>
    <row r="1206">
      <c r="A1206" s="2">
        <v>85.378814697265625</v>
      </c>
      <c r="B1206" s="4">
        <v>8454.4482421875</v>
      </c>
      <c r="E1206" s="2">
        <v>84.949188232421875</v>
      </c>
      <c r="F1206" s="4">
        <v>8503.6611328125</v>
      </c>
      <c r="I1206" s="2">
        <v>84.949188232421875</v>
      </c>
      <c r="J1206" s="5">
        <v>-111.90972137451172</v>
      </c>
    </row>
    <row r="1207">
      <c r="A1207" s="2">
        <v>85.419425964355469</v>
      </c>
      <c r="B1207" s="4">
        <v>8426.240234375</v>
      </c>
      <c r="E1207" s="2">
        <v>85.003181457519531</v>
      </c>
      <c r="F1207" s="4">
        <v>8497.783203125</v>
      </c>
      <c r="I1207" s="2">
        <v>85.003181457519531</v>
      </c>
      <c r="J1207" s="5">
        <v>-113.63609313964844</v>
      </c>
    </row>
    <row r="1208">
      <c r="A1208" s="2">
        <v>85.489456176757813</v>
      </c>
      <c r="B1208" s="4">
        <v>8446.4384765625</v>
      </c>
      <c r="E1208" s="2">
        <v>85.057167053222656</v>
      </c>
      <c r="F1208" s="4">
        <v>8491.7890625</v>
      </c>
      <c r="I1208" s="2">
        <v>85.057167053222656</v>
      </c>
      <c r="J1208" s="5">
        <v>-115.36178588867188</v>
      </c>
    </row>
    <row r="1209">
      <c r="A1209" s="2">
        <v>85.529327392578125</v>
      </c>
      <c r="B1209" s="4">
        <v>8421.697265625</v>
      </c>
      <c r="E1209" s="2">
        <v>85.111160278320313</v>
      </c>
      <c r="F1209" s="4">
        <v>8485.6630859375</v>
      </c>
      <c r="I1209" s="2">
        <v>85.111160278320313</v>
      </c>
      <c r="J1209" s="5">
        <v>-117.08545684814453</v>
      </c>
    </row>
    <row r="1210">
      <c r="A1210" s="2">
        <v>85.598503112792969</v>
      </c>
      <c r="B1210" s="4">
        <v>8437.859375</v>
      </c>
      <c r="E1210" s="2">
        <v>85.165145874023438</v>
      </c>
      <c r="F1210" s="4">
        <v>8479.3857421875</v>
      </c>
      <c r="I1210" s="2">
        <v>85.165145874023438</v>
      </c>
      <c r="J1210" s="5">
        <v>-118.80484771728516</v>
      </c>
    </row>
    <row r="1211">
      <c r="A1211" s="2">
        <v>85.639320373535156</v>
      </c>
      <c r="B1211" s="4">
        <v>8401.8740234375</v>
      </c>
      <c r="E1211" s="2">
        <v>85.2191390991211</v>
      </c>
      <c r="F1211" s="4">
        <v>8472.9404296875</v>
      </c>
      <c r="I1211" s="2">
        <v>85.2191390991211</v>
      </c>
      <c r="J1211" s="5">
        <v>-120.51878356933594</v>
      </c>
    </row>
    <row r="1212">
      <c r="A1212" s="2">
        <v>85.7076187133789</v>
      </c>
      <c r="B1212" s="4">
        <v>8428.296875</v>
      </c>
      <c r="E1212" s="2">
        <v>85.273124694824219</v>
      </c>
      <c r="F1212" s="4">
        <v>8466.3193359375</v>
      </c>
      <c r="I1212" s="2">
        <v>85.273124694824219</v>
      </c>
      <c r="J1212" s="5">
        <v>-122.22521209716797</v>
      </c>
    </row>
    <row r="1213">
      <c r="A1213" s="2">
        <v>85.747116088867188</v>
      </c>
      <c r="B1213" s="4">
        <v>8391.76171875</v>
      </c>
      <c r="E1213" s="2">
        <v>85.327117919921875</v>
      </c>
      <c r="F1213" s="4">
        <v>8459.51953125</v>
      </c>
      <c r="I1213" s="2">
        <v>85.327117919921875</v>
      </c>
      <c r="J1213" s="5">
        <v>-123.92321014404297</v>
      </c>
    </row>
    <row r="1214">
      <c r="A1214" s="2">
        <v>85.817695617675781</v>
      </c>
      <c r="B1214" s="4">
        <v>8403.939453125</v>
      </c>
      <c r="E1214" s="2">
        <v>85.381111145019531</v>
      </c>
      <c r="F1214" s="4">
        <v>8452.5546875</v>
      </c>
      <c r="I1214" s="2">
        <v>85.381111145019531</v>
      </c>
      <c r="J1214" s="5">
        <v>-125.61119079589844</v>
      </c>
    </row>
    <row r="1215">
      <c r="A1215" s="2">
        <v>85.8572769165039</v>
      </c>
      <c r="B1215" s="4">
        <v>8362.6904296875</v>
      </c>
      <c r="E1215" s="2">
        <v>85.435096740722656</v>
      </c>
      <c r="F1215" s="4">
        <v>8445.4462890625</v>
      </c>
      <c r="I1215" s="2">
        <v>85.435096740722656</v>
      </c>
      <c r="J1215" s="5">
        <v>-127.28766632080078</v>
      </c>
    </row>
    <row r="1216">
      <c r="A1216" s="2">
        <v>85.9278335571289</v>
      </c>
      <c r="B1216" s="4">
        <v>8401.5078125</v>
      </c>
      <c r="E1216" s="2">
        <v>85.489089965820313</v>
      </c>
      <c r="F1216" s="4">
        <v>8438.216796875</v>
      </c>
      <c r="I1216" s="2">
        <v>85.489089965820313</v>
      </c>
      <c r="J1216" s="5">
        <v>-128.95182800292969</v>
      </c>
    </row>
    <row r="1217">
      <c r="A1217" s="2">
        <v>85.96826171875</v>
      </c>
      <c r="B1217" s="4">
        <v>8350.818359375</v>
      </c>
      <c r="E1217" s="2">
        <v>85.543075561523438</v>
      </c>
      <c r="F1217" s="4">
        <v>8430.8623046875</v>
      </c>
      <c r="I1217" s="2">
        <v>85.543075561523438</v>
      </c>
      <c r="J1217" s="5">
        <v>-130.60202026367188</v>
      </c>
    </row>
    <row r="1218">
      <c r="A1218" s="2">
        <v>86.037811279296875</v>
      </c>
      <c r="B1218" s="4">
        <v>8382.466796875</v>
      </c>
      <c r="E1218" s="2">
        <v>85.5970687866211</v>
      </c>
      <c r="F1218" s="4">
        <v>8423.3681640625</v>
      </c>
      <c r="I1218" s="2">
        <v>85.5970687866211</v>
      </c>
      <c r="J1218" s="5">
        <v>-132.23750305175781</v>
      </c>
    </row>
    <row r="1219">
      <c r="A1219" s="2">
        <v>86.07904052734375</v>
      </c>
      <c r="B1219" s="4">
        <v>8352.4931640625</v>
      </c>
      <c r="E1219" s="2">
        <v>85.651054382324219</v>
      </c>
      <c r="F1219" s="4">
        <v>8415.7197265625</v>
      </c>
      <c r="I1219" s="2">
        <v>85.651054382324219</v>
      </c>
      <c r="J1219" s="5">
        <v>-133.85667419433594</v>
      </c>
    </row>
    <row r="1220">
      <c r="A1220" s="2">
        <v>86.147865295410156</v>
      </c>
      <c r="B1220" s="4">
        <v>8352.048828125</v>
      </c>
      <c r="E1220" s="2">
        <v>85.705047607421875</v>
      </c>
      <c r="F1220" s="4">
        <v>8407.9189453125</v>
      </c>
      <c r="I1220" s="2">
        <v>85.705047607421875</v>
      </c>
      <c r="J1220" s="5">
        <v>-135.45889282226563</v>
      </c>
    </row>
    <row r="1221">
      <c r="A1221" s="2">
        <v>86.186935424804688</v>
      </c>
      <c r="B1221" s="4">
        <v>8332.7421875</v>
      </c>
      <c r="E1221" s="2">
        <v>85.759040832519531</v>
      </c>
      <c r="F1221" s="4">
        <v>8399.9814453125</v>
      </c>
      <c r="I1221" s="2">
        <v>85.759040832519531</v>
      </c>
      <c r="J1221" s="5">
        <v>-137.04278564453125</v>
      </c>
    </row>
    <row r="1222">
      <c r="A1222" s="2">
        <v>86.256698608398438</v>
      </c>
      <c r="B1222" s="4">
        <v>8350.0888671875</v>
      </c>
      <c r="E1222" s="2">
        <v>85.813026428222656</v>
      </c>
      <c r="F1222" s="4">
        <v>8391.9365234375</v>
      </c>
      <c r="I1222" s="2">
        <v>85.813026428222656</v>
      </c>
      <c r="J1222" s="5">
        <v>-138.60710144042969</v>
      </c>
    </row>
    <row r="1223">
      <c r="A1223" s="2">
        <v>86.296272277832031</v>
      </c>
      <c r="B1223" s="4">
        <v>8306.5751953125</v>
      </c>
      <c r="E1223" s="2">
        <v>85.867019653320313</v>
      </c>
      <c r="F1223" s="4">
        <v>8383.8076171875</v>
      </c>
      <c r="I1223" s="2">
        <v>85.867019653320313</v>
      </c>
      <c r="J1223" s="5">
        <v>-140.15101623535156</v>
      </c>
    </row>
    <row r="1224">
      <c r="A1224" s="2">
        <v>86.366119384765625</v>
      </c>
      <c r="B1224" s="4">
        <v>8329.126953125</v>
      </c>
      <c r="E1224" s="2">
        <v>85.921005249023438</v>
      </c>
      <c r="F1224" s="4">
        <v>8375.62109375</v>
      </c>
      <c r="I1224" s="2">
        <v>85.921005249023438</v>
      </c>
      <c r="J1224" s="5">
        <v>-141.67303466796875</v>
      </c>
    </row>
    <row r="1225">
      <c r="A1225" s="2">
        <v>86.406013488769531</v>
      </c>
      <c r="B1225" s="4">
        <v>8269.28515625</v>
      </c>
      <c r="E1225" s="2">
        <v>85.9749984741211</v>
      </c>
      <c r="F1225" s="4">
        <v>8367.3828125</v>
      </c>
      <c r="I1225" s="2">
        <v>85.9749984741211</v>
      </c>
      <c r="J1225" s="5">
        <v>-143.17231750488281</v>
      </c>
    </row>
    <row r="1226">
      <c r="A1226" s="2">
        <v>86.474891662597656</v>
      </c>
      <c r="B1226" s="4">
        <v>8297.125</v>
      </c>
      <c r="E1226" s="2">
        <v>86.028984069824219</v>
      </c>
      <c r="F1226" s="4">
        <v>8359.1044921875</v>
      </c>
      <c r="I1226" s="2">
        <v>86.028984069824219</v>
      </c>
      <c r="J1226" s="5">
        <v>-144.64715576171875</v>
      </c>
    </row>
    <row r="1227">
      <c r="A1227" s="2">
        <v>86.5157699584961</v>
      </c>
      <c r="B1227" s="4">
        <v>8260.0283203125</v>
      </c>
      <c r="E1227" s="2">
        <v>86.082977294921875</v>
      </c>
      <c r="F1227" s="4">
        <v>8350.7802734375</v>
      </c>
      <c r="I1227" s="2">
        <v>86.082977294921875</v>
      </c>
      <c r="J1227" s="5">
        <v>-146.09664916992188</v>
      </c>
    </row>
    <row r="1228">
      <c r="A1228" s="2">
        <v>86.585624694824219</v>
      </c>
      <c r="B1228" s="4">
        <v>8291.0107421875</v>
      </c>
      <c r="E1228" s="2">
        <v>86.136970520019531</v>
      </c>
      <c r="F1228" s="4">
        <v>8342.40625</v>
      </c>
      <c r="I1228" s="2">
        <v>86.136970520019531</v>
      </c>
      <c r="J1228" s="5">
        <v>-147.5191650390625</v>
      </c>
    </row>
    <row r="1229">
      <c r="A1229" s="2">
        <v>86.625732421875</v>
      </c>
      <c r="B1229" s="4">
        <v>8247.0048828125</v>
      </c>
      <c r="E1229" s="2">
        <v>86.190956115722656</v>
      </c>
      <c r="F1229" s="4">
        <v>8333.966796875</v>
      </c>
      <c r="I1229" s="2">
        <v>86.190956115722656</v>
      </c>
      <c r="J1229" s="5">
        <v>-148.91334533691406</v>
      </c>
    </row>
    <row r="1230">
      <c r="A1230" s="2">
        <v>86.695480346679688</v>
      </c>
      <c r="B1230" s="4">
        <v>8272.4580078125</v>
      </c>
      <c r="E1230" s="2">
        <v>86.244949340820313</v>
      </c>
      <c r="F1230" s="4">
        <v>8325.4248046875</v>
      </c>
      <c r="I1230" s="2">
        <v>86.244949340820313</v>
      </c>
      <c r="J1230" s="5">
        <v>-150.27818298339844</v>
      </c>
    </row>
    <row r="1231">
      <c r="A1231" s="2">
        <v>86.735397338867188</v>
      </c>
      <c r="B1231" s="4">
        <v>8235.17578125</v>
      </c>
      <c r="E1231" s="2">
        <v>86.298934936523438</v>
      </c>
      <c r="F1231" s="4">
        <v>8316.74609375</v>
      </c>
      <c r="I1231" s="2">
        <v>86.298934936523438</v>
      </c>
      <c r="J1231" s="5">
        <v>-151.61225891113281</v>
      </c>
    </row>
    <row r="1232">
      <c r="A1232" s="2">
        <v>86.805702209472656</v>
      </c>
      <c r="B1232" s="4">
        <v>8258.8115234375</v>
      </c>
      <c r="E1232" s="2">
        <v>86.3529281616211</v>
      </c>
      <c r="F1232" s="4">
        <v>8307.9287109375</v>
      </c>
      <c r="I1232" s="2">
        <v>86.3529281616211</v>
      </c>
      <c r="J1232" s="5">
        <v>-152.91477966308594</v>
      </c>
    </row>
    <row r="1233">
      <c r="A1233" s="2">
        <v>86.8460922241211</v>
      </c>
      <c r="B1233" s="4">
        <v>8206.453125</v>
      </c>
      <c r="E1233" s="2">
        <v>86.406913757324219</v>
      </c>
      <c r="F1233" s="4">
        <v>8298.9912109375</v>
      </c>
      <c r="I1233" s="2">
        <v>86.406913757324219</v>
      </c>
      <c r="J1233" s="5">
        <v>-154.18435668945313</v>
      </c>
    </row>
    <row r="1234">
      <c r="A1234" s="2">
        <v>86.915107727050781</v>
      </c>
      <c r="B1234" s="4">
        <v>8252.9287109375</v>
      </c>
      <c r="E1234" s="2">
        <v>86.460906982421875</v>
      </c>
      <c r="F1234" s="4">
        <v>8289.953125</v>
      </c>
      <c r="I1234" s="2">
        <v>86.460906982421875</v>
      </c>
      <c r="J1234" s="5">
        <v>-155.42050170898438</v>
      </c>
    </row>
    <row r="1235">
      <c r="A1235" s="2">
        <v>86.955078125</v>
      </c>
      <c r="B1235" s="4">
        <v>8201.3076171875</v>
      </c>
      <c r="E1235" s="2">
        <v>86.514900207519531</v>
      </c>
      <c r="F1235" s="4">
        <v>8280.8330078125</v>
      </c>
      <c r="I1235" s="2">
        <v>86.514900207519531</v>
      </c>
      <c r="J1235" s="5">
        <v>-156.62210083007813</v>
      </c>
    </row>
    <row r="1236">
      <c r="A1236" s="2">
        <v>87.024673461914063</v>
      </c>
      <c r="B1236" s="4">
        <v>8204.177734375</v>
      </c>
      <c r="E1236" s="2">
        <v>86.568885803222656</v>
      </c>
      <c r="F1236" s="4">
        <v>8271.6484375</v>
      </c>
      <c r="I1236" s="2">
        <v>86.568885803222656</v>
      </c>
      <c r="J1236" s="5">
        <v>-157.78857421875</v>
      </c>
    </row>
    <row r="1237">
      <c r="A1237" s="2">
        <v>87.064056396484375</v>
      </c>
      <c r="B1237" s="4">
        <v>8170.669921875</v>
      </c>
      <c r="E1237" s="2">
        <v>86.622879028320313</v>
      </c>
      <c r="F1237" s="4">
        <v>8262.416015625</v>
      </c>
      <c r="I1237" s="2">
        <v>86.622879028320313</v>
      </c>
      <c r="J1237" s="5">
        <v>-158.91952514648438</v>
      </c>
    </row>
    <row r="1238">
      <c r="A1238" s="2">
        <v>87.134925842285156</v>
      </c>
      <c r="B1238" s="4">
        <v>8171.00634765625</v>
      </c>
      <c r="E1238" s="2">
        <v>86.676864624023438</v>
      </c>
      <c r="F1238" s="4">
        <v>8253.1611328125</v>
      </c>
      <c r="I1238" s="2">
        <v>86.676864624023438</v>
      </c>
      <c r="J1238" s="5">
        <v>-160.01434326171875</v>
      </c>
    </row>
    <row r="1239">
      <c r="A1239" s="2">
        <v>87.175003051757813</v>
      </c>
      <c r="B1239" s="4">
        <v>8137.69873046875</v>
      </c>
      <c r="E1239" s="2">
        <v>86.7308578491211</v>
      </c>
      <c r="F1239" s="4">
        <v>8243.8994140625</v>
      </c>
      <c r="I1239" s="2">
        <v>86.7308578491211</v>
      </c>
      <c r="J1239" s="5">
        <v>-161.07293701171875</v>
      </c>
    </row>
    <row r="1240">
      <c r="A1240" s="2">
        <v>87.24383544921875</v>
      </c>
      <c r="B1240" s="4">
        <v>8181.1572265625</v>
      </c>
      <c r="E1240" s="2">
        <v>86.784843444824219</v>
      </c>
      <c r="F1240" s="4">
        <v>8234.6572265625</v>
      </c>
      <c r="I1240" s="2">
        <v>86.784843444824219</v>
      </c>
      <c r="J1240" s="5">
        <v>-162.09475708007813</v>
      </c>
    </row>
    <row r="1241">
      <c r="A1241" s="2">
        <v>87.283248901367188</v>
      </c>
      <c r="B1241" s="4">
        <v>8143.98486328125</v>
      </c>
      <c r="E1241" s="2">
        <v>86.838836669921875</v>
      </c>
      <c r="F1241" s="4">
        <v>8225.451171875</v>
      </c>
      <c r="I1241" s="2">
        <v>86.838836669921875</v>
      </c>
      <c r="J1241" s="5">
        <v>-163.0799560546875</v>
      </c>
    </row>
    <row r="1242">
      <c r="A1242" s="2">
        <v>87.353256225585938</v>
      </c>
      <c r="B1242" s="4">
        <v>8158.595703125</v>
      </c>
      <c r="E1242" s="2">
        <v>86.892829895019531</v>
      </c>
      <c r="F1242" s="4">
        <v>8216.2939453125</v>
      </c>
      <c r="I1242" s="2">
        <v>86.892829895019531</v>
      </c>
      <c r="J1242" s="5">
        <v>-164.02818298339844</v>
      </c>
    </row>
    <row r="1243">
      <c r="A1243" s="2">
        <v>87.393684387207031</v>
      </c>
      <c r="B1243" s="4">
        <v>8112.09130859375</v>
      </c>
      <c r="E1243" s="2">
        <v>86.946815490722656</v>
      </c>
      <c r="F1243" s="4">
        <v>8207.1826171875</v>
      </c>
      <c r="I1243" s="2">
        <v>86.946815490722656</v>
      </c>
      <c r="J1243" s="5">
        <v>-164.93949890136719</v>
      </c>
    </row>
    <row r="1244">
      <c r="A1244" s="2">
        <v>87.463058471679688</v>
      </c>
      <c r="B1244" s="4">
        <v>8136.5361328125</v>
      </c>
      <c r="E1244" s="2">
        <v>87.000808715820313</v>
      </c>
      <c r="F1244" s="4">
        <v>8198.099609375</v>
      </c>
      <c r="I1244" s="2">
        <v>87.000808715820313</v>
      </c>
      <c r="J1244" s="5">
        <v>-165.81402587890625</v>
      </c>
    </row>
    <row r="1245">
      <c r="A1245" s="2">
        <v>87.502944946289063</v>
      </c>
      <c r="B1245" s="4">
        <v>8099.572265625</v>
      </c>
      <c r="E1245" s="2">
        <v>87.054794311523438</v>
      </c>
      <c r="F1245" s="4">
        <v>8189.015625</v>
      </c>
      <c r="I1245" s="2">
        <v>87.054794311523438</v>
      </c>
      <c r="J1245" s="5">
        <v>-166.65171813964844</v>
      </c>
    </row>
    <row r="1246">
      <c r="A1246" s="2">
        <v>87.573410034179688</v>
      </c>
      <c r="B1246" s="4">
        <v>8128.63818359375</v>
      </c>
      <c r="E1246" s="2">
        <v>87.1087875366211</v>
      </c>
      <c r="F1246" s="4">
        <v>8179.8974609375</v>
      </c>
      <c r="I1246" s="2">
        <v>87.1087875366211</v>
      </c>
      <c r="J1246" s="5">
        <v>-167.45294189453125</v>
      </c>
    </row>
    <row r="1247">
      <c r="A1247" s="2">
        <v>87.6137924194336</v>
      </c>
      <c r="B1247" s="4">
        <v>8067.39990234375</v>
      </c>
      <c r="E1247" s="2">
        <v>87.162773132324219</v>
      </c>
      <c r="F1247" s="4">
        <v>8170.72509765625</v>
      </c>
      <c r="I1247" s="2">
        <v>87.162773132324219</v>
      </c>
      <c r="J1247" s="5">
        <v>-168.2177734375</v>
      </c>
    </row>
    <row r="1248">
      <c r="A1248" s="2">
        <v>87.682167053222656</v>
      </c>
      <c r="B1248" s="4">
        <v>8119.2158203125</v>
      </c>
      <c r="E1248" s="2">
        <v>87.216766357421875</v>
      </c>
      <c r="F1248" s="4">
        <v>8161.478515625</v>
      </c>
      <c r="I1248" s="2">
        <v>87.216766357421875</v>
      </c>
      <c r="J1248" s="5">
        <v>-168.94692993164063</v>
      </c>
    </row>
    <row r="1249">
      <c r="A1249" s="2">
        <v>87.72174072265625</v>
      </c>
      <c r="B1249" s="4">
        <v>8044.931640625</v>
      </c>
      <c r="E1249" s="2">
        <v>87.270759582519531</v>
      </c>
      <c r="F1249" s="4">
        <v>8152.1494140625</v>
      </c>
      <c r="I1249" s="2">
        <v>87.270759582519531</v>
      </c>
      <c r="J1249" s="5">
        <v>-169.64089965820313</v>
      </c>
    </row>
    <row r="1250">
      <c r="A1250" s="2">
        <v>87.789993286132813</v>
      </c>
      <c r="B1250" s="4">
        <v>8087.70361328125</v>
      </c>
      <c r="E1250" s="2">
        <v>87.324745178222656</v>
      </c>
      <c r="F1250" s="4">
        <v>8142.7490234375</v>
      </c>
      <c r="I1250" s="2">
        <v>87.324745178222656</v>
      </c>
      <c r="J1250" s="5">
        <v>-170.30062866210938</v>
      </c>
    </row>
    <row r="1251">
      <c r="A1251" s="2">
        <v>87.829666137695313</v>
      </c>
      <c r="B1251" s="4">
        <v>8029.60791015625</v>
      </c>
      <c r="E1251" s="2">
        <v>87.378738403320313</v>
      </c>
      <c r="F1251" s="4">
        <v>8133.291015625</v>
      </c>
      <c r="I1251" s="2">
        <v>87.378738403320313</v>
      </c>
      <c r="J1251" s="5">
        <v>-170.92730712890625</v>
      </c>
    </row>
    <row r="1252">
      <c r="A1252" s="2">
        <v>87.900421142578125</v>
      </c>
      <c r="B1252" s="4">
        <v>8052.9736328125</v>
      </c>
      <c r="E1252" s="2">
        <v>87.432723999023438</v>
      </c>
      <c r="F1252" s="4">
        <v>8123.806640625</v>
      </c>
      <c r="I1252" s="2">
        <v>87.432723999023438</v>
      </c>
      <c r="J1252" s="5">
        <v>-171.5220947265625</v>
      </c>
    </row>
    <row r="1253">
      <c r="A1253" s="2">
        <v>87.941398620605469</v>
      </c>
      <c r="B1253" s="4">
        <v>8006.662109375</v>
      </c>
      <c r="E1253" s="2">
        <v>87.4867172241211</v>
      </c>
      <c r="F1253" s="4">
        <v>8114.31494140625</v>
      </c>
      <c r="I1253" s="2">
        <v>87.4867172241211</v>
      </c>
      <c r="J1253" s="5">
        <v>-172.08650207519531</v>
      </c>
    </row>
    <row r="1254">
      <c r="A1254" s="2">
        <v>88.009956359863281</v>
      </c>
      <c r="B1254" s="4">
        <v>8041.8798828125</v>
      </c>
      <c r="E1254" s="2">
        <v>87.540702819824219</v>
      </c>
      <c r="F1254" s="4">
        <v>8104.8408203125</v>
      </c>
      <c r="I1254" s="2">
        <v>87.540702819824219</v>
      </c>
      <c r="J1254" s="5">
        <v>-172.62178039550781</v>
      </c>
    </row>
    <row r="1255">
      <c r="A1255" s="2">
        <v>88.049606323242188</v>
      </c>
      <c r="B1255" s="4">
        <v>8000.15283203125</v>
      </c>
      <c r="E1255" s="2">
        <v>87.594696044921875</v>
      </c>
      <c r="F1255" s="4">
        <v>8095.400390625</v>
      </c>
      <c r="I1255" s="2">
        <v>87.594696044921875</v>
      </c>
      <c r="J1255" s="5">
        <v>-173.12962341308594</v>
      </c>
    </row>
    <row r="1256">
      <c r="A1256" s="2">
        <v>88.119926452636719</v>
      </c>
      <c r="B1256" s="4">
        <v>8017.236328125</v>
      </c>
      <c r="E1256" s="2">
        <v>87.648689270019531</v>
      </c>
      <c r="F1256" s="4">
        <v>8086.001953125</v>
      </c>
      <c r="I1256" s="2">
        <v>87.648689270019531</v>
      </c>
      <c r="J1256" s="5">
        <v>-173.6114501953125</v>
      </c>
    </row>
    <row r="1257">
      <c r="A1257" s="2">
        <v>88.159675598144531</v>
      </c>
      <c r="B1257" s="4">
        <v>7983.130859375</v>
      </c>
      <c r="E1257" s="2">
        <v>87.702674865722656</v>
      </c>
      <c r="F1257" s="4">
        <v>8076.6396484375</v>
      </c>
      <c r="I1257" s="2">
        <v>87.702674865722656</v>
      </c>
      <c r="J1257" s="5">
        <v>-174.06887817382813</v>
      </c>
    </row>
    <row r="1258">
      <c r="A1258" s="2">
        <v>88.228302001953125</v>
      </c>
      <c r="B1258" s="4">
        <v>8007.556640625</v>
      </c>
      <c r="E1258" s="2">
        <v>87.756668090820313</v>
      </c>
      <c r="F1258" s="4">
        <v>8067.283203125</v>
      </c>
      <c r="I1258" s="2">
        <v>87.756668090820313</v>
      </c>
      <c r="J1258" s="5">
        <v>-174.50355529785156</v>
      </c>
    </row>
    <row r="1259">
      <c r="A1259" s="2">
        <v>88.268142700195313</v>
      </c>
      <c r="B1259" s="4">
        <v>7952.7529296875</v>
      </c>
      <c r="E1259" s="2">
        <v>87.810653686523438</v>
      </c>
      <c r="F1259" s="4">
        <v>8057.89208984375</v>
      </c>
      <c r="I1259" s="2">
        <v>87.810653686523438</v>
      </c>
      <c r="J1259" s="5">
        <v>-174.91697692871094</v>
      </c>
    </row>
    <row r="1260">
      <c r="A1260" s="2">
        <v>88.337882995605469</v>
      </c>
      <c r="B1260" s="4">
        <v>7979.77099609375</v>
      </c>
      <c r="E1260" s="2">
        <v>87.8646469116211</v>
      </c>
      <c r="F1260" s="4">
        <v>8048.41455078125</v>
      </c>
      <c r="I1260" s="2">
        <v>87.8646469116211</v>
      </c>
      <c r="J1260" s="5">
        <v>-175.31074523925781</v>
      </c>
    </row>
    <row r="1261">
      <c r="A1261" s="2">
        <v>88.3803482055664</v>
      </c>
      <c r="B1261" s="4">
        <v>7932.109375</v>
      </c>
      <c r="E1261" s="2">
        <v>87.918632507324219</v>
      </c>
      <c r="F1261" s="4">
        <v>8038.81396484375</v>
      </c>
      <c r="I1261" s="2">
        <v>87.918632507324219</v>
      </c>
      <c r="J1261" s="5">
        <v>-175.68611145019531</v>
      </c>
    </row>
    <row r="1262">
      <c r="A1262" s="2">
        <v>88.448837280273438</v>
      </c>
      <c r="B1262" s="4">
        <v>7976.001953125</v>
      </c>
      <c r="E1262" s="2">
        <v>87.972625732421875</v>
      </c>
      <c r="F1262" s="4">
        <v>8029.076171875</v>
      </c>
      <c r="I1262" s="2">
        <v>87.972625732421875</v>
      </c>
      <c r="J1262" s="5">
        <v>-176.04443359375</v>
      </c>
    </row>
    <row r="1263">
      <c r="A1263" s="2">
        <v>88.490882873535156</v>
      </c>
      <c r="B1263" s="4">
        <v>7912.7197265625</v>
      </c>
      <c r="E1263" s="2">
        <v>88.026611328125</v>
      </c>
      <c r="F1263" s="4">
        <v>8019.22705078125</v>
      </c>
      <c r="I1263" s="2">
        <v>88.026611328125</v>
      </c>
      <c r="J1263" s="5">
        <v>-176.38662719726563</v>
      </c>
    </row>
    <row r="1264">
      <c r="A1264" s="2">
        <v>88.558441162109375</v>
      </c>
      <c r="B1264" s="4">
        <v>7944.8388671875</v>
      </c>
      <c r="E1264" s="2">
        <v>88.080604553222656</v>
      </c>
      <c r="F1264" s="4">
        <v>8009.30419921875</v>
      </c>
      <c r="I1264" s="2">
        <v>88.080604553222656</v>
      </c>
      <c r="J1264" s="5">
        <v>-176.7137451171875</v>
      </c>
    </row>
    <row r="1265">
      <c r="A1265" s="2">
        <v>88.598197937011719</v>
      </c>
      <c r="B1265" s="4">
        <v>7887.947265625</v>
      </c>
      <c r="E1265" s="2">
        <v>88.134597778320313</v>
      </c>
      <c r="F1265" s="4">
        <v>7999.36572265625</v>
      </c>
      <c r="I1265" s="2">
        <v>88.134597778320313</v>
      </c>
      <c r="J1265" s="5">
        <v>-177.02644348144531</v>
      </c>
    </row>
    <row r="1266">
      <c r="A1266" s="2">
        <v>88.668754577636719</v>
      </c>
      <c r="B1266" s="4">
        <v>7901.71533203125</v>
      </c>
      <c r="E1266" s="2">
        <v>88.188583374023438</v>
      </c>
      <c r="F1266" s="4">
        <v>7989.455078125</v>
      </c>
      <c r="I1266" s="2">
        <v>88.188583374023438</v>
      </c>
      <c r="J1266" s="5">
        <v>-177.32536315917969</v>
      </c>
    </row>
    <row r="1267">
      <c r="A1267" s="2">
        <v>88.708755493164063</v>
      </c>
      <c r="B1267" s="4">
        <v>7851.505859375</v>
      </c>
      <c r="E1267" s="2">
        <v>88.2425765991211</v>
      </c>
      <c r="F1267" s="4">
        <v>7979.5888671875</v>
      </c>
      <c r="I1267" s="2">
        <v>88.2425765991211</v>
      </c>
      <c r="J1267" s="5">
        <v>-177.61123657226563</v>
      </c>
    </row>
    <row r="1268">
      <c r="A1268" s="2">
        <v>88.777359008789063</v>
      </c>
      <c r="B1268" s="4">
        <v>7889.705078125</v>
      </c>
      <c r="E1268" s="2">
        <v>88.296562194824219</v>
      </c>
      <c r="F1268" s="4">
        <v>7969.7763671875</v>
      </c>
      <c r="I1268" s="2">
        <v>88.296562194824219</v>
      </c>
      <c r="J1268" s="5">
        <v>-177.88456726074219</v>
      </c>
    </row>
    <row r="1269">
      <c r="A1269" s="2">
        <v>88.817214965820313</v>
      </c>
      <c r="B1269" s="4">
        <v>7860.9794921875</v>
      </c>
      <c r="E1269" s="2">
        <v>88.350555419921875</v>
      </c>
      <c r="F1269" s="4">
        <v>7960.0234375</v>
      </c>
      <c r="I1269" s="2">
        <v>88.350555419921875</v>
      </c>
      <c r="J1269" s="5">
        <v>-178.14601135253906</v>
      </c>
    </row>
    <row r="1270">
      <c r="A1270" s="2">
        <v>88.887016296386719</v>
      </c>
      <c r="B1270" s="4">
        <v>7884.171875</v>
      </c>
      <c r="E1270" s="2">
        <v>88.404541015625</v>
      </c>
      <c r="F1270" s="4">
        <v>7950.328125</v>
      </c>
      <c r="I1270" s="2">
        <v>88.404541015625</v>
      </c>
      <c r="J1270" s="5">
        <v>-178.39602661132813</v>
      </c>
    </row>
    <row r="1271">
      <c r="A1271" s="2">
        <v>88.929389953613281</v>
      </c>
      <c r="B1271" s="4">
        <v>7838.88916015625</v>
      </c>
      <c r="E1271" s="2">
        <v>88.458534240722656</v>
      </c>
      <c r="F1271" s="4">
        <v>7940.6767578125</v>
      </c>
      <c r="I1271" s="2">
        <v>88.458534240722656</v>
      </c>
      <c r="J1271" s="5">
        <v>-178.63525390625</v>
      </c>
    </row>
    <row r="1272">
      <c r="A1272" s="2">
        <v>88.998039245605469</v>
      </c>
      <c r="B1272" s="4">
        <v>7868.3671875</v>
      </c>
      <c r="E1272" s="2">
        <v>88.512527465820313</v>
      </c>
      <c r="F1272" s="4">
        <v>7931.0478515625</v>
      </c>
      <c r="I1272" s="2">
        <v>88.512527465820313</v>
      </c>
      <c r="J1272" s="5">
        <v>-178.8641357421875</v>
      </c>
    </row>
    <row r="1273">
      <c r="A1273" s="2">
        <v>89.038665771484375</v>
      </c>
      <c r="B1273" s="4">
        <v>7821.66064453125</v>
      </c>
      <c r="E1273" s="2">
        <v>88.566513061523438</v>
      </c>
      <c r="F1273" s="4">
        <v>7921.419921875</v>
      </c>
      <c r="I1273" s="2">
        <v>88.566513061523438</v>
      </c>
      <c r="J1273" s="5">
        <v>-179.08319091796875</v>
      </c>
    </row>
    <row r="1274">
      <c r="A1274" s="2">
        <v>89.106719970703125</v>
      </c>
      <c r="B1274" s="4">
        <v>7832.45361328125</v>
      </c>
      <c r="E1274" s="2">
        <v>88.6205062866211</v>
      </c>
      <c r="F1274" s="4">
        <v>7911.76171875</v>
      </c>
      <c r="I1274" s="2">
        <v>88.6205062866211</v>
      </c>
      <c r="J1274" s="5">
        <v>-179.29289245605469</v>
      </c>
    </row>
    <row r="1275">
      <c r="A1275" s="2">
        <v>89.144561767578125</v>
      </c>
      <c r="B1275" s="4">
        <v>7804.4248046875</v>
      </c>
      <c r="E1275" s="2">
        <v>88.674491882324219</v>
      </c>
      <c r="F1275" s="4">
        <v>7902.05517578125</v>
      </c>
      <c r="I1275" s="2">
        <v>88.674491882324219</v>
      </c>
      <c r="J1275" s="5">
        <v>-179.49356079101563</v>
      </c>
    </row>
    <row r="1276">
      <c r="A1276" s="2">
        <v>89.215522766113281</v>
      </c>
      <c r="B1276" s="4">
        <v>7827.88671875</v>
      </c>
      <c r="E1276" s="2">
        <v>88.728485107421875</v>
      </c>
      <c r="F1276" s="4">
        <v>7892.27685546875</v>
      </c>
      <c r="I1276" s="2">
        <v>88.728485107421875</v>
      </c>
      <c r="J1276" s="5">
        <v>-179.68547058105469</v>
      </c>
    </row>
    <row r="1277">
      <c r="A1277" s="2">
        <v>89.256675720214844</v>
      </c>
      <c r="B1277" s="4">
        <v>7772.45068359375</v>
      </c>
      <c r="E1277" s="2">
        <v>88.782470703125</v>
      </c>
      <c r="F1277" s="4">
        <v>7882.43017578125</v>
      </c>
      <c r="I1277" s="2">
        <v>88.782470703125</v>
      </c>
      <c r="J1277" s="5">
        <v>-179.86869812011719</v>
      </c>
    </row>
    <row r="1278">
      <c r="A1278" s="2">
        <v>89.326858520507813</v>
      </c>
      <c r="B1278" s="4">
        <v>7793.32275390625</v>
      </c>
      <c r="E1278" s="2">
        <v>88.836463928222656</v>
      </c>
      <c r="F1278" s="4">
        <v>7872.52880859375</v>
      </c>
      <c r="I1278" s="2">
        <v>88.836463928222656</v>
      </c>
      <c r="J1278" s="5">
        <v>-180.04336547851563</v>
      </c>
    </row>
    <row r="1279">
      <c r="A1279" s="2">
        <v>89.367393493652344</v>
      </c>
      <c r="B1279" s="4">
        <v>7755.6865234375</v>
      </c>
      <c r="E1279" s="2">
        <v>88.890457153320313</v>
      </c>
      <c r="F1279" s="4">
        <v>7862.61279296875</v>
      </c>
      <c r="I1279" s="2">
        <v>88.890457153320313</v>
      </c>
      <c r="J1279" s="5">
        <v>-180.20947265625</v>
      </c>
    </row>
    <row r="1280">
      <c r="A1280" s="2">
        <v>89.436210632324219</v>
      </c>
      <c r="B1280" s="4">
        <v>7783.41845703125</v>
      </c>
      <c r="E1280" s="2">
        <v>88.944442749023438</v>
      </c>
      <c r="F1280" s="4">
        <v>7852.7099609375</v>
      </c>
      <c r="I1280" s="2">
        <v>88.944442749023438</v>
      </c>
      <c r="J1280" s="5">
        <v>-180.36698913574219</v>
      </c>
    </row>
    <row r="1281">
      <c r="A1281" s="2">
        <v>89.4755859375</v>
      </c>
      <c r="B1281" s="4">
        <v>7730.6044921875</v>
      </c>
      <c r="E1281" s="2">
        <v>88.9984359741211</v>
      </c>
      <c r="F1281" s="4">
        <v>7842.8388671875</v>
      </c>
      <c r="I1281" s="2">
        <v>88.9984359741211</v>
      </c>
      <c r="J1281" s="5">
        <v>-180.51588439941406</v>
      </c>
    </row>
    <row r="1282">
      <c r="A1282" s="2">
        <v>89.544548034667969</v>
      </c>
      <c r="B1282" s="4">
        <v>7765.29296875</v>
      </c>
      <c r="E1282" s="2">
        <v>89.052421569824219</v>
      </c>
      <c r="F1282" s="4">
        <v>7833.00537109375</v>
      </c>
      <c r="I1282" s="2">
        <v>89.052421569824219</v>
      </c>
      <c r="J1282" s="5">
        <v>-180.65597534179688</v>
      </c>
    </row>
    <row r="1283">
      <c r="A1283" s="2">
        <v>89.584922790527344</v>
      </c>
      <c r="B1283" s="4">
        <v>7705.052734375</v>
      </c>
      <c r="E1283" s="2">
        <v>89.106414794921875</v>
      </c>
      <c r="F1283" s="4">
        <v>7823.21337890625</v>
      </c>
      <c r="I1283" s="2">
        <v>89.106414794921875</v>
      </c>
      <c r="J1283" s="5">
        <v>-180.78715515136719</v>
      </c>
    </row>
    <row r="1284">
      <c r="A1284" s="2">
        <v>89.654861450195313</v>
      </c>
      <c r="B1284" s="4">
        <v>7744.78955078125</v>
      </c>
      <c r="E1284" s="2">
        <v>89.160400390625</v>
      </c>
      <c r="F1284" s="4">
        <v>7813.46435546875</v>
      </c>
      <c r="I1284" s="2">
        <v>89.160400390625</v>
      </c>
      <c r="J1284" s="5">
        <v>-180.90919494628906</v>
      </c>
    </row>
    <row r="1285">
      <c r="A1285" s="2">
        <v>89.6941146850586</v>
      </c>
      <c r="B1285" s="4">
        <v>7697.16357421875</v>
      </c>
      <c r="E1285" s="2">
        <v>89.214393615722656</v>
      </c>
      <c r="F1285" s="4">
        <v>7803.76318359375</v>
      </c>
      <c r="I1285" s="2">
        <v>89.214393615722656</v>
      </c>
      <c r="J1285" s="5">
        <v>-181.02203369140625</v>
      </c>
    </row>
    <row r="1286">
      <c r="A1286" s="2">
        <v>89.76318359375</v>
      </c>
      <c r="B1286" s="4">
        <v>7738.01708984375</v>
      </c>
      <c r="E1286" s="2">
        <v>89.268386840820313</v>
      </c>
      <c r="F1286" s="4">
        <v>7794.11572265625</v>
      </c>
      <c r="I1286" s="2">
        <v>89.268386840820313</v>
      </c>
      <c r="J1286" s="5">
        <v>-181.12556457519531</v>
      </c>
    </row>
    <row r="1287">
      <c r="A1287" s="2">
        <v>89.803962707519531</v>
      </c>
      <c r="B1287" s="4">
        <v>7676.45703125</v>
      </c>
      <c r="E1287" s="2">
        <v>89.322372436523438</v>
      </c>
      <c r="F1287" s="4">
        <v>7784.5205078125</v>
      </c>
      <c r="I1287" s="2">
        <v>89.322372436523438</v>
      </c>
      <c r="J1287" s="5">
        <v>-181.21975708007813</v>
      </c>
    </row>
    <row r="1288">
      <c r="A1288" s="2">
        <v>89.8746566772461</v>
      </c>
      <c r="B1288" s="4">
        <v>7702.24951171875</v>
      </c>
      <c r="E1288" s="2">
        <v>89.3763656616211</v>
      </c>
      <c r="F1288" s="4">
        <v>7774.943359375</v>
      </c>
      <c r="I1288" s="2">
        <v>89.3763656616211</v>
      </c>
      <c r="J1288" s="5">
        <v>-181.30465698242188</v>
      </c>
    </row>
    <row r="1289">
      <c r="A1289" s="2">
        <v>89.914031982421875</v>
      </c>
      <c r="B1289" s="4">
        <v>7655.7734375</v>
      </c>
      <c r="E1289" s="2">
        <v>89.430351257324219</v>
      </c>
      <c r="F1289" s="4">
        <v>7765.349609375</v>
      </c>
      <c r="I1289" s="2">
        <v>89.430351257324219</v>
      </c>
      <c r="J1289" s="5">
        <v>-181.38029479980469</v>
      </c>
    </row>
    <row r="1290">
      <c r="A1290" s="2">
        <v>89.982734680175781</v>
      </c>
      <c r="B1290" s="4">
        <v>7688.66162109375</v>
      </c>
      <c r="E1290" s="2">
        <v>89.484344482421875</v>
      </c>
      <c r="F1290" s="4">
        <v>7755.69580078125</v>
      </c>
      <c r="I1290" s="2">
        <v>89.484344482421875</v>
      </c>
      <c r="J1290" s="5">
        <v>-181.44676208496094</v>
      </c>
    </row>
    <row r="1291">
      <c r="A1291" s="2">
        <v>90.0221939086914</v>
      </c>
      <c r="B1291" s="4">
        <v>7646.13818359375</v>
      </c>
      <c r="E1291" s="2">
        <v>89.538330078125</v>
      </c>
      <c r="F1291" s="4">
        <v>7745.9765625</v>
      </c>
      <c r="I1291" s="2">
        <v>89.538330078125</v>
      </c>
      <c r="J1291" s="5">
        <v>-181.50408935546875</v>
      </c>
    </row>
    <row r="1292">
      <c r="A1292" s="2">
        <v>90.092033386230469</v>
      </c>
      <c r="B1292" s="4">
        <v>7675.11962890625</v>
      </c>
      <c r="E1292" s="2">
        <v>89.592323303222656</v>
      </c>
      <c r="F1292" s="4">
        <v>7736.18359375</v>
      </c>
      <c r="I1292" s="2">
        <v>89.592323303222656</v>
      </c>
      <c r="J1292" s="5">
        <v>-181.55250549316406</v>
      </c>
    </row>
    <row r="1293">
      <c r="A1293" s="2">
        <v>90.131988525390625</v>
      </c>
      <c r="B1293" s="4">
        <v>7640.44482421875</v>
      </c>
      <c r="E1293" s="2">
        <v>89.646316528320313</v>
      </c>
      <c r="F1293" s="4">
        <v>7726.330078125</v>
      </c>
      <c r="I1293" s="2">
        <v>89.646316528320313</v>
      </c>
      <c r="J1293" s="5">
        <v>-181.59220886230469</v>
      </c>
    </row>
    <row r="1294">
      <c r="A1294" s="2">
        <v>90.200424194335938</v>
      </c>
      <c r="B1294" s="4">
        <v>7648.28125</v>
      </c>
      <c r="E1294" s="2">
        <v>89.700302124023438</v>
      </c>
      <c r="F1294" s="4">
        <v>7716.4375</v>
      </c>
      <c r="I1294" s="2">
        <v>89.700302124023438</v>
      </c>
      <c r="J1294" s="5">
        <v>-181.62362670898438</v>
      </c>
    </row>
    <row r="1295">
      <c r="A1295" s="2">
        <v>90.241401672363281</v>
      </c>
      <c r="B1295" s="4">
        <v>7590.50927734375</v>
      </c>
      <c r="E1295" s="2">
        <v>89.7542953491211</v>
      </c>
      <c r="F1295" s="4">
        <v>7706.529296875</v>
      </c>
      <c r="I1295" s="2">
        <v>89.7542953491211</v>
      </c>
      <c r="J1295" s="5">
        <v>-181.64729309082031</v>
      </c>
    </row>
    <row r="1296">
      <c r="A1296" s="2">
        <v>90.3146743774414</v>
      </c>
      <c r="B1296" s="4">
        <v>7628.52880859375</v>
      </c>
      <c r="E1296" s="2">
        <v>89.808280944824219</v>
      </c>
      <c r="F1296" s="4">
        <v>7696.6123046875</v>
      </c>
      <c r="I1296" s="2">
        <v>89.808280944824219</v>
      </c>
      <c r="J1296" s="5">
        <v>-181.663818359375</v>
      </c>
    </row>
    <row r="1297">
      <c r="A1297" s="2">
        <v>90.353805541992188</v>
      </c>
      <c r="B1297" s="4">
        <v>7571.4169921875</v>
      </c>
      <c r="E1297" s="2">
        <v>89.862274169921875</v>
      </c>
      <c r="F1297" s="4">
        <v>7686.6845703125</v>
      </c>
      <c r="I1297" s="2">
        <v>89.862274169921875</v>
      </c>
      <c r="J1297" s="5">
        <v>-181.67396545410156</v>
      </c>
    </row>
    <row r="1298">
      <c r="A1298" s="2">
        <v>90.41876220703125</v>
      </c>
      <c r="B1298" s="4">
        <v>7635.0478515625</v>
      </c>
      <c r="E1298" s="2">
        <v>89.916259765625</v>
      </c>
      <c r="F1298" s="4">
        <v>7676.7451171875</v>
      </c>
      <c r="I1298" s="2">
        <v>89.916259765625</v>
      </c>
      <c r="J1298" s="5">
        <v>-181.678466796875</v>
      </c>
    </row>
    <row r="1299">
      <c r="A1299" s="2">
        <v>90.458847045898438</v>
      </c>
      <c r="B1299" s="4">
        <v>7557.44091796875</v>
      </c>
      <c r="E1299" s="2">
        <v>89.970252990722656</v>
      </c>
      <c r="F1299" s="4">
        <v>7666.794921875</v>
      </c>
      <c r="I1299" s="2">
        <v>89.970252990722656</v>
      </c>
      <c r="J1299" s="5">
        <v>-181.6781005859375</v>
      </c>
    </row>
    <row r="1300">
      <c r="A1300" s="2">
        <v>90.5312271118164</v>
      </c>
      <c r="B1300" s="4">
        <v>7573.255859375</v>
      </c>
      <c r="E1300" s="2">
        <v>90.024246215820313</v>
      </c>
      <c r="F1300" s="4">
        <v>7656.83642578125</v>
      </c>
      <c r="I1300" s="2">
        <v>90.024246215820313</v>
      </c>
      <c r="J1300" s="5">
        <v>-181.67355346679688</v>
      </c>
    </row>
    <row r="1301">
      <c r="A1301" s="2">
        <v>90.571670532226563</v>
      </c>
      <c r="B1301" s="4">
        <v>7536.56103515625</v>
      </c>
      <c r="E1301" s="2">
        <v>90.078231811523438</v>
      </c>
      <c r="F1301" s="4">
        <v>7646.88623046875</v>
      </c>
      <c r="I1301" s="2">
        <v>90.078231811523438</v>
      </c>
      <c r="J1301" s="5">
        <v>-181.66549682617188</v>
      </c>
    </row>
    <row r="1302">
      <c r="A1302" s="2">
        <v>90.641288757324219</v>
      </c>
      <c r="B1302" s="4">
        <v>7564.21875</v>
      </c>
      <c r="E1302" s="2">
        <v>90.1322250366211</v>
      </c>
      <c r="F1302" s="4">
        <v>7636.94580078125</v>
      </c>
      <c r="I1302" s="2">
        <v>90.1322250366211</v>
      </c>
      <c r="J1302" s="5">
        <v>-181.65452575683594</v>
      </c>
    </row>
    <row r="1303">
      <c r="A1303" s="2">
        <v>90.681304931640625</v>
      </c>
      <c r="B1303" s="4">
        <v>7502.111328125</v>
      </c>
      <c r="E1303" s="2">
        <v>90.186210632324219</v>
      </c>
      <c r="F1303" s="4">
        <v>7627.01220703125</v>
      </c>
      <c r="I1303" s="2">
        <v>90.186210632324219</v>
      </c>
      <c r="J1303" s="5">
        <v>-181.64117431640625</v>
      </c>
    </row>
    <row r="1304">
      <c r="A1304" s="2">
        <v>90.749031066894531</v>
      </c>
      <c r="B1304" s="4">
        <v>7549.486328125</v>
      </c>
      <c r="E1304" s="2">
        <v>90.240203857421875</v>
      </c>
      <c r="F1304" s="4">
        <v>7617.0654296875</v>
      </c>
      <c r="I1304" s="2">
        <v>90.240203857421875</v>
      </c>
      <c r="J1304" s="5">
        <v>-181.62594604492188</v>
      </c>
    </row>
    <row r="1305">
      <c r="A1305" s="2">
        <v>90.789756774902344</v>
      </c>
      <c r="B1305" s="4">
        <v>7496.40966796875</v>
      </c>
      <c r="E1305" s="2">
        <v>90.294189453125</v>
      </c>
      <c r="F1305" s="4">
        <v>7607.10595703125</v>
      </c>
      <c r="I1305" s="2">
        <v>90.294189453125</v>
      </c>
      <c r="J1305" s="5">
        <v>-181.60928344726563</v>
      </c>
    </row>
    <row r="1306">
      <c r="A1306" s="2">
        <v>90.859428405761719</v>
      </c>
      <c r="B1306" s="4">
        <v>7517.42578125</v>
      </c>
      <c r="E1306" s="2">
        <v>90.348182678222656</v>
      </c>
      <c r="F1306" s="4">
        <v>7597.1279296875</v>
      </c>
      <c r="I1306" s="2">
        <v>90.348182678222656</v>
      </c>
      <c r="J1306" s="5">
        <v>-181.59170532226563</v>
      </c>
    </row>
    <row r="1307">
      <c r="A1307" s="2">
        <v>90.899909973144531</v>
      </c>
      <c r="B1307" s="4">
        <v>7485.8154296875</v>
      </c>
      <c r="E1307" s="2">
        <v>90.402175903320313</v>
      </c>
      <c r="F1307" s="4">
        <v>7587.1396484375</v>
      </c>
      <c r="I1307" s="2">
        <v>90.402175903320313</v>
      </c>
      <c r="J1307" s="5">
        <v>-181.57366943359375</v>
      </c>
    </row>
    <row r="1308">
      <c r="A1308" s="2">
        <v>90.970352172851563</v>
      </c>
      <c r="B1308" s="4">
        <v>7506.4853515625</v>
      </c>
      <c r="E1308" s="2">
        <v>90.456161499023438</v>
      </c>
      <c r="F1308" s="4">
        <v>7577.14599609375</v>
      </c>
      <c r="I1308" s="2">
        <v>90.456161499023438</v>
      </c>
      <c r="J1308" s="5">
        <v>-181.55574035644531</v>
      </c>
    </row>
    <row r="1309">
      <c r="A1309" s="2">
        <v>91.0112075805664</v>
      </c>
      <c r="B1309" s="4">
        <v>7452.91845703125</v>
      </c>
      <c r="E1309" s="2">
        <v>90.5101547241211</v>
      </c>
      <c r="F1309" s="4">
        <v>7567.15283203125</v>
      </c>
      <c r="I1309" s="2">
        <v>90.5101547241211</v>
      </c>
      <c r="J1309" s="5">
        <v>-181.53848266601563</v>
      </c>
    </row>
    <row r="1310">
      <c r="A1310" s="2">
        <v>91.07879638671875</v>
      </c>
      <c r="B1310" s="4">
        <v>7485.462890625</v>
      </c>
      <c r="E1310" s="2">
        <v>90.564140319824219</v>
      </c>
      <c r="F1310" s="4">
        <v>7557.1640625</v>
      </c>
      <c r="I1310" s="2">
        <v>90.564140319824219</v>
      </c>
      <c r="J1310" s="5">
        <v>-181.52256774902344</v>
      </c>
    </row>
    <row r="1311">
      <c r="A1311" s="2">
        <v>91.118583679199219</v>
      </c>
      <c r="B1311" s="4">
        <v>7428.16650390625</v>
      </c>
      <c r="E1311" s="2">
        <v>90.618133544921875</v>
      </c>
      <c r="F1311" s="4">
        <v>7547.1884765625</v>
      </c>
      <c r="I1311" s="2">
        <v>90.618133544921875</v>
      </c>
      <c r="J1311" s="5">
        <v>-181.50862121582031</v>
      </c>
    </row>
    <row r="1312">
      <c r="A1312" s="2">
        <v>91.1883544921875</v>
      </c>
      <c r="B1312" s="4">
        <v>7470.05029296875</v>
      </c>
      <c r="E1312" s="2">
        <v>90.672119140625</v>
      </c>
      <c r="F1312" s="4">
        <v>7537.234375</v>
      </c>
      <c r="I1312" s="2">
        <v>90.672119140625</v>
      </c>
      <c r="J1312" s="5">
        <v>-181.49728393554688</v>
      </c>
    </row>
    <row r="1313">
      <c r="A1313" s="2">
        <v>91.2275390625</v>
      </c>
      <c r="B1313" s="4">
        <v>7412.43408203125</v>
      </c>
      <c r="E1313" s="2">
        <v>90.726112365722656</v>
      </c>
      <c r="F1313" s="4">
        <v>7527.3056640625</v>
      </c>
      <c r="I1313" s="2">
        <v>90.726112365722656</v>
      </c>
      <c r="J1313" s="5">
        <v>-181.48904418945313</v>
      </c>
    </row>
    <row r="1314">
      <c r="A1314" s="2">
        <v>91.297447204589844</v>
      </c>
      <c r="B1314" s="4">
        <v>7455.94384765625</v>
      </c>
      <c r="E1314" s="2">
        <v>90.780105590820313</v>
      </c>
      <c r="F1314" s="4">
        <v>7517.4052734375</v>
      </c>
      <c r="I1314" s="2">
        <v>90.780105590820313</v>
      </c>
      <c r="J1314" s="5">
        <v>-181.48432922363281</v>
      </c>
    </row>
    <row r="1315">
      <c r="A1315" s="2">
        <v>91.33740234375</v>
      </c>
      <c r="B1315" s="4">
        <v>7399.50634765625</v>
      </c>
      <c r="E1315" s="2">
        <v>90.834091186523438</v>
      </c>
      <c r="F1315" s="4">
        <v>7507.546875</v>
      </c>
      <c r="I1315" s="2">
        <v>90.834091186523438</v>
      </c>
      <c r="J1315" s="5">
        <v>-181.4833984375</v>
      </c>
    </row>
    <row r="1316">
      <c r="A1316" s="2">
        <v>91.406036376953125</v>
      </c>
      <c r="B1316" s="4">
        <v>7426.6318359375</v>
      </c>
      <c r="E1316" s="2">
        <v>90.8880844116211</v>
      </c>
      <c r="F1316" s="4">
        <v>7497.73291015625</v>
      </c>
      <c r="I1316" s="2">
        <v>90.8880844116211</v>
      </c>
      <c r="J1316" s="5">
        <v>-181.48638916015625</v>
      </c>
    </row>
    <row r="1317">
      <c r="A1317" s="2">
        <v>91.446182250976563</v>
      </c>
      <c r="B1317" s="4">
        <v>7375.00830078125</v>
      </c>
      <c r="E1317" s="2">
        <v>90.942070007324219</v>
      </c>
      <c r="F1317" s="4">
        <v>7487.970703125</v>
      </c>
      <c r="I1317" s="2">
        <v>90.942070007324219</v>
      </c>
      <c r="J1317" s="5">
        <v>-181.49339294433594</v>
      </c>
    </row>
    <row r="1318">
      <c r="A1318" s="2">
        <v>91.516304016113281</v>
      </c>
      <c r="B1318" s="4">
        <v>7410.0322265625</v>
      </c>
      <c r="E1318" s="2">
        <v>90.996063232421875</v>
      </c>
      <c r="F1318" s="4">
        <v>7478.25244140625</v>
      </c>
      <c r="I1318" s="2">
        <v>90.996063232421875</v>
      </c>
      <c r="J1318" s="5">
        <v>-181.50437927246094</v>
      </c>
    </row>
    <row r="1319">
      <c r="A1319" s="2">
        <v>91.557579040527344</v>
      </c>
      <c r="B1319" s="4">
        <v>7364.38330078125</v>
      </c>
      <c r="E1319" s="2">
        <v>91.050048828125</v>
      </c>
      <c r="F1319" s="4">
        <v>7468.57470703125</v>
      </c>
      <c r="I1319" s="2">
        <v>91.050048828125</v>
      </c>
      <c r="J1319" s="5">
        <v>-181.51918029785156</v>
      </c>
    </row>
    <row r="1320">
      <c r="A1320" s="2">
        <v>91.625801086425781</v>
      </c>
      <c r="B1320" s="4">
        <v>7385.83935546875</v>
      </c>
      <c r="E1320" s="2">
        <v>91.104042053222656</v>
      </c>
      <c r="F1320" s="4">
        <v>7458.91748046875</v>
      </c>
      <c r="I1320" s="2">
        <v>91.104042053222656</v>
      </c>
      <c r="J1320" s="5">
        <v>-181.53765869140625</v>
      </c>
    </row>
    <row r="1321">
      <c r="A1321" s="2">
        <v>91.6661376953125</v>
      </c>
      <c r="B1321" s="4">
        <v>7342.20703125</v>
      </c>
      <c r="E1321" s="2">
        <v>91.158035278320313</v>
      </c>
      <c r="F1321" s="4">
        <v>7449.26318359375</v>
      </c>
      <c r="I1321" s="2">
        <v>91.158035278320313</v>
      </c>
      <c r="J1321" s="5">
        <v>-181.55955505371094</v>
      </c>
    </row>
    <row r="1322">
      <c r="A1322" s="2">
        <v>91.736137390136719</v>
      </c>
      <c r="B1322" s="4">
        <v>7358.599609375</v>
      </c>
      <c r="E1322" s="2">
        <v>91.212020874023438</v>
      </c>
      <c r="F1322" s="4">
        <v>7439.60791015625</v>
      </c>
      <c r="I1322" s="2">
        <v>91.212020874023438</v>
      </c>
      <c r="J1322" s="5">
        <v>-181.5845947265625</v>
      </c>
    </row>
    <row r="1323">
      <c r="A1323" s="2">
        <v>91.777748107910156</v>
      </c>
      <c r="B1323" s="4">
        <v>7309.5556640625</v>
      </c>
      <c r="E1323" s="2">
        <v>91.2660140991211</v>
      </c>
      <c r="F1323" s="4">
        <v>7429.96044921875</v>
      </c>
      <c r="I1323" s="2">
        <v>91.2660140991211</v>
      </c>
      <c r="J1323" s="5">
        <v>-181.612548828125</v>
      </c>
    </row>
    <row r="1324">
      <c r="A1324" s="2">
        <v>91.8475570678711</v>
      </c>
      <c r="B1324" s="4">
        <v>7342.29736328125</v>
      </c>
      <c r="E1324" s="2">
        <v>91.319999694824219</v>
      </c>
      <c r="F1324" s="4">
        <v>7420.326171875</v>
      </c>
      <c r="I1324" s="2">
        <v>91.319999694824219</v>
      </c>
      <c r="J1324" s="5">
        <v>-181.64315795898438</v>
      </c>
    </row>
    <row r="1325">
      <c r="A1325" s="2">
        <v>91.886512756347656</v>
      </c>
      <c r="B1325" s="4">
        <v>7298.9287109375</v>
      </c>
      <c r="E1325" s="2">
        <v>91.373992919921875</v>
      </c>
      <c r="F1325" s="4">
        <v>7410.68994140625</v>
      </c>
      <c r="I1325" s="2">
        <v>91.373992919921875</v>
      </c>
      <c r="J1325" s="5">
        <v>-181.67623901367188</v>
      </c>
    </row>
    <row r="1326">
      <c r="A1326" s="2">
        <v>91.954635620117188</v>
      </c>
      <c r="B1326" s="4">
        <v>7329.4892578125</v>
      </c>
      <c r="E1326" s="2">
        <v>91.427978515625</v>
      </c>
      <c r="F1326" s="4">
        <v>7401.03466796875</v>
      </c>
      <c r="I1326" s="2">
        <v>91.427978515625</v>
      </c>
      <c r="J1326" s="5">
        <v>-181.71170043945313</v>
      </c>
    </row>
    <row r="1327">
      <c r="A1327" s="2">
        <v>91.994522094726563</v>
      </c>
      <c r="B1327" s="4">
        <v>7268.1181640625</v>
      </c>
      <c r="E1327" s="2">
        <v>91.481971740722656</v>
      </c>
      <c r="F1327" s="4">
        <v>7391.34814453125</v>
      </c>
      <c r="I1327" s="2">
        <v>91.481971740722656</v>
      </c>
      <c r="J1327" s="5">
        <v>-181.74940490722656</v>
      </c>
    </row>
    <row r="1328">
      <c r="A1328" s="2">
        <v>92.064010620117188</v>
      </c>
      <c r="B1328" s="4">
        <v>7300.65869140625</v>
      </c>
      <c r="E1328" s="2">
        <v>91.535964965820313</v>
      </c>
      <c r="F1328" s="4">
        <v>7381.63330078125</v>
      </c>
      <c r="I1328" s="2">
        <v>91.535964965820313</v>
      </c>
      <c r="J1328" s="5">
        <v>-181.78927612304688</v>
      </c>
    </row>
    <row r="1329">
      <c r="A1329" s="2">
        <v>92.104110717773438</v>
      </c>
      <c r="B1329" s="4">
        <v>7264.69287109375</v>
      </c>
      <c r="E1329" s="2">
        <v>91.589950561523438</v>
      </c>
      <c r="F1329" s="4">
        <v>7371.8994140625</v>
      </c>
      <c r="I1329" s="2">
        <v>91.589950561523438</v>
      </c>
      <c r="J1329" s="5">
        <v>-181.83122253417969</v>
      </c>
    </row>
    <row r="1330">
      <c r="A1330" s="2">
        <v>92.1756362915039</v>
      </c>
      <c r="B1330" s="4">
        <v>7287.2421875</v>
      </c>
      <c r="E1330" s="2">
        <v>91.6439437866211</v>
      </c>
      <c r="F1330" s="4">
        <v>7362.154296875</v>
      </c>
      <c r="I1330" s="2">
        <v>91.6439437866211</v>
      </c>
      <c r="J1330" s="5">
        <v>-181.87525939941406</v>
      </c>
    </row>
    <row r="1331">
      <c r="A1331" s="2">
        <v>92.215957641601563</v>
      </c>
      <c r="B1331" s="4">
        <v>7224.37890625</v>
      </c>
      <c r="E1331" s="2">
        <v>91.697929382324219</v>
      </c>
      <c r="F1331" s="4">
        <v>7352.41357421875</v>
      </c>
      <c r="I1331" s="2">
        <v>91.697929382324219</v>
      </c>
      <c r="J1331" s="5">
        <v>-181.92140197753906</v>
      </c>
    </row>
    <row r="1332">
      <c r="A1332" s="2">
        <v>92.283370971679688</v>
      </c>
      <c r="B1332" s="4">
        <v>7270.63037109375</v>
      </c>
      <c r="E1332" s="2">
        <v>91.751922607421875</v>
      </c>
      <c r="F1332" s="4">
        <v>7342.68212890625</v>
      </c>
      <c r="I1332" s="2">
        <v>91.751922607421875</v>
      </c>
      <c r="J1332" s="5">
        <v>-181.96981811523438</v>
      </c>
    </row>
    <row r="1333">
      <c r="A1333" s="2">
        <v>92.323074340820313</v>
      </c>
      <c r="B1333" s="4">
        <v>7206.0732421875</v>
      </c>
      <c r="E1333" s="2">
        <v>91.805908203125</v>
      </c>
      <c r="F1333" s="4">
        <v>7332.96044921875</v>
      </c>
      <c r="I1333" s="2">
        <v>91.805908203125</v>
      </c>
      <c r="J1333" s="5">
        <v>-182.02069091796875</v>
      </c>
    </row>
    <row r="1334">
      <c r="A1334" s="2">
        <v>92.394447326660156</v>
      </c>
      <c r="B1334" s="4">
        <v>7241.98681640625</v>
      </c>
      <c r="E1334" s="2">
        <v>91.859901428222656</v>
      </c>
      <c r="F1334" s="4">
        <v>7323.2529296875</v>
      </c>
      <c r="I1334" s="2">
        <v>91.859901428222656</v>
      </c>
      <c r="J1334" s="5">
        <v>-182.07424926757813</v>
      </c>
    </row>
    <row r="1335">
      <c r="A1335" s="2">
        <v>92.434379577636719</v>
      </c>
      <c r="B1335" s="4">
        <v>7202.4921875</v>
      </c>
      <c r="E1335" s="2">
        <v>91.913894653320313</v>
      </c>
      <c r="F1335" s="4">
        <v>7313.5595703125</v>
      </c>
      <c r="I1335" s="2">
        <v>91.913894653320313</v>
      </c>
      <c r="J1335" s="5">
        <v>-182.13075256347656</v>
      </c>
    </row>
    <row r="1336">
      <c r="A1336" s="2">
        <v>92.504562377929688</v>
      </c>
      <c r="B1336" s="4">
        <v>7227.59326171875</v>
      </c>
      <c r="E1336" s="2">
        <v>91.967880249023438</v>
      </c>
      <c r="F1336" s="4">
        <v>7303.87841796875</v>
      </c>
      <c r="I1336" s="2">
        <v>91.967880249023438</v>
      </c>
      <c r="J1336" s="5">
        <v>-182.19039916992188</v>
      </c>
    </row>
    <row r="1337">
      <c r="A1337" s="2">
        <v>92.5448989868164</v>
      </c>
      <c r="B1337" s="4">
        <v>7176.40771484375</v>
      </c>
      <c r="E1337" s="2">
        <v>92.0218734741211</v>
      </c>
      <c r="F1337" s="4">
        <v>7294.203125</v>
      </c>
      <c r="I1337" s="2">
        <v>92.0218734741211</v>
      </c>
      <c r="J1337" s="5">
        <v>-182.25352478027344</v>
      </c>
    </row>
    <row r="1338">
      <c r="A1338" s="2">
        <v>92.612434387207031</v>
      </c>
      <c r="B1338" s="4">
        <v>7214.52587890625</v>
      </c>
      <c r="E1338" s="2">
        <v>92.075859069824219</v>
      </c>
      <c r="F1338" s="4">
        <v>7284.541015625</v>
      </c>
      <c r="I1338" s="2">
        <v>92.075859069824219</v>
      </c>
      <c r="J1338" s="5">
        <v>-182.32034301757813</v>
      </c>
    </row>
    <row r="1339">
      <c r="A1339" s="2">
        <v>92.6520767211914</v>
      </c>
      <c r="B1339" s="4">
        <v>7142.9599609375</v>
      </c>
      <c r="E1339" s="2">
        <v>92.129852294921875</v>
      </c>
      <c r="F1339" s="4">
        <v>7274.900390625</v>
      </c>
      <c r="I1339" s="2">
        <v>92.129852294921875</v>
      </c>
      <c r="J1339" s="5">
        <v>-182.39115905761719</v>
      </c>
    </row>
    <row r="1340">
      <c r="A1340" s="2">
        <v>92.723472595214844</v>
      </c>
      <c r="B1340" s="4">
        <v>7198.16259765625</v>
      </c>
      <c r="E1340" s="2">
        <v>92.183837890625</v>
      </c>
      <c r="F1340" s="4">
        <v>7265.2880859375</v>
      </c>
      <c r="I1340" s="2">
        <v>92.183837890625</v>
      </c>
      <c r="J1340" s="5">
        <v>-182.46614074707031</v>
      </c>
    </row>
    <row r="1341">
      <c r="A1341" s="2">
        <v>92.763458251953125</v>
      </c>
      <c r="B1341" s="4">
        <v>7140.3740234375</v>
      </c>
      <c r="E1341" s="2">
        <v>92.237831115722656</v>
      </c>
      <c r="F1341" s="4">
        <v>7255.6904296875</v>
      </c>
      <c r="I1341" s="2">
        <v>92.237831115722656</v>
      </c>
      <c r="J1341" s="5">
        <v>-182.54541015625</v>
      </c>
    </row>
    <row r="1342">
      <c r="A1342" s="2">
        <v>92.831367492675781</v>
      </c>
      <c r="B1342" s="4">
        <v>7164.83984375</v>
      </c>
      <c r="E1342" s="2">
        <v>92.291824340820313</v>
      </c>
      <c r="F1342" s="4">
        <v>7246.0966796875</v>
      </c>
      <c r="I1342" s="2">
        <v>92.291824340820313</v>
      </c>
      <c r="J1342" s="5">
        <v>-182.62898254394531</v>
      </c>
    </row>
    <row r="1343">
      <c r="A1343" s="2">
        <v>92.871406555175781</v>
      </c>
      <c r="B1343" s="4">
        <v>7118.48193359375</v>
      </c>
      <c r="E1343" s="2">
        <v>92.345809936523438</v>
      </c>
      <c r="F1343" s="4">
        <v>7236.48583984375</v>
      </c>
      <c r="I1343" s="2">
        <v>92.345809936523438</v>
      </c>
      <c r="J1343" s="5">
        <v>-182.71675109863281</v>
      </c>
    </row>
    <row r="1344">
      <c r="A1344" s="2">
        <v>92.940864562988281</v>
      </c>
      <c r="B1344" s="4">
        <v>7145.97802734375</v>
      </c>
      <c r="E1344" s="2">
        <v>92.3998031616211</v>
      </c>
      <c r="F1344" s="4">
        <v>7226.8408203125</v>
      </c>
      <c r="I1344" s="2">
        <v>92.3998031616211</v>
      </c>
      <c r="J1344" s="5">
        <v>-182.80859375</v>
      </c>
    </row>
    <row r="1345">
      <c r="A1345" s="2">
        <v>92.980728149414063</v>
      </c>
      <c r="B1345" s="4">
        <v>7113.126953125</v>
      </c>
      <c r="E1345" s="2">
        <v>92.453788757324219</v>
      </c>
      <c r="F1345" s="4">
        <v>7217.154296875</v>
      </c>
      <c r="I1345" s="2">
        <v>92.453788757324219</v>
      </c>
      <c r="J1345" s="5">
        <v>-182.93820190429688</v>
      </c>
    </row>
    <row r="1346">
      <c r="A1346" s="2">
        <v>93.05218505859375</v>
      </c>
      <c r="B1346" s="4">
        <v>7125.4326171875</v>
      </c>
      <c r="E1346" s="2">
        <v>92.507781982421875</v>
      </c>
      <c r="F1346" s="4">
        <v>7207.427734375</v>
      </c>
      <c r="I1346" s="2">
        <v>92.507781982421875</v>
      </c>
      <c r="J1346" s="5">
        <v>-183.06474304199219</v>
      </c>
    </row>
    <row r="1347">
      <c r="A1347" s="2">
        <v>93.0923843383789</v>
      </c>
      <c r="B1347" s="4">
        <v>7068.30126953125</v>
      </c>
      <c r="E1347" s="2">
        <v>92.561767578125</v>
      </c>
      <c r="F1347" s="4">
        <v>7197.66357421875</v>
      </c>
      <c r="I1347" s="2">
        <v>92.561767578125</v>
      </c>
      <c r="J1347" s="5">
        <v>-183.18876647949219</v>
      </c>
    </row>
    <row r="1348">
      <c r="A1348" s="2">
        <v>93.161239624023438</v>
      </c>
      <c r="B1348" s="4">
        <v>7111.486328125</v>
      </c>
      <c r="E1348" s="2">
        <v>92.615760803222656</v>
      </c>
      <c r="F1348" s="4">
        <v>7187.865234375</v>
      </c>
      <c r="I1348" s="2">
        <v>92.615760803222656</v>
      </c>
      <c r="J1348" s="5">
        <v>-183.31103515625</v>
      </c>
    </row>
    <row r="1349">
      <c r="A1349" s="2">
        <v>93.201286315917969</v>
      </c>
      <c r="B1349" s="4">
        <v>7046.17626953125</v>
      </c>
      <c r="E1349" s="2">
        <v>92.669746398925781</v>
      </c>
      <c r="F1349" s="4">
        <v>7178.03662109375</v>
      </c>
      <c r="I1349" s="2">
        <v>92.669746398925781</v>
      </c>
      <c r="J1349" s="5">
        <v>-183.43222045898438</v>
      </c>
    </row>
    <row r="1350">
      <c r="A1350" s="2">
        <v>93.270431518554688</v>
      </c>
      <c r="B1350" s="4">
        <v>7078.4189453125</v>
      </c>
      <c r="E1350" s="2">
        <v>92.723739624023438</v>
      </c>
      <c r="F1350" s="4">
        <v>7168.17822265625</v>
      </c>
      <c r="I1350" s="2">
        <v>92.723739624023438</v>
      </c>
      <c r="J1350" s="5">
        <v>-183.55293273925781</v>
      </c>
    </row>
    <row r="1351">
      <c r="A1351" s="2">
        <v>93.310966491699219</v>
      </c>
      <c r="B1351" s="4">
        <v>7032.966796875</v>
      </c>
      <c r="E1351" s="2">
        <v>92.7777328491211</v>
      </c>
      <c r="F1351" s="4">
        <v>7158.2880859375</v>
      </c>
      <c r="I1351" s="2">
        <v>92.7777328491211</v>
      </c>
      <c r="J1351" s="5">
        <v>-183.67356872558594</v>
      </c>
    </row>
    <row r="1352">
      <c r="A1352" s="2">
        <v>93.380599975585938</v>
      </c>
      <c r="B1352" s="4">
        <v>7077.06982421875</v>
      </c>
      <c r="E1352" s="2">
        <v>92.831718444824219</v>
      </c>
      <c r="F1352" s="4">
        <v>7148.36328125</v>
      </c>
      <c r="I1352" s="2">
        <v>92.831718444824219</v>
      </c>
      <c r="J1352" s="5">
        <v>-183.79446411132813</v>
      </c>
    </row>
    <row r="1353">
      <c r="A1353" s="2">
        <v>93.420333862304688</v>
      </c>
      <c r="B1353" s="4">
        <v>7025.5849609375</v>
      </c>
      <c r="E1353" s="2">
        <v>92.885711669921875</v>
      </c>
      <c r="F1353" s="4">
        <v>7138.38330078125</v>
      </c>
      <c r="I1353" s="2">
        <v>92.885711669921875</v>
      </c>
      <c r="J1353" s="5">
        <v>-183.91586303710938</v>
      </c>
    </row>
    <row r="1354">
      <c r="A1354" s="2">
        <v>93.488929748535156</v>
      </c>
      <c r="B1354" s="4">
        <v>7043.189453125</v>
      </c>
      <c r="E1354" s="2">
        <v>92.939697265625</v>
      </c>
      <c r="F1354" s="4">
        <v>7128.3408203125</v>
      </c>
      <c r="I1354" s="2">
        <v>92.939697265625</v>
      </c>
      <c r="J1354" s="5">
        <v>-184.03788757324219</v>
      </c>
    </row>
    <row r="1355">
      <c r="A1355" s="2">
        <v>93.528755187988281</v>
      </c>
      <c r="B1355" s="4">
        <v>7007.27294921875</v>
      </c>
      <c r="E1355" s="2">
        <v>92.993690490722656</v>
      </c>
      <c r="F1355" s="4">
        <v>7118.22509765625</v>
      </c>
      <c r="I1355" s="2">
        <v>92.993690490722656</v>
      </c>
      <c r="J1355" s="5">
        <v>-184.16065979003906</v>
      </c>
    </row>
    <row r="1356">
      <c r="A1356" s="2">
        <v>93.6005630493164</v>
      </c>
      <c r="B1356" s="4">
        <v>7015.13818359375</v>
      </c>
      <c r="E1356" s="2">
        <v>93.047676086425781</v>
      </c>
      <c r="F1356" s="4">
        <v>7108.04736328125</v>
      </c>
      <c r="I1356" s="2">
        <v>93.047676086425781</v>
      </c>
      <c r="J1356" s="5">
        <v>-184.28419494628906</v>
      </c>
    </row>
    <row r="1357">
      <c r="A1357" s="2">
        <v>93.640541076660156</v>
      </c>
      <c r="B1357" s="4">
        <v>6976.48095703125</v>
      </c>
      <c r="E1357" s="2">
        <v>93.101669311523438</v>
      </c>
      <c r="F1357" s="4">
        <v>7097.80419921875</v>
      </c>
      <c r="I1357" s="2">
        <v>93.101669311523438</v>
      </c>
      <c r="J1357" s="5">
        <v>-184.4085693359375</v>
      </c>
    </row>
    <row r="1358">
      <c r="A1358" s="2">
        <v>93.709526062011719</v>
      </c>
      <c r="B1358" s="4">
        <v>6998.19970703125</v>
      </c>
      <c r="E1358" s="2">
        <v>93.1556625366211</v>
      </c>
      <c r="F1358" s="4">
        <v>7087.50537109375</v>
      </c>
      <c r="I1358" s="2">
        <v>93.1556625366211</v>
      </c>
      <c r="J1358" s="5">
        <v>-184.53373718261719</v>
      </c>
    </row>
    <row r="1359">
      <c r="A1359" s="2">
        <v>93.75018310546875</v>
      </c>
      <c r="B1359" s="4">
        <v>6953.81884765625</v>
      </c>
      <c r="E1359" s="2">
        <v>93.209648132324219</v>
      </c>
      <c r="F1359" s="4">
        <v>7077.154296875</v>
      </c>
      <c r="I1359" s="2">
        <v>93.209648132324219</v>
      </c>
      <c r="J1359" s="5">
        <v>-184.65968322753906</v>
      </c>
    </row>
    <row r="1360">
      <c r="A1360" s="2">
        <v>93.8194580078125</v>
      </c>
      <c r="B1360" s="4">
        <v>6978.39404296875</v>
      </c>
      <c r="E1360" s="2">
        <v>93.263641357421875</v>
      </c>
      <c r="F1360" s="4">
        <v>7066.7666015625</v>
      </c>
      <c r="I1360" s="2">
        <v>93.263641357421875</v>
      </c>
      <c r="J1360" s="5">
        <v>-184.78639221191406</v>
      </c>
    </row>
    <row r="1361">
      <c r="A1361" s="2">
        <v>93.858695983886719</v>
      </c>
      <c r="B1361" s="4">
        <v>6934.3115234375</v>
      </c>
      <c r="E1361" s="2">
        <v>93.317626953125</v>
      </c>
      <c r="F1361" s="4">
        <v>7056.37060546875</v>
      </c>
      <c r="I1361" s="2">
        <v>93.317626953125</v>
      </c>
      <c r="J1361" s="5">
        <v>-184.91378784179688</v>
      </c>
    </row>
    <row r="1362">
      <c r="A1362" s="2">
        <v>93.926017761230469</v>
      </c>
      <c r="B1362" s="4">
        <v>6967.35009765625</v>
      </c>
      <c r="E1362" s="2">
        <v>93.371620178222656</v>
      </c>
      <c r="F1362" s="4">
        <v>7046.015625</v>
      </c>
      <c r="I1362" s="2">
        <v>93.371620178222656</v>
      </c>
      <c r="J1362" s="5">
        <v>-185.04185485839844</v>
      </c>
    </row>
    <row r="1363">
      <c r="A1363" s="2">
        <v>93.965644836425781</v>
      </c>
      <c r="B1363" s="4">
        <v>6921.69970703125</v>
      </c>
      <c r="E1363" s="2">
        <v>93.425605773925781</v>
      </c>
      <c r="F1363" s="4">
        <v>7035.7392578125</v>
      </c>
      <c r="I1363" s="2">
        <v>93.425605773925781</v>
      </c>
      <c r="J1363" s="5">
        <v>-185.17051696777344</v>
      </c>
    </row>
    <row r="1364">
      <c r="A1364" s="2">
        <v>94.035102844238281</v>
      </c>
      <c r="B1364" s="4">
        <v>6947.31298828125</v>
      </c>
      <c r="E1364" s="2">
        <v>93.479598999023438</v>
      </c>
      <c r="F1364" s="4">
        <v>7025.56298828125</v>
      </c>
      <c r="I1364" s="2">
        <v>93.479598999023438</v>
      </c>
      <c r="J1364" s="5">
        <v>-185.29974365234375</v>
      </c>
    </row>
    <row r="1365">
      <c r="A1365" s="2">
        <v>94.073966979980469</v>
      </c>
      <c r="B1365" s="4">
        <v>6893.7314453125</v>
      </c>
      <c r="E1365" s="2">
        <v>93.5335922241211</v>
      </c>
      <c r="F1365" s="4">
        <v>7015.4921875</v>
      </c>
      <c r="I1365" s="2">
        <v>93.5335922241211</v>
      </c>
      <c r="J1365" s="5">
        <v>-185.42948913574219</v>
      </c>
    </row>
    <row r="1366">
      <c r="A1366" s="2">
        <v>94.138381958007813</v>
      </c>
      <c r="B1366" s="4">
        <v>6916.59033203125</v>
      </c>
      <c r="E1366" s="2">
        <v>93.587577819824219</v>
      </c>
      <c r="F1366" s="4">
        <v>7005.52490234375</v>
      </c>
      <c r="I1366" s="2">
        <v>93.587577819824219</v>
      </c>
      <c r="J1366" s="5">
        <v>-185.55966186523438</v>
      </c>
    </row>
    <row r="1367">
      <c r="A1367" s="2">
        <v>94.175300598144531</v>
      </c>
      <c r="B1367" s="4">
        <v>6891.99951171875</v>
      </c>
      <c r="E1367" s="2">
        <v>93.641571044921875</v>
      </c>
      <c r="F1367" s="4">
        <v>6995.64208984375</v>
      </c>
      <c r="I1367" s="2">
        <v>93.641571044921875</v>
      </c>
      <c r="J1367" s="5">
        <v>-185.69026184082031</v>
      </c>
    </row>
    <row r="1368">
      <c r="A1368" s="2">
        <v>94.2393798828125</v>
      </c>
      <c r="B1368" s="4">
        <v>6923.8291015625</v>
      </c>
      <c r="E1368" s="2">
        <v>93.695556640625</v>
      </c>
      <c r="F1368" s="4">
        <v>6985.8212890625</v>
      </c>
      <c r="I1368" s="2">
        <v>93.695556640625</v>
      </c>
      <c r="J1368" s="5">
        <v>-185.82119750976563</v>
      </c>
    </row>
    <row r="1369">
      <c r="A1369" s="2">
        <v>94.276138305664063</v>
      </c>
      <c r="B1369" s="4">
        <v>6874.833984375</v>
      </c>
      <c r="E1369" s="2">
        <v>93.749549865722656</v>
      </c>
      <c r="F1369" s="4">
        <v>6976.02294921875</v>
      </c>
      <c r="I1369" s="2">
        <v>93.749549865722656</v>
      </c>
      <c r="J1369" s="5">
        <v>-185.95248413085938</v>
      </c>
    </row>
    <row r="1370">
      <c r="A1370" s="2">
        <v>94.337387084960938</v>
      </c>
      <c r="B1370" s="4">
        <v>6889.67822265625</v>
      </c>
      <c r="E1370" s="2">
        <v>93.803535461425781</v>
      </c>
      <c r="F1370" s="4">
        <v>6966.2353515625</v>
      </c>
      <c r="I1370" s="2">
        <v>93.803535461425781</v>
      </c>
      <c r="J1370" s="5">
        <v>-186.08401489257813</v>
      </c>
    </row>
    <row r="1371">
      <c r="A1371" s="2">
        <v>94.371421813964844</v>
      </c>
      <c r="B1371" s="4">
        <v>6846.685546875</v>
      </c>
      <c r="E1371" s="2">
        <v>93.857528686523438</v>
      </c>
      <c r="F1371" s="4">
        <v>6956.4296875</v>
      </c>
      <c r="I1371" s="2">
        <v>93.857528686523438</v>
      </c>
      <c r="J1371" s="5">
        <v>-186.21577453613281</v>
      </c>
    </row>
    <row r="1372">
      <c r="A1372" s="2">
        <v>94.430404663085938</v>
      </c>
      <c r="B1372" s="4">
        <v>6876.525390625</v>
      </c>
      <c r="E1372" s="2">
        <v>93.9115219116211</v>
      </c>
      <c r="F1372" s="4">
        <v>6946.58056640625</v>
      </c>
      <c r="I1372" s="2">
        <v>93.9115219116211</v>
      </c>
      <c r="J1372" s="5">
        <v>-186.34773254394531</v>
      </c>
    </row>
    <row r="1373">
      <c r="A1373" s="2">
        <v>94.462814331054688</v>
      </c>
      <c r="B1373" s="4">
        <v>6831.07080078125</v>
      </c>
      <c r="E1373" s="2">
        <v>93.965507507324219</v>
      </c>
      <c r="F1373" s="4">
        <v>6936.6572265625</v>
      </c>
      <c r="I1373" s="2">
        <v>93.965507507324219</v>
      </c>
      <c r="J1373" s="5">
        <v>-186.47981262207031</v>
      </c>
    </row>
    <row r="1374">
      <c r="A1374" s="2">
        <v>94.518508911132813</v>
      </c>
      <c r="B1374" s="4">
        <v>6850.0966796875</v>
      </c>
      <c r="E1374" s="2">
        <v>94.019500732421875</v>
      </c>
      <c r="F1374" s="4">
        <v>6926.63427734375</v>
      </c>
      <c r="I1374" s="2">
        <v>94.019500732421875</v>
      </c>
      <c r="J1374" s="5">
        <v>-186.61201477050781</v>
      </c>
    </row>
    <row r="1375">
      <c r="A1375" s="2">
        <v>94.549209594726563</v>
      </c>
      <c r="B1375" s="4">
        <v>6804.50341796875</v>
      </c>
      <c r="E1375" s="2">
        <v>94.073486328125</v>
      </c>
      <c r="F1375" s="4">
        <v>6916.3203125</v>
      </c>
      <c r="I1375" s="2">
        <v>94.073486328125</v>
      </c>
      <c r="J1375" s="5">
        <v>-186.74423217773438</v>
      </c>
    </row>
    <row r="1376">
      <c r="A1376" s="2">
        <v>94.600456237792969</v>
      </c>
      <c r="B1376" s="4">
        <v>6833.97705078125</v>
      </c>
      <c r="E1376" s="2">
        <v>94.127479553222656</v>
      </c>
      <c r="F1376" s="4">
        <v>6905.9755859375</v>
      </c>
      <c r="I1376" s="2">
        <v>94.127479553222656</v>
      </c>
      <c r="J1376" s="5">
        <v>-186.87646484375</v>
      </c>
    </row>
    <row r="1377">
      <c r="A1377" s="2">
        <v>94.628799438476563</v>
      </c>
      <c r="B1377" s="4">
        <v>6787.83447265625</v>
      </c>
      <c r="E1377" s="2">
        <v>94.181465148925781</v>
      </c>
      <c r="F1377" s="4">
        <v>6895.669921875</v>
      </c>
      <c r="I1377" s="2">
        <v>94.181465148925781</v>
      </c>
      <c r="J1377" s="5">
        <v>-187.00865173339844</v>
      </c>
    </row>
    <row r="1378">
      <c r="A1378" s="2">
        <v>94.6747055053711</v>
      </c>
      <c r="B1378" s="4">
        <v>6823.56982421875</v>
      </c>
      <c r="E1378" s="2">
        <v>94.235458374023438</v>
      </c>
      <c r="F1378" s="4">
        <v>6885.4052734375</v>
      </c>
      <c r="I1378" s="2">
        <v>94.235458374023438</v>
      </c>
      <c r="J1378" s="5">
        <v>-187.14076232910156</v>
      </c>
    </row>
    <row r="1379">
      <c r="A1379" s="2">
        <v>94.700431823730469</v>
      </c>
      <c r="B1379" s="4">
        <v>6765.2080078125</v>
      </c>
      <c r="E1379" s="2">
        <v>94.2894515991211</v>
      </c>
      <c r="F1379" s="4">
        <v>6875.17431640625</v>
      </c>
      <c r="I1379" s="2">
        <v>94.2894515991211</v>
      </c>
      <c r="J1379" s="5">
        <v>-187.27273559570313</v>
      </c>
    </row>
    <row r="1380">
      <c r="A1380" s="2">
        <v>94.744338989257813</v>
      </c>
      <c r="B1380" s="4">
        <v>6795.2353515625</v>
      </c>
      <c r="E1380" s="2">
        <v>94.343437194824219</v>
      </c>
      <c r="F1380" s="4">
        <v>6864.966796875</v>
      </c>
      <c r="I1380" s="2">
        <v>94.343437194824219</v>
      </c>
      <c r="J1380" s="5">
        <v>-187.404541015625</v>
      </c>
    </row>
    <row r="1381">
      <c r="A1381" s="2">
        <v>94.767974853515625</v>
      </c>
      <c r="B1381" s="4">
        <v>6764.06396484375</v>
      </c>
      <c r="E1381" s="2">
        <v>94.397430419921875</v>
      </c>
      <c r="F1381" s="4">
        <v>6854.76953125</v>
      </c>
      <c r="I1381" s="2">
        <v>94.397430419921875</v>
      </c>
      <c r="J1381" s="5">
        <v>-187.53614807128906</v>
      </c>
    </row>
    <row r="1382">
      <c r="A1382" s="2">
        <v>94.80633544921875</v>
      </c>
      <c r="B1382" s="4">
        <v>6802.28857421875</v>
      </c>
      <c r="E1382" s="2">
        <v>94.451416015625</v>
      </c>
      <c r="F1382" s="4">
        <v>6844.5771484375</v>
      </c>
      <c r="I1382" s="2">
        <v>94.451416015625</v>
      </c>
      <c r="J1382" s="5">
        <v>-187.66749572753906</v>
      </c>
    </row>
    <row r="1383">
      <c r="A1383" s="2">
        <v>94.826774597167969</v>
      </c>
      <c r="B1383" s="4">
        <v>6757.0576171875</v>
      </c>
      <c r="E1383" s="2">
        <v>94.505409240722656</v>
      </c>
      <c r="F1383" s="4">
        <v>6834.37890625</v>
      </c>
      <c r="I1383" s="2">
        <v>94.505409240722656</v>
      </c>
      <c r="J1383" s="5">
        <v>-187.798583984375</v>
      </c>
    </row>
    <row r="1384">
      <c r="A1384" s="2">
        <v>94.860000610351563</v>
      </c>
      <c r="B1384" s="4">
        <v>6792.837890625</v>
      </c>
      <c r="E1384" s="2">
        <v>94.559394836425781</v>
      </c>
      <c r="F1384" s="4">
        <v>6824.17236328125</v>
      </c>
      <c r="I1384" s="2">
        <v>94.559394836425781</v>
      </c>
      <c r="J1384" s="5">
        <v>-187.92935180664063</v>
      </c>
    </row>
    <row r="1385">
      <c r="A1385" s="2">
        <v>94.877479553222656</v>
      </c>
      <c r="B1385" s="4">
        <v>6736.65625</v>
      </c>
      <c r="E1385" s="2">
        <v>94.613388061523438</v>
      </c>
      <c r="F1385" s="4">
        <v>6813.94970703125</v>
      </c>
      <c r="I1385" s="2">
        <v>94.613388061523438</v>
      </c>
      <c r="J1385" s="5">
        <v>-188.059814453125</v>
      </c>
    </row>
    <row r="1386">
      <c r="A1386" s="2">
        <v>94.905525207519531</v>
      </c>
      <c r="B1386" s="4">
        <v>6779.08544921875</v>
      </c>
      <c r="E1386" s="2">
        <v>94.6673812866211</v>
      </c>
      <c r="F1386" s="4">
        <v>6803.70947265625</v>
      </c>
      <c r="I1386" s="2">
        <v>94.6673812866211</v>
      </c>
      <c r="J1386" s="5">
        <v>-188.18991088867188</v>
      </c>
    </row>
    <row r="1387">
      <c r="A1387" s="2">
        <v>94.920600891113281</v>
      </c>
      <c r="B1387" s="4">
        <v>6735.84521484375</v>
      </c>
      <c r="E1387" s="2">
        <v>94.721366882324219</v>
      </c>
      <c r="F1387" s="4">
        <v>6793.45068359375</v>
      </c>
      <c r="I1387" s="2">
        <v>94.721366882324219</v>
      </c>
      <c r="J1387" s="5">
        <v>-188.31961059570313</v>
      </c>
    </row>
    <row r="1388">
      <c r="A1388" s="2">
        <v>94.9427719116211</v>
      </c>
      <c r="B1388" s="4">
        <v>6770.3173828125</v>
      </c>
      <c r="E1388" s="2">
        <v>94.775360107421875</v>
      </c>
      <c r="F1388" s="4">
        <v>6783.16796875</v>
      </c>
      <c r="I1388" s="2">
        <v>94.775360107421875</v>
      </c>
      <c r="J1388" s="5">
        <v>-188.44894409179688</v>
      </c>
    </row>
    <row r="1389">
      <c r="A1389" s="2">
        <v>94.953529357910156</v>
      </c>
      <c r="B1389" s="4">
        <v>6724.4140625</v>
      </c>
      <c r="E1389" s="2">
        <v>94.829345703125</v>
      </c>
      <c r="F1389" s="4">
        <v>6772.86376953125</v>
      </c>
      <c r="I1389" s="2">
        <v>94.829345703125</v>
      </c>
      <c r="J1389" s="5">
        <v>-188.57783508300781</v>
      </c>
    </row>
    <row r="1390">
      <c r="A1390" s="2">
        <v>94.969398498535156</v>
      </c>
      <c r="B1390" s="4">
        <v>6755.2880859375</v>
      </c>
      <c r="E1390" s="2">
        <v>94.883338928222656</v>
      </c>
      <c r="F1390" s="4">
        <v>6762.53515625</v>
      </c>
      <c r="I1390" s="2">
        <v>94.883338928222656</v>
      </c>
      <c r="J1390" s="5">
        <v>-188.70632934570313</v>
      </c>
    </row>
    <row r="1391">
      <c r="A1391" s="2">
        <v>94.9793701171875</v>
      </c>
      <c r="B1391" s="4">
        <v>6705.15380859375</v>
      </c>
      <c r="E1391" s="2">
        <v>94.937324523925781</v>
      </c>
      <c r="F1391" s="4">
        <v>6752.1875</v>
      </c>
      <c r="I1391" s="2">
        <v>94.937324523925781</v>
      </c>
      <c r="J1391" s="5">
        <v>-188.83438110351563</v>
      </c>
    </row>
    <row r="1392">
      <c r="A1392" s="2">
        <v>94.991317749023438</v>
      </c>
      <c r="B1392" s="4">
        <v>6749.15869140625</v>
      </c>
      <c r="E1392" s="2">
        <v>94.991317749023438</v>
      </c>
      <c r="F1392" s="4">
        <v>6741.82080078125</v>
      </c>
      <c r="I1392" s="2">
        <v>94.991317749023438</v>
      </c>
      <c r="J1392" s="5">
        <v>-188.96202087402344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19.999286651611328</v>
      </c>
      <c r="B3" s="4">
        <v>6933.4765625</v>
      </c>
      <c r="E3" s="2">
        <v>19.999286651611328</v>
      </c>
      <c r="F3" s="4">
        <v>6934.013671875</v>
      </c>
      <c r="I3" s="2">
        <v>19.999286651611328</v>
      </c>
      <c r="J3" s="5">
        <v>-99.965538024902344</v>
      </c>
    </row>
    <row r="4">
      <c r="A4" s="2">
        <v>19.999479293823242</v>
      </c>
      <c r="B4" s="4">
        <v>6926.19921875</v>
      </c>
      <c r="E4" s="2">
        <v>20.053276062011719</v>
      </c>
      <c r="F4" s="4">
        <v>6928.21630859375</v>
      </c>
      <c r="I4" s="2">
        <v>20.053276062011719</v>
      </c>
      <c r="J4" s="5">
        <v>-99.943511962890625</v>
      </c>
    </row>
    <row r="5">
      <c r="A5" s="2">
        <v>20.000864028930664</v>
      </c>
      <c r="B5" s="4">
        <v>6931.6591796875</v>
      </c>
      <c r="E5" s="2">
        <v>20.107267379760742</v>
      </c>
      <c r="F5" s="4">
        <v>6922.42529296875</v>
      </c>
      <c r="I5" s="2">
        <v>20.107267379760742</v>
      </c>
      <c r="J5" s="5">
        <v>-99.921501159667969</v>
      </c>
    </row>
    <row r="6">
      <c r="A6" s="2">
        <v>20.007608413696289</v>
      </c>
      <c r="B6" s="4">
        <v>6920.607421875</v>
      </c>
      <c r="E6" s="2">
        <v>20.161256790161133</v>
      </c>
      <c r="F6" s="4">
        <v>6916.6416015625</v>
      </c>
      <c r="I6" s="2">
        <v>20.161256790161133</v>
      </c>
      <c r="J6" s="5">
        <v>-99.899497985839844</v>
      </c>
    </row>
    <row r="7">
      <c r="A7" s="2">
        <v>20.013694763183594</v>
      </c>
      <c r="B7" s="4">
        <v>6928.4140625</v>
      </c>
      <c r="E7" s="2">
        <v>20.215246200561523</v>
      </c>
      <c r="F7" s="4">
        <v>6910.86572265625</v>
      </c>
      <c r="I7" s="2">
        <v>20.215246200561523</v>
      </c>
      <c r="J7" s="5">
        <v>-99.877487182617188</v>
      </c>
    </row>
    <row r="8">
      <c r="A8" s="2">
        <v>20.02874755859375</v>
      </c>
      <c r="B8" s="4">
        <v>6927.11865234375</v>
      </c>
      <c r="E8" s="2">
        <v>20.269235610961914</v>
      </c>
      <c r="F8" s="4">
        <v>6905.09912109375</v>
      </c>
      <c r="I8" s="2">
        <v>20.269235610961914</v>
      </c>
      <c r="J8" s="5">
        <v>-99.855461120605469</v>
      </c>
    </row>
    <row r="9">
      <c r="A9" s="2">
        <v>20.03874397277832</v>
      </c>
      <c r="B9" s="4">
        <v>6947.5634765625</v>
      </c>
      <c r="E9" s="2">
        <v>20.323226928710938</v>
      </c>
      <c r="F9" s="4">
        <v>6899.3427734375</v>
      </c>
      <c r="I9" s="2">
        <v>20.323226928710938</v>
      </c>
      <c r="J9" s="5">
        <v>-99.833404541015625</v>
      </c>
    </row>
    <row r="10">
      <c r="A10" s="2">
        <v>20.058366775512695</v>
      </c>
      <c r="B10" s="4">
        <v>6931.13623046875</v>
      </c>
      <c r="E10" s="2">
        <v>20.377216339111328</v>
      </c>
      <c r="F10" s="4">
        <v>6893.59814453125</v>
      </c>
      <c r="I10" s="2">
        <v>20.377216339111328</v>
      </c>
      <c r="J10" s="5">
        <v>-99.8113021850586</v>
      </c>
    </row>
    <row r="11">
      <c r="A11" s="2">
        <v>20.071479797363281</v>
      </c>
      <c r="B11" s="4">
        <v>6934.26953125</v>
      </c>
      <c r="E11" s="2">
        <v>20.431205749511719</v>
      </c>
      <c r="F11" s="4">
        <v>6887.86669921875</v>
      </c>
      <c r="I11" s="2">
        <v>20.431205749511719</v>
      </c>
      <c r="J11" s="5">
        <v>-99.789154052734375</v>
      </c>
    </row>
    <row r="12">
      <c r="A12" s="2">
        <v>20.096393585205078</v>
      </c>
      <c r="B12" s="4">
        <v>6927.47314453125</v>
      </c>
      <c r="E12" s="2">
        <v>20.485197067260742</v>
      </c>
      <c r="F12" s="4">
        <v>6882.14794921875</v>
      </c>
      <c r="I12" s="2">
        <v>20.485197067260742</v>
      </c>
      <c r="J12" s="5">
        <v>-99.766921997070313</v>
      </c>
    </row>
    <row r="13">
      <c r="A13" s="2">
        <v>20.112274169921875</v>
      </c>
      <c r="B13" s="4">
        <v>6917.17578125</v>
      </c>
      <c r="E13" s="2">
        <v>20.539186477661133</v>
      </c>
      <c r="F13" s="4">
        <v>6876.443359375</v>
      </c>
      <c r="I13" s="2">
        <v>20.539186477661133</v>
      </c>
      <c r="J13" s="5">
        <v>-99.7446060180664</v>
      </c>
    </row>
    <row r="14">
      <c r="A14" s="2">
        <v>20.143184661865234</v>
      </c>
      <c r="B14" s="4">
        <v>6919.98583984375</v>
      </c>
      <c r="E14" s="2">
        <v>20.593175888061523</v>
      </c>
      <c r="F14" s="4">
        <v>6870.751953125</v>
      </c>
      <c r="I14" s="2">
        <v>20.593175888061523</v>
      </c>
      <c r="J14" s="5">
        <v>-99.722175598144531</v>
      </c>
    </row>
    <row r="15">
      <c r="A15" s="2">
        <v>20.161762237548828</v>
      </c>
      <c r="B15" s="4">
        <v>6909.8203125</v>
      </c>
      <c r="E15" s="2">
        <v>20.647165298461914</v>
      </c>
      <c r="F15" s="4">
        <v>6865.07177734375</v>
      </c>
      <c r="I15" s="2">
        <v>20.647165298461914</v>
      </c>
      <c r="J15" s="5">
        <v>-99.699615478515625</v>
      </c>
    </row>
    <row r="16">
      <c r="A16" s="2">
        <v>20.195735931396484</v>
      </c>
      <c r="B16" s="4">
        <v>6907.91162109375</v>
      </c>
      <c r="E16" s="2">
        <v>20.701156616210938</v>
      </c>
      <c r="F16" s="4">
        <v>6859.3994140625</v>
      </c>
      <c r="I16" s="2">
        <v>20.701156616210938</v>
      </c>
      <c r="J16" s="5">
        <v>-99.676895141601563</v>
      </c>
    </row>
    <row r="17">
      <c r="A17" s="2">
        <v>20.217746734619141</v>
      </c>
      <c r="B17" s="4">
        <v>6909.3154296875</v>
      </c>
      <c r="E17" s="2">
        <v>20.755146026611328</v>
      </c>
      <c r="F17" s="4">
        <v>6853.73193359375</v>
      </c>
      <c r="I17" s="2">
        <v>20.755146026611328</v>
      </c>
      <c r="J17" s="5">
        <v>-99.65399169921875</v>
      </c>
    </row>
    <row r="18">
      <c r="A18" s="2">
        <v>20.258232116699219</v>
      </c>
      <c r="B18" s="4">
        <v>6905.39013671875</v>
      </c>
      <c r="E18" s="2">
        <v>20.809135437011719</v>
      </c>
      <c r="F18" s="4">
        <v>6848.06396484375</v>
      </c>
      <c r="I18" s="2">
        <v>20.809135437011719</v>
      </c>
      <c r="J18" s="5">
        <v>-99.630874633789063</v>
      </c>
    </row>
    <row r="19">
      <c r="A19" s="2">
        <v>20.282337188720703</v>
      </c>
      <c r="B19" s="4">
        <v>6909.40478515625</v>
      </c>
      <c r="E19" s="2">
        <v>20.863124847412109</v>
      </c>
      <c r="F19" s="4">
        <v>6842.3896484375</v>
      </c>
      <c r="I19" s="2">
        <v>20.863124847412109</v>
      </c>
      <c r="J19" s="5">
        <v>-99.607528686523438</v>
      </c>
    </row>
    <row r="20">
      <c r="A20" s="2">
        <v>20.327861785888672</v>
      </c>
      <c r="B20" s="4">
        <v>6904.462890625</v>
      </c>
      <c r="E20" s="2">
        <v>20.917116165161133</v>
      </c>
      <c r="F20" s="4">
        <v>6836.705078125</v>
      </c>
      <c r="I20" s="2">
        <v>20.917116165161133</v>
      </c>
      <c r="J20" s="5">
        <v>-99.583900451660156</v>
      </c>
    </row>
    <row r="21">
      <c r="A21" s="2">
        <v>20.3547420501709</v>
      </c>
      <c r="B21" s="4">
        <v>6904.32470703125</v>
      </c>
      <c r="E21" s="2">
        <v>20.971105575561523</v>
      </c>
      <c r="F21" s="4">
        <v>6831.01513671875</v>
      </c>
      <c r="I21" s="2">
        <v>20.971105575561523</v>
      </c>
      <c r="J21" s="5">
        <v>-99.559974670410156</v>
      </c>
    </row>
    <row r="22">
      <c r="A22" s="2">
        <v>20.404125213623047</v>
      </c>
      <c r="B22" s="4">
        <v>6884.8798828125</v>
      </c>
      <c r="E22" s="2">
        <v>21.025094985961914</v>
      </c>
      <c r="F22" s="4">
        <v>6825.5703125</v>
      </c>
      <c r="I22" s="2">
        <v>21.025094985961914</v>
      </c>
      <c r="J22" s="5">
        <v>-99.535713195800781</v>
      </c>
    </row>
    <row r="23">
      <c r="A23" s="2">
        <v>20.43385124206543</v>
      </c>
      <c r="B23" s="4">
        <v>6891.56787109375</v>
      </c>
      <c r="E23" s="2">
        <v>21.079086303710938</v>
      </c>
      <c r="F23" s="4">
        <v>6820.17626953125</v>
      </c>
      <c r="I23" s="2">
        <v>21.079086303710938</v>
      </c>
      <c r="J23" s="5">
        <v>-99.511062622070313</v>
      </c>
    </row>
    <row r="24">
      <c r="A24" s="2">
        <v>20.487640380859375</v>
      </c>
      <c r="B24" s="4">
        <v>6891.04443359375</v>
      </c>
      <c r="E24" s="2">
        <v>21.133075714111328</v>
      </c>
      <c r="F24" s="4">
        <v>6814.84423828125</v>
      </c>
      <c r="I24" s="2">
        <v>21.133075714111328</v>
      </c>
      <c r="J24" s="5">
        <v>-99.485992431640625</v>
      </c>
    </row>
    <row r="25">
      <c r="A25" s="2">
        <v>20.518087387084961</v>
      </c>
      <c r="B25" s="4">
        <v>6886.8701171875</v>
      </c>
      <c r="E25" s="2">
        <v>21.187065124511719</v>
      </c>
      <c r="F25" s="4">
        <v>6809.58984375</v>
      </c>
      <c r="I25" s="2">
        <v>21.187065124511719</v>
      </c>
      <c r="J25" s="5">
        <v>-99.4604721069336</v>
      </c>
    </row>
    <row r="26">
      <c r="A26" s="2">
        <v>20.572242736816406</v>
      </c>
      <c r="B26" s="4">
        <v>6865.53173828125</v>
      </c>
      <c r="E26" s="2">
        <v>21.241054534912109</v>
      </c>
      <c r="F26" s="4">
        <v>6804.41943359375</v>
      </c>
      <c r="I26" s="2">
        <v>21.241054534912109</v>
      </c>
      <c r="J26" s="5">
        <v>-99.4344482421875</v>
      </c>
    </row>
    <row r="27">
      <c r="A27" s="2">
        <v>20.606678009033203</v>
      </c>
      <c r="B27" s="4">
        <v>6876.00341796875</v>
      </c>
      <c r="E27" s="2">
        <v>21.295045852661133</v>
      </c>
      <c r="F27" s="4">
        <v>6799.31884765625</v>
      </c>
      <c r="I27" s="2">
        <v>21.295045852661133</v>
      </c>
      <c r="J27" s="5">
        <v>-99.407890319824219</v>
      </c>
    </row>
    <row r="28">
      <c r="A28" s="2">
        <v>20.668289184570313</v>
      </c>
      <c r="B28" s="4">
        <v>6852.51904296875</v>
      </c>
      <c r="E28" s="2">
        <v>21.349035263061523</v>
      </c>
      <c r="F28" s="4">
        <v>6794.26708984375</v>
      </c>
      <c r="I28" s="2">
        <v>21.349035263061523</v>
      </c>
      <c r="J28" s="5">
        <v>-99.3807601928711</v>
      </c>
    </row>
    <row r="29">
      <c r="A29" s="2">
        <v>20.703435897827148</v>
      </c>
      <c r="B29" s="4">
        <v>6848.36181640625</v>
      </c>
      <c r="E29" s="2">
        <v>21.403024673461914</v>
      </c>
      <c r="F29" s="4">
        <v>6789.2412109375</v>
      </c>
      <c r="I29" s="2">
        <v>21.403024673461914</v>
      </c>
      <c r="J29" s="5">
        <v>-99.353019714355469</v>
      </c>
    </row>
    <row r="30">
      <c r="A30" s="2">
        <v>20.766025543212891</v>
      </c>
      <c r="B30" s="4">
        <v>6843.86669921875</v>
      </c>
      <c r="E30" s="2">
        <v>21.457015991210938</v>
      </c>
      <c r="F30" s="4">
        <v>6784.21923828125</v>
      </c>
      <c r="I30" s="2">
        <v>21.457015991210938</v>
      </c>
      <c r="J30" s="5">
        <v>-99.324638366699219</v>
      </c>
    </row>
    <row r="31">
      <c r="A31" s="2">
        <v>20.80230712890625</v>
      </c>
      <c r="B31" s="4">
        <v>6847.5869140625</v>
      </c>
      <c r="E31" s="2">
        <v>21.511005401611328</v>
      </c>
      <c r="F31" s="4">
        <v>6779.18310546875</v>
      </c>
      <c r="I31" s="2">
        <v>21.511005401611328</v>
      </c>
      <c r="J31" s="5">
        <v>-99.295578002929688</v>
      </c>
    </row>
    <row r="32">
      <c r="A32" s="2">
        <v>20.865268707275391</v>
      </c>
      <c r="B32" s="4">
        <v>6840.76220703125</v>
      </c>
      <c r="E32" s="2">
        <v>21.564994812011719</v>
      </c>
      <c r="F32" s="4">
        <v>6774.119140625</v>
      </c>
      <c r="I32" s="2">
        <v>21.564994812011719</v>
      </c>
      <c r="J32" s="5">
        <v>-99.265823364257813</v>
      </c>
    </row>
    <row r="33">
      <c r="A33" s="2">
        <v>20.903520584106445</v>
      </c>
      <c r="B33" s="4">
        <v>6845.03125</v>
      </c>
      <c r="E33" s="2">
        <v>21.618984222412109</v>
      </c>
      <c r="F33" s="4">
        <v>6769.0205078125</v>
      </c>
      <c r="I33" s="2">
        <v>21.618984222412109</v>
      </c>
      <c r="J33" s="5">
        <v>-99.235366821289063</v>
      </c>
    </row>
    <row r="34">
      <c r="A34" s="2">
        <v>20.972003936767578</v>
      </c>
      <c r="B34" s="4">
        <v>6817.2333984375</v>
      </c>
      <c r="E34" s="2">
        <v>21.672975540161133</v>
      </c>
      <c r="F34" s="4">
        <v>6763.88916015625</v>
      </c>
      <c r="I34" s="2">
        <v>21.672975540161133</v>
      </c>
      <c r="J34" s="5">
        <v>-99.204185485839844</v>
      </c>
    </row>
    <row r="35">
      <c r="A35" s="2">
        <v>21.011091232299805</v>
      </c>
      <c r="B35" s="4">
        <v>6815.49560546875</v>
      </c>
      <c r="E35" s="2">
        <v>21.726964950561523</v>
      </c>
      <c r="F35" s="4">
        <v>6758.72705078125</v>
      </c>
      <c r="I35" s="2">
        <v>21.726964950561523</v>
      </c>
      <c r="J35" s="5">
        <v>-99.17230224609375</v>
      </c>
    </row>
    <row r="36">
      <c r="A36" s="2">
        <v>21.078409194946289</v>
      </c>
      <c r="B36" s="4">
        <v>6818.36767578125</v>
      </c>
      <c r="E36" s="2">
        <v>21.780954360961914</v>
      </c>
      <c r="F36" s="4">
        <v>6753.525390625</v>
      </c>
      <c r="I36" s="2">
        <v>21.780954360961914</v>
      </c>
      <c r="J36" s="5">
        <v>-99.1397476196289</v>
      </c>
    </row>
    <row r="37">
      <c r="A37" s="2">
        <v>21.118068695068359</v>
      </c>
      <c r="B37" s="4">
        <v>6813.27197265625</v>
      </c>
      <c r="E37" s="2">
        <v>21.834943771362305</v>
      </c>
      <c r="F37" s="4">
        <v>6748.26611328125</v>
      </c>
      <c r="I37" s="2">
        <v>21.834943771362305</v>
      </c>
      <c r="J37" s="5">
        <v>-99.1065444946289</v>
      </c>
    </row>
    <row r="38">
      <c r="A38" s="2">
        <v>21.187088012695313</v>
      </c>
      <c r="B38" s="4">
        <v>6820.7353515625</v>
      </c>
      <c r="E38" s="2">
        <v>21.888935089111328</v>
      </c>
      <c r="F38" s="4">
        <v>6742.93994140625</v>
      </c>
      <c r="I38" s="2">
        <v>21.888935089111328</v>
      </c>
      <c r="J38" s="5">
        <v>-99.072761535644531</v>
      </c>
    </row>
    <row r="39">
      <c r="A39" s="2">
        <v>21.227458953857422</v>
      </c>
      <c r="B39" s="4">
        <v>6811.14599609375</v>
      </c>
      <c r="E39" s="2">
        <v>21.942924499511719</v>
      </c>
      <c r="F39" s="4">
        <v>6737.54931640625</v>
      </c>
      <c r="I39" s="2">
        <v>21.942924499511719</v>
      </c>
      <c r="J39" s="5">
        <v>-99.038459777832031</v>
      </c>
    </row>
    <row r="40">
      <c r="A40" s="2">
        <v>21.295610427856445</v>
      </c>
      <c r="B40" s="4">
        <v>6795.01171875</v>
      </c>
      <c r="E40" s="2">
        <v>21.996913909912109</v>
      </c>
      <c r="F40" s="4">
        <v>6732.109375</v>
      </c>
      <c r="I40" s="2">
        <v>21.996913909912109</v>
      </c>
      <c r="J40" s="5">
        <v>-99.00372314453125</v>
      </c>
    </row>
    <row r="41">
      <c r="A41" s="2">
        <v>21.335567474365234</v>
      </c>
      <c r="B41" s="4">
        <v>6803.3798828125</v>
      </c>
      <c r="E41" s="2">
        <v>22.050905227661133</v>
      </c>
      <c r="F41" s="4">
        <v>6726.62890625</v>
      </c>
      <c r="I41" s="2">
        <v>22.050905227661133</v>
      </c>
      <c r="J41" s="5">
        <v>-98.968666076660156</v>
      </c>
    </row>
    <row r="42">
      <c r="A42" s="2">
        <v>21.406282424926758</v>
      </c>
      <c r="B42" s="4">
        <v>6786.83642578125</v>
      </c>
      <c r="E42" s="2">
        <v>22.104894638061523</v>
      </c>
      <c r="F42" s="4">
        <v>6721.11474609375</v>
      </c>
      <c r="I42" s="2">
        <v>22.104894638061523</v>
      </c>
      <c r="J42" s="5">
        <v>-98.93341064453125</v>
      </c>
    </row>
    <row r="43">
      <c r="A43" s="2">
        <v>21.447719573974609</v>
      </c>
      <c r="B43" s="4">
        <v>6774.53271484375</v>
      </c>
      <c r="E43" s="2">
        <v>22.158884048461914</v>
      </c>
      <c r="F43" s="4">
        <v>6715.572265625</v>
      </c>
      <c r="I43" s="2">
        <v>22.158884048461914</v>
      </c>
      <c r="J43" s="5">
        <v>-98.898109436035156</v>
      </c>
    </row>
    <row r="44">
      <c r="A44" s="2">
        <v>21.517906188964844</v>
      </c>
      <c r="B44" s="4">
        <v>6771.87646484375</v>
      </c>
      <c r="E44" s="2">
        <v>22.212873458862305</v>
      </c>
      <c r="F44" s="4">
        <v>6709.99951171875</v>
      </c>
      <c r="I44" s="2">
        <v>22.212873458862305</v>
      </c>
      <c r="J44" s="5">
        <v>-98.862960815429688</v>
      </c>
    </row>
    <row r="45">
      <c r="A45" s="2">
        <v>21.558097839355469</v>
      </c>
      <c r="B45" s="4">
        <v>6776.05615234375</v>
      </c>
      <c r="E45" s="2">
        <v>22.266864776611328</v>
      </c>
      <c r="F45" s="4">
        <v>6704.39501953125</v>
      </c>
      <c r="I45" s="2">
        <v>22.266864776611328</v>
      </c>
      <c r="J45" s="5">
        <v>-98.828170776367188</v>
      </c>
    </row>
    <row r="46">
      <c r="A46" s="2">
        <v>21.625947952270508</v>
      </c>
      <c r="B46" s="4">
        <v>6772.5380859375</v>
      </c>
      <c r="E46" s="2">
        <v>22.320854187011719</v>
      </c>
      <c r="F46" s="4">
        <v>6698.76220703125</v>
      </c>
      <c r="I46" s="2">
        <v>22.320854187011719</v>
      </c>
      <c r="J46" s="5">
        <v>-98.79400634765625</v>
      </c>
    </row>
    <row r="47">
      <c r="A47" s="2">
        <v>21.665287017822266</v>
      </c>
      <c r="B47" s="4">
        <v>6777.9404296875</v>
      </c>
      <c r="E47" s="2">
        <v>22.374843597412109</v>
      </c>
      <c r="F47" s="4">
        <v>6693.1044921875</v>
      </c>
      <c r="I47" s="2">
        <v>22.374843597412109</v>
      </c>
      <c r="J47" s="5">
        <v>-98.760772705078125</v>
      </c>
    </row>
    <row r="48">
      <c r="A48" s="2">
        <v>21.73558235168457</v>
      </c>
      <c r="B48" s="4">
        <v>6760.52099609375</v>
      </c>
      <c r="E48" s="2">
        <v>22.428834915161133</v>
      </c>
      <c r="F48" s="4">
        <v>6687.4375</v>
      </c>
      <c r="I48" s="2">
        <v>22.428834915161133</v>
      </c>
      <c r="J48" s="5">
        <v>-98.728828430175781</v>
      </c>
    </row>
    <row r="49">
      <c r="A49" s="2">
        <v>21.775197982788086</v>
      </c>
      <c r="B49" s="4">
        <v>6741.181640625</v>
      </c>
      <c r="E49" s="2">
        <v>22.482824325561523</v>
      </c>
      <c r="F49" s="4">
        <v>6681.78466796875</v>
      </c>
      <c r="I49" s="2">
        <v>22.482824325561523</v>
      </c>
      <c r="J49" s="5">
        <v>-98.698570251464844</v>
      </c>
    </row>
    <row r="50">
      <c r="A50" s="2">
        <v>21.844120025634766</v>
      </c>
      <c r="B50" s="4">
        <v>6758.591796875</v>
      </c>
      <c r="E50" s="2">
        <v>22.536813735961914</v>
      </c>
      <c r="F50" s="4">
        <v>6676.16748046875</v>
      </c>
      <c r="I50" s="2">
        <v>22.536813735961914</v>
      </c>
      <c r="J50" s="5">
        <v>-98.6704330444336</v>
      </c>
    </row>
    <row r="51">
      <c r="A51" s="2">
        <v>21.884956359863281</v>
      </c>
      <c r="B51" s="4">
        <v>6743.00634765625</v>
      </c>
      <c r="E51" s="2">
        <v>22.590803146362305</v>
      </c>
      <c r="F51" s="4">
        <v>6670.6005859375</v>
      </c>
      <c r="I51" s="2">
        <v>22.590803146362305</v>
      </c>
      <c r="J51" s="5">
        <v>-98.644844055175781</v>
      </c>
    </row>
    <row r="52">
      <c r="A52" s="2">
        <v>21.953676223754883</v>
      </c>
      <c r="B52" s="4">
        <v>6743.62744140625</v>
      </c>
      <c r="E52" s="2">
        <v>22.644794464111328</v>
      </c>
      <c r="F52" s="4">
        <v>6665.0908203125</v>
      </c>
      <c r="I52" s="2">
        <v>22.644794464111328</v>
      </c>
      <c r="J52" s="5">
        <v>-98.6015396118164</v>
      </c>
    </row>
    <row r="53">
      <c r="A53" s="2">
        <v>21.994020462036133</v>
      </c>
      <c r="B53" s="4">
        <v>6730.71044921875</v>
      </c>
      <c r="E53" s="2">
        <v>22.698783874511719</v>
      </c>
      <c r="F53" s="4">
        <v>6659.6376953125</v>
      </c>
      <c r="I53" s="2">
        <v>22.698783874511719</v>
      </c>
      <c r="J53" s="5">
        <v>-98.5562744140625</v>
      </c>
    </row>
    <row r="54">
      <c r="A54" s="2">
        <v>22.064718246459961</v>
      </c>
      <c r="B54" s="4">
        <v>6733.21044921875</v>
      </c>
      <c r="E54" s="2">
        <v>22.752773284912109</v>
      </c>
      <c r="F54" s="4">
        <v>6654.24169921875</v>
      </c>
      <c r="I54" s="2">
        <v>22.752773284912109</v>
      </c>
      <c r="J54" s="5">
        <v>-98.508636474609375</v>
      </c>
    </row>
    <row r="55">
      <c r="A55" s="2">
        <v>22.104532241821289</v>
      </c>
      <c r="B55" s="4">
        <v>6727.025390625</v>
      </c>
      <c r="E55" s="2">
        <v>22.806764602661133</v>
      </c>
      <c r="F55" s="4">
        <v>6648.90283203125</v>
      </c>
      <c r="I55" s="2">
        <v>22.806764602661133</v>
      </c>
      <c r="J55" s="5">
        <v>-98.458267211914063</v>
      </c>
    </row>
    <row r="56">
      <c r="A56" s="2">
        <v>22.1727294921875</v>
      </c>
      <c r="B56" s="4">
        <v>6701.53466796875</v>
      </c>
      <c r="E56" s="2">
        <v>22.860754013061523</v>
      </c>
      <c r="F56" s="4">
        <v>6643.609375</v>
      </c>
      <c r="I56" s="2">
        <v>22.860754013061523</v>
      </c>
      <c r="J56" s="5">
        <v>-98.404838562011719</v>
      </c>
    </row>
    <row r="57">
      <c r="A57" s="2">
        <v>22.21165657043457</v>
      </c>
      <c r="B57" s="4">
        <v>6708.24560546875</v>
      </c>
      <c r="E57" s="2">
        <v>22.914743423461914</v>
      </c>
      <c r="F57" s="4">
        <v>6638.34521484375</v>
      </c>
      <c r="I57" s="2">
        <v>22.914743423461914</v>
      </c>
      <c r="J57" s="5">
        <v>-98.348052978515625</v>
      </c>
    </row>
    <row r="58">
      <c r="A58" s="2">
        <v>22.282121658325195</v>
      </c>
      <c r="B58" s="4">
        <v>6700.76806640625</v>
      </c>
      <c r="E58" s="2">
        <v>22.968732833862305</v>
      </c>
      <c r="F58" s="4">
        <v>6633.08984375</v>
      </c>
      <c r="I58" s="2">
        <v>22.968732833862305</v>
      </c>
      <c r="J58" s="5">
        <v>-98.287666320800781</v>
      </c>
    </row>
    <row r="59">
      <c r="A59" s="2">
        <v>22.322076797485352</v>
      </c>
      <c r="B59" s="4">
        <v>6701.2099609375</v>
      </c>
      <c r="E59" s="2">
        <v>23.022724151611328</v>
      </c>
      <c r="F59" s="4">
        <v>6627.82958984375</v>
      </c>
      <c r="I59" s="2">
        <v>23.022724151611328</v>
      </c>
      <c r="J59" s="5">
        <v>-98.223457336425781</v>
      </c>
    </row>
    <row r="60">
      <c r="A60" s="2">
        <v>22.391368865966797</v>
      </c>
      <c r="B60" s="4">
        <v>6703.5205078125</v>
      </c>
      <c r="E60" s="2">
        <v>23.076713562011719</v>
      </c>
      <c r="F60" s="4">
        <v>6622.55615234375</v>
      </c>
      <c r="I60" s="2">
        <v>23.076713562011719</v>
      </c>
      <c r="J60" s="5">
        <v>-98.1552734375</v>
      </c>
    </row>
    <row r="61">
      <c r="A61" s="2">
        <v>22.432018280029297</v>
      </c>
      <c r="B61" s="4">
        <v>6683.94091796875</v>
      </c>
      <c r="E61" s="2">
        <v>23.130702972412109</v>
      </c>
      <c r="F61" s="4">
        <v>6617.271484375</v>
      </c>
      <c r="I61" s="2">
        <v>23.130702972412109</v>
      </c>
      <c r="J61" s="5">
        <v>-98.0830078125</v>
      </c>
    </row>
    <row r="62">
      <c r="A62" s="2">
        <v>22.502132415771484</v>
      </c>
      <c r="B62" s="4">
        <v>6680.94140625</v>
      </c>
      <c r="E62" s="2">
        <v>23.1846923828125</v>
      </c>
      <c r="F62" s="4">
        <v>6611.98876953125</v>
      </c>
      <c r="I62" s="2">
        <v>23.1846923828125</v>
      </c>
      <c r="J62" s="5">
        <v>-98.006607055664063</v>
      </c>
    </row>
    <row r="63">
      <c r="A63" s="2">
        <v>22.542545318603516</v>
      </c>
      <c r="B63" s="4">
        <v>6683.44970703125</v>
      </c>
      <c r="E63" s="2">
        <v>23.238683700561523</v>
      </c>
      <c r="F63" s="4">
        <v>6606.71826171875</v>
      </c>
      <c r="I63" s="2">
        <v>23.238683700561523</v>
      </c>
      <c r="J63" s="5">
        <v>-97.926078796386719</v>
      </c>
    </row>
    <row r="64">
      <c r="A64" s="2">
        <v>22.6102352142334</v>
      </c>
      <c r="B64" s="4">
        <v>6660.9326171875</v>
      </c>
      <c r="E64" s="2">
        <v>23.292673110961914</v>
      </c>
      <c r="F64" s="4">
        <v>6601.46435546875</v>
      </c>
      <c r="I64" s="2">
        <v>23.292673110961914</v>
      </c>
      <c r="J64" s="5">
        <v>-97.84149169921875</v>
      </c>
    </row>
    <row r="65">
      <c r="A65" s="2">
        <v>22.649692535400391</v>
      </c>
      <c r="B65" s="4">
        <v>6659.5361328125</v>
      </c>
      <c r="E65" s="2">
        <v>23.346662521362305</v>
      </c>
      <c r="F65" s="4">
        <v>6596.22802734375</v>
      </c>
      <c r="I65" s="2">
        <v>23.346662521362305</v>
      </c>
      <c r="J65" s="5">
        <v>-97.752914428710938</v>
      </c>
    </row>
    <row r="66">
      <c r="A66" s="2">
        <v>22.719240188598633</v>
      </c>
      <c r="B66" s="4">
        <v>6645.265625</v>
      </c>
      <c r="E66" s="2">
        <v>23.400653839111328</v>
      </c>
      <c r="F66" s="4">
        <v>6591.009765625</v>
      </c>
      <c r="I66" s="2">
        <v>23.400653839111328</v>
      </c>
      <c r="J66" s="5">
        <v>-97.660469055175781</v>
      </c>
    </row>
    <row r="67">
      <c r="A67" s="2">
        <v>22.75984001159668</v>
      </c>
      <c r="B67" s="4">
        <v>6652.58935546875</v>
      </c>
      <c r="E67" s="2">
        <v>23.454643249511719</v>
      </c>
      <c r="F67" s="4">
        <v>6585.81298828125</v>
      </c>
      <c r="I67" s="2">
        <v>23.454643249511719</v>
      </c>
      <c r="J67" s="5">
        <v>-97.564285278320313</v>
      </c>
    </row>
    <row r="68">
      <c r="A68" s="2">
        <v>22.830324172973633</v>
      </c>
      <c r="B68" s="4">
        <v>6646.3857421875</v>
      </c>
      <c r="E68" s="2">
        <v>23.508632659912109</v>
      </c>
      <c r="F68" s="4">
        <v>6580.63916015625</v>
      </c>
      <c r="I68" s="2">
        <v>23.508632659912109</v>
      </c>
      <c r="J68" s="5">
        <v>-97.464515686035156</v>
      </c>
    </row>
    <row r="69">
      <c r="A69" s="2">
        <v>22.869461059570313</v>
      </c>
      <c r="B69" s="4">
        <v>6640.03515625</v>
      </c>
      <c r="E69" s="2">
        <v>23.5626220703125</v>
      </c>
      <c r="F69" s="4">
        <v>6575.48388671875</v>
      </c>
      <c r="I69" s="2">
        <v>23.5626220703125</v>
      </c>
      <c r="J69" s="5">
        <v>-97.361335754394531</v>
      </c>
    </row>
    <row r="70">
      <c r="A70" s="2">
        <v>22.938302993774414</v>
      </c>
      <c r="B70" s="4">
        <v>6626.23583984375</v>
      </c>
      <c r="E70" s="2">
        <v>23.616613388061523</v>
      </c>
      <c r="F70" s="4">
        <v>6570.341796875</v>
      </c>
      <c r="I70" s="2">
        <v>23.616613388061523</v>
      </c>
      <c r="J70" s="5">
        <v>-97.254959106445313</v>
      </c>
    </row>
    <row r="71">
      <c r="A71" s="2">
        <v>22.979152679443359</v>
      </c>
      <c r="B71" s="4">
        <v>6634.15966796875</v>
      </c>
      <c r="E71" s="2">
        <v>23.670602798461914</v>
      </c>
      <c r="F71" s="4">
        <v>6565.2060546875</v>
      </c>
      <c r="I71" s="2">
        <v>23.670602798461914</v>
      </c>
      <c r="J71" s="5">
        <v>-97.145759582519531</v>
      </c>
    </row>
    <row r="72">
      <c r="A72" s="2">
        <v>23.049324035644531</v>
      </c>
      <c r="B72" s="4">
        <v>6638.48681640625</v>
      </c>
      <c r="E72" s="2">
        <v>23.724592208862305</v>
      </c>
      <c r="F72" s="4">
        <v>6560.07080078125</v>
      </c>
      <c r="I72" s="2">
        <v>23.724592208862305</v>
      </c>
      <c r="J72" s="5">
        <v>-97.034210205078125</v>
      </c>
    </row>
    <row r="73">
      <c r="A73" s="2">
        <v>23.088909149169922</v>
      </c>
      <c r="B73" s="4">
        <v>6613.36474609375</v>
      </c>
      <c r="E73" s="2">
        <v>23.778583526611328</v>
      </c>
      <c r="F73" s="4">
        <v>6554.921875</v>
      </c>
      <c r="I73" s="2">
        <v>23.778583526611328</v>
      </c>
      <c r="J73" s="5">
        <v>-96.9209213256836</v>
      </c>
    </row>
    <row r="74">
      <c r="A74" s="2">
        <v>23.158082962036133</v>
      </c>
      <c r="B74" s="4">
        <v>6612.18017578125</v>
      </c>
      <c r="E74" s="2">
        <v>23.832572937011719</v>
      </c>
      <c r="F74" s="4">
        <v>6549.74609375</v>
      </c>
      <c r="I74" s="2">
        <v>23.832572937011719</v>
      </c>
      <c r="J74" s="5">
        <v>-96.806625366210938</v>
      </c>
    </row>
    <row r="75">
      <c r="A75" s="2">
        <v>23.197320938110352</v>
      </c>
      <c r="B75" s="4">
        <v>6604.11181640625</v>
      </c>
      <c r="E75" s="2">
        <v>23.886562347412109</v>
      </c>
      <c r="F75" s="4">
        <v>6544.53466796875</v>
      </c>
      <c r="I75" s="2">
        <v>23.886562347412109</v>
      </c>
      <c r="J75" s="5">
        <v>-96.692169189453125</v>
      </c>
    </row>
    <row r="76">
      <c r="A76" s="2">
        <v>23.266084671020508</v>
      </c>
      <c r="B76" s="4">
        <v>6601.67236328125</v>
      </c>
      <c r="E76" s="2">
        <v>23.9405517578125</v>
      </c>
      <c r="F76" s="4">
        <v>6539.28564453125</v>
      </c>
      <c r="I76" s="2">
        <v>23.9405517578125</v>
      </c>
      <c r="J76" s="5">
        <v>-96.5784912109375</v>
      </c>
    </row>
    <row r="77">
      <c r="A77" s="2">
        <v>23.307395935058594</v>
      </c>
      <c r="B77" s="4">
        <v>6605.18701171875</v>
      </c>
      <c r="E77" s="2">
        <v>23.994543075561523</v>
      </c>
      <c r="F77" s="4">
        <v>6533.99609375</v>
      </c>
      <c r="I77" s="2">
        <v>23.994543075561523</v>
      </c>
      <c r="J77" s="5">
        <v>-96.466667175292969</v>
      </c>
    </row>
    <row r="78">
      <c r="A78" s="2">
        <v>23.376522064208984</v>
      </c>
      <c r="B78" s="4">
        <v>6592.53662109375</v>
      </c>
      <c r="E78" s="2">
        <v>24.048532485961914</v>
      </c>
      <c r="F78" s="4">
        <v>6528.671875</v>
      </c>
      <c r="I78" s="2">
        <v>24.048532485961914</v>
      </c>
      <c r="J78" s="5">
        <v>-96.357780456542969</v>
      </c>
    </row>
    <row r="79">
      <c r="A79" s="2">
        <v>23.416860580444336</v>
      </c>
      <c r="B79" s="4">
        <v>6597.99267578125</v>
      </c>
      <c r="E79" s="2">
        <v>24.102521896362305</v>
      </c>
      <c r="F79" s="4">
        <v>6523.33154296875</v>
      </c>
      <c r="I79" s="2">
        <v>24.102521896362305</v>
      </c>
      <c r="J79" s="5">
        <v>-96.252937316894531</v>
      </c>
    </row>
    <row r="80">
      <c r="A80" s="2">
        <v>23.487085342407227</v>
      </c>
      <c r="B80" s="4">
        <v>6594.07177734375</v>
      </c>
      <c r="E80" s="2">
        <v>24.156513214111328</v>
      </c>
      <c r="F80" s="4">
        <v>6517.99951171875</v>
      </c>
      <c r="I80" s="2">
        <v>24.156513214111328</v>
      </c>
      <c r="J80" s="5">
        <v>-96.153152465820313</v>
      </c>
    </row>
    <row r="81">
      <c r="A81" s="2">
        <v>23.5277099609375</v>
      </c>
      <c r="B81" s="4">
        <v>6586.2861328125</v>
      </c>
      <c r="E81" s="2">
        <v>24.210502624511719</v>
      </c>
      <c r="F81" s="4">
        <v>6512.68798828125</v>
      </c>
      <c r="I81" s="2">
        <v>24.210502624511719</v>
      </c>
      <c r="J81" s="5">
        <v>-96.059379577636719</v>
      </c>
    </row>
    <row r="82">
      <c r="A82" s="2">
        <v>23.59642219543457</v>
      </c>
      <c r="B82" s="4">
        <v>6573.1171875</v>
      </c>
      <c r="E82" s="2">
        <v>24.264492034912109</v>
      </c>
      <c r="F82" s="4">
        <v>6507.3984375</v>
      </c>
      <c r="I82" s="2">
        <v>24.264492034912109</v>
      </c>
      <c r="J82" s="5">
        <v>-95.972381591796875</v>
      </c>
    </row>
    <row r="83">
      <c r="A83" s="2">
        <v>23.635341644287109</v>
      </c>
      <c r="B83" s="4">
        <v>6570.15087890625</v>
      </c>
      <c r="E83" s="2">
        <v>24.3184814453125</v>
      </c>
      <c r="F83" s="4">
        <v>6502.1318359375</v>
      </c>
      <c r="I83" s="2">
        <v>24.3184814453125</v>
      </c>
      <c r="J83" s="5">
        <v>-95.892745971679688</v>
      </c>
    </row>
    <row r="84">
      <c r="A84" s="2">
        <v>23.704824447631836</v>
      </c>
      <c r="B84" s="4">
        <v>6559.40234375</v>
      </c>
      <c r="E84" s="2">
        <v>24.372472763061523</v>
      </c>
      <c r="F84" s="4">
        <v>6496.8896484375</v>
      </c>
      <c r="I84" s="2">
        <v>24.372472763061523</v>
      </c>
      <c r="J84" s="5">
        <v>-95.8208236694336</v>
      </c>
    </row>
    <row r="85">
      <c r="A85" s="2">
        <v>23.745771408081055</v>
      </c>
      <c r="B85" s="4">
        <v>6555.19970703125</v>
      </c>
      <c r="E85" s="2">
        <v>24.426462173461914</v>
      </c>
      <c r="F85" s="4">
        <v>6491.66552734375</v>
      </c>
      <c r="I85" s="2">
        <v>24.426462173461914</v>
      </c>
      <c r="J85" s="5">
        <v>-95.7568130493164</v>
      </c>
    </row>
    <row r="86">
      <c r="A86" s="2">
        <v>23.814846038818359</v>
      </c>
      <c r="B86" s="4">
        <v>6546.38134765625</v>
      </c>
      <c r="E86" s="2">
        <v>24.480451583862305</v>
      </c>
      <c r="F86" s="4">
        <v>6486.447265625</v>
      </c>
      <c r="I86" s="2">
        <v>24.480451583862305</v>
      </c>
      <c r="J86" s="5">
        <v>-95.7006607055664</v>
      </c>
    </row>
    <row r="87">
      <c r="A87" s="2">
        <v>23.853969573974609</v>
      </c>
      <c r="B87" s="4">
        <v>6531.49951171875</v>
      </c>
      <c r="E87" s="2">
        <v>24.534440994262695</v>
      </c>
      <c r="F87" s="4">
        <v>6481.2216796875</v>
      </c>
      <c r="I87" s="2">
        <v>24.534440994262695</v>
      </c>
      <c r="J87" s="5">
        <v>-95.652130126953125</v>
      </c>
    </row>
    <row r="88">
      <c r="A88" s="2">
        <v>23.922687530517578</v>
      </c>
      <c r="B88" s="4">
        <v>6546.654296875</v>
      </c>
      <c r="E88" s="2">
        <v>24.588432312011719</v>
      </c>
      <c r="F88" s="4">
        <v>6475.98388671875</v>
      </c>
      <c r="I88" s="2">
        <v>24.588432312011719</v>
      </c>
      <c r="J88" s="5">
        <v>-95.610763549804688</v>
      </c>
    </row>
    <row r="89">
      <c r="A89" s="2">
        <v>23.96232795715332</v>
      </c>
      <c r="B89" s="4">
        <v>6524.8466796875</v>
      </c>
      <c r="E89" s="2">
        <v>24.642421722412109</v>
      </c>
      <c r="F89" s="4">
        <v>6470.73828125</v>
      </c>
      <c r="I89" s="2">
        <v>24.642421722412109</v>
      </c>
      <c r="J89" s="5">
        <v>-95.575958251953125</v>
      </c>
    </row>
    <row r="90">
      <c r="A90" s="2">
        <v>24.033615112304688</v>
      </c>
      <c r="B90" s="4">
        <v>6540.92919921875</v>
      </c>
      <c r="E90" s="2">
        <v>24.6964111328125</v>
      </c>
      <c r="F90" s="4">
        <v>6465.4951171875</v>
      </c>
      <c r="I90" s="2">
        <v>24.6964111328125</v>
      </c>
      <c r="J90" s="5">
        <v>-95.547012329101563</v>
      </c>
    </row>
    <row r="91">
      <c r="A91" s="2">
        <v>24.074554443359375</v>
      </c>
      <c r="B91" s="4">
        <v>6516.95654296875</v>
      </c>
      <c r="E91" s="2">
        <v>24.750402450561523</v>
      </c>
      <c r="F91" s="4">
        <v>6460.27197265625</v>
      </c>
      <c r="I91" s="2">
        <v>24.750402450561523</v>
      </c>
      <c r="J91" s="5">
        <v>-95.5231704711914</v>
      </c>
    </row>
    <row r="92">
      <c r="A92" s="2">
        <v>24.143468856811523</v>
      </c>
      <c r="B92" s="4">
        <v>6520.1416015625</v>
      </c>
      <c r="E92" s="2">
        <v>24.804391860961914</v>
      </c>
      <c r="F92" s="4">
        <v>6455.0888671875</v>
      </c>
      <c r="I92" s="2">
        <v>24.804391860961914</v>
      </c>
      <c r="J92" s="5">
        <v>-95.503692626953125</v>
      </c>
    </row>
    <row r="93">
      <c r="A93" s="2">
        <v>24.183021545410156</v>
      </c>
      <c r="B93" s="4">
        <v>6509.16796875</v>
      </c>
      <c r="E93" s="2">
        <v>24.858381271362305</v>
      </c>
      <c r="F93" s="4">
        <v>6449.96044921875</v>
      </c>
      <c r="I93" s="2">
        <v>24.858381271362305</v>
      </c>
      <c r="J93" s="5">
        <v>-95.487907409667969</v>
      </c>
    </row>
    <row r="94">
      <c r="A94" s="2">
        <v>24.252021789550781</v>
      </c>
      <c r="B94" s="4">
        <v>6517.888671875</v>
      </c>
      <c r="E94" s="2">
        <v>24.912370681762695</v>
      </c>
      <c r="F94" s="4">
        <v>6444.8916015625</v>
      </c>
      <c r="I94" s="2">
        <v>24.912370681762695</v>
      </c>
      <c r="J94" s="5">
        <v>-95.475189208984375</v>
      </c>
    </row>
    <row r="95">
      <c r="A95" s="2">
        <v>24.292591094970703</v>
      </c>
      <c r="B95" s="4">
        <v>6506.11962890625</v>
      </c>
      <c r="E95" s="2">
        <v>24.966361999511719</v>
      </c>
      <c r="F95" s="4">
        <v>6439.8798828125</v>
      </c>
      <c r="I95" s="2">
        <v>24.966361999511719</v>
      </c>
      <c r="J95" s="5">
        <v>-95.4649658203125</v>
      </c>
    </row>
    <row r="96">
      <c r="A96" s="2">
        <v>24.361865997314453</v>
      </c>
      <c r="B96" s="4">
        <v>6502.056640625</v>
      </c>
      <c r="E96" s="2">
        <v>25.020351409912109</v>
      </c>
      <c r="F96" s="4">
        <v>6434.9228515625</v>
      </c>
      <c r="I96" s="2">
        <v>25.020351409912109</v>
      </c>
      <c r="J96" s="5">
        <v>-95.456794738769531</v>
      </c>
    </row>
    <row r="97">
      <c r="A97" s="2">
        <v>24.402339935302734</v>
      </c>
      <c r="B97" s="4">
        <v>6506.556640625</v>
      </c>
      <c r="E97" s="2">
        <v>25.0743408203125</v>
      </c>
      <c r="F97" s="4">
        <v>6430.02392578125</v>
      </c>
      <c r="I97" s="2">
        <v>25.0743408203125</v>
      </c>
      <c r="J97" s="5">
        <v>-95.450279235839844</v>
      </c>
    </row>
    <row r="98">
      <c r="A98" s="2">
        <v>24.472354888916016</v>
      </c>
      <c r="B98" s="4">
        <v>6485.79296875</v>
      </c>
      <c r="E98" s="2">
        <v>25.128332138061523</v>
      </c>
      <c r="F98" s="4">
        <v>6425.18896484375</v>
      </c>
      <c r="I98" s="2">
        <v>25.128332138061523</v>
      </c>
      <c r="J98" s="5">
        <v>-95.445121765136719</v>
      </c>
    </row>
    <row r="99">
      <c r="A99" s="2">
        <v>24.512495040893555</v>
      </c>
      <c r="B99" s="4">
        <v>6480.14453125</v>
      </c>
      <c r="E99" s="2">
        <v>25.182321548461914</v>
      </c>
      <c r="F99" s="4">
        <v>6420.41748046875</v>
      </c>
      <c r="I99" s="2">
        <v>25.182321548461914</v>
      </c>
      <c r="J99" s="5">
        <v>-95.441085815429688</v>
      </c>
    </row>
    <row r="100">
      <c r="A100" s="2">
        <v>24.580167770385742</v>
      </c>
      <c r="B100" s="4">
        <v>6480.30322265625</v>
      </c>
      <c r="E100" s="2">
        <v>25.236310958862305</v>
      </c>
      <c r="F100" s="4">
        <v>6415.69384765625</v>
      </c>
      <c r="I100" s="2">
        <v>25.236310958862305</v>
      </c>
      <c r="J100" s="5">
        <v>-95.438041687011719</v>
      </c>
    </row>
    <row r="101">
      <c r="A101" s="2">
        <v>24.620349884033203</v>
      </c>
      <c r="B101" s="4">
        <v>6471.41650390625</v>
      </c>
      <c r="E101" s="2">
        <v>25.290300369262695</v>
      </c>
      <c r="F101" s="4">
        <v>6410.99365234375</v>
      </c>
      <c r="I101" s="2">
        <v>25.290300369262695</v>
      </c>
      <c r="J101" s="5">
        <v>-95.435905456542969</v>
      </c>
    </row>
    <row r="102">
      <c r="A102" s="2">
        <v>24.690969467163086</v>
      </c>
      <c r="B102" s="4">
        <v>6461.224609375</v>
      </c>
      <c r="E102" s="2">
        <v>25.344291687011719</v>
      </c>
      <c r="F102" s="4">
        <v>6406.29345703125</v>
      </c>
      <c r="I102" s="2">
        <v>25.344291687011719</v>
      </c>
      <c r="J102" s="5">
        <v>-95.43463134765625</v>
      </c>
    </row>
    <row r="103">
      <c r="A103" s="2">
        <v>24.730461120605469</v>
      </c>
      <c r="B103" s="4">
        <v>6462.5341796875</v>
      </c>
      <c r="E103" s="2">
        <v>25.398281097412109</v>
      </c>
      <c r="F103" s="4">
        <v>6401.56396484375</v>
      </c>
      <c r="I103" s="2">
        <v>25.398281097412109</v>
      </c>
      <c r="J103" s="5">
        <v>-95.434188842773438</v>
      </c>
    </row>
    <row r="104">
      <c r="A104" s="2">
        <v>24.801055908203125</v>
      </c>
      <c r="B104" s="4">
        <v>6455.02783203125</v>
      </c>
      <c r="E104" s="2">
        <v>25.4522705078125</v>
      </c>
      <c r="F104" s="4">
        <v>6396.78369140625</v>
      </c>
      <c r="I104" s="2">
        <v>25.4522705078125</v>
      </c>
      <c r="J104" s="5">
        <v>-95.434539794921875</v>
      </c>
    </row>
    <row r="105">
      <c r="A105" s="2">
        <v>24.841196060180664</v>
      </c>
      <c r="B105" s="4">
        <v>6440.56298828125</v>
      </c>
      <c r="E105" s="2">
        <v>25.506259918212891</v>
      </c>
      <c r="F105" s="4">
        <v>6391.9443359375</v>
      </c>
      <c r="I105" s="2">
        <v>25.506259918212891</v>
      </c>
      <c r="J105" s="5">
        <v>-95.4356689453125</v>
      </c>
    </row>
    <row r="106">
      <c r="A106" s="2">
        <v>24.9094295501709</v>
      </c>
      <c r="B106" s="4">
        <v>6454.8779296875</v>
      </c>
      <c r="E106" s="2">
        <v>25.560251235961914</v>
      </c>
      <c r="F106" s="4">
        <v>6387.04150390625</v>
      </c>
      <c r="I106" s="2">
        <v>25.560251235961914</v>
      </c>
      <c r="J106" s="5">
        <v>-95.4375228881836</v>
      </c>
    </row>
    <row r="107">
      <c r="A107" s="2">
        <v>24.949357986450195</v>
      </c>
      <c r="B107" s="4">
        <v>6440.4443359375</v>
      </c>
      <c r="E107" s="2">
        <v>25.614240646362305</v>
      </c>
      <c r="F107" s="4">
        <v>6382.06982421875</v>
      </c>
      <c r="I107" s="2">
        <v>25.614240646362305</v>
      </c>
      <c r="J107" s="5">
        <v>-95.440010070800781</v>
      </c>
    </row>
    <row r="108">
      <c r="A108" s="2">
        <v>25.018825531005859</v>
      </c>
      <c r="B108" s="4">
        <v>6441.0849609375</v>
      </c>
      <c r="E108" s="2">
        <v>25.668230056762695</v>
      </c>
      <c r="F108" s="4">
        <v>6377.033203125</v>
      </c>
      <c r="I108" s="2">
        <v>25.668230056762695</v>
      </c>
      <c r="J108" s="5">
        <v>-95.443038940429688</v>
      </c>
    </row>
    <row r="109">
      <c r="A109" s="2">
        <v>25.058479309082031</v>
      </c>
      <c r="B109" s="4">
        <v>6419.98681640625</v>
      </c>
      <c r="E109" s="2">
        <v>25.722221374511719</v>
      </c>
      <c r="F109" s="4">
        <v>6371.939453125</v>
      </c>
      <c r="I109" s="2">
        <v>25.722221374511719</v>
      </c>
      <c r="J109" s="5">
        <v>-95.446487426757813</v>
      </c>
    </row>
    <row r="110">
      <c r="A110" s="2">
        <v>25.129220962524414</v>
      </c>
      <c r="B110" s="4">
        <v>6407.2548828125</v>
      </c>
      <c r="E110" s="2">
        <v>25.776210784912109</v>
      </c>
      <c r="F110" s="4">
        <v>6366.791015625</v>
      </c>
      <c r="I110" s="2">
        <v>25.776210784912109</v>
      </c>
      <c r="J110" s="5">
        <v>-95.450233459472656</v>
      </c>
    </row>
    <row r="111">
      <c r="A111" s="2">
        <v>25.170108795166016</v>
      </c>
      <c r="B111" s="4">
        <v>6420.48388671875</v>
      </c>
      <c r="E111" s="2">
        <v>25.8302001953125</v>
      </c>
      <c r="F111" s="4">
        <v>6361.58642578125</v>
      </c>
      <c r="I111" s="2">
        <v>25.8302001953125</v>
      </c>
      <c r="J111" s="5">
        <v>-95.454170227050781</v>
      </c>
    </row>
    <row r="112">
      <c r="A112" s="2">
        <v>25.239015579223633</v>
      </c>
      <c r="B112" s="4">
        <v>6414.650390625</v>
      </c>
      <c r="E112" s="2">
        <v>25.884189605712891</v>
      </c>
      <c r="F112" s="4">
        <v>6356.33203125</v>
      </c>
      <c r="I112" s="2">
        <v>25.884189605712891</v>
      </c>
      <c r="J112" s="5">
        <v>-95.458221435546875</v>
      </c>
    </row>
    <row r="113">
      <c r="A113" s="2">
        <v>25.277936935424805</v>
      </c>
      <c r="B113" s="4">
        <v>6406.4423828125</v>
      </c>
      <c r="E113" s="2">
        <v>25.938180923461914</v>
      </c>
      <c r="F113" s="4">
        <v>6351.0341796875</v>
      </c>
      <c r="I113" s="2">
        <v>25.938180923461914</v>
      </c>
      <c r="J113" s="5">
        <v>-95.462387084960938</v>
      </c>
    </row>
    <row r="114">
      <c r="A114" s="2">
        <v>25.347612380981445</v>
      </c>
      <c r="B114" s="4">
        <v>6401.90234375</v>
      </c>
      <c r="E114" s="2">
        <v>25.992170333862305</v>
      </c>
      <c r="F114" s="4">
        <v>6345.69970703125</v>
      </c>
      <c r="I114" s="2">
        <v>25.992170333862305</v>
      </c>
      <c r="J114" s="5">
        <v>-95.466728210449219</v>
      </c>
    </row>
    <row r="115">
      <c r="A115" s="2">
        <v>25.387735366821289</v>
      </c>
      <c r="B115" s="4">
        <v>6399.36962890625</v>
      </c>
      <c r="E115" s="2">
        <v>26.046159744262695</v>
      </c>
      <c r="F115" s="4">
        <v>6340.3330078125</v>
      </c>
      <c r="I115" s="2">
        <v>26.046159744262695</v>
      </c>
      <c r="J115" s="5">
        <v>-95.471328735351563</v>
      </c>
    </row>
    <row r="116">
      <c r="A116" s="2">
        <v>25.457836151123047</v>
      </c>
      <c r="B116" s="4">
        <v>6396.11376953125</v>
      </c>
      <c r="E116" s="2">
        <v>26.100151062011719</v>
      </c>
      <c r="F116" s="4">
        <v>6334.95068359375</v>
      </c>
      <c r="I116" s="2">
        <v>26.100151062011719</v>
      </c>
      <c r="J116" s="5">
        <v>-95.476272583007813</v>
      </c>
    </row>
    <row r="117">
      <c r="A117" s="2">
        <v>25.498620986938477</v>
      </c>
      <c r="B117" s="4">
        <v>6396.89892578125</v>
      </c>
      <c r="E117" s="2">
        <v>26.154140472412109</v>
      </c>
      <c r="F117" s="4">
        <v>6329.57275390625</v>
      </c>
      <c r="I117" s="2">
        <v>26.154140472412109</v>
      </c>
      <c r="J117" s="5">
        <v>-95.481651306152344</v>
      </c>
    </row>
    <row r="118">
      <c r="A118" s="2">
        <v>25.568181991577148</v>
      </c>
      <c r="B118" s="4">
        <v>6392.41845703125</v>
      </c>
      <c r="E118" s="2">
        <v>26.2081298828125</v>
      </c>
      <c r="F118" s="4">
        <v>6324.20361328125</v>
      </c>
      <c r="I118" s="2">
        <v>26.2081298828125</v>
      </c>
      <c r="J118" s="5">
        <v>-95.487541198730469</v>
      </c>
    </row>
    <row r="119">
      <c r="A119" s="2">
        <v>25.607389450073242</v>
      </c>
      <c r="B119" s="4">
        <v>6392.2177734375</v>
      </c>
      <c r="E119" s="2">
        <v>26.262119293212891</v>
      </c>
      <c r="F119" s="4">
        <v>6318.8330078125</v>
      </c>
      <c r="I119" s="2">
        <v>26.262119293212891</v>
      </c>
      <c r="J119" s="5">
        <v>-95.493972778320313</v>
      </c>
    </row>
    <row r="120">
      <c r="A120" s="2">
        <v>25.675258636474609</v>
      </c>
      <c r="B120" s="4">
        <v>6386.6572265625</v>
      </c>
      <c r="E120" s="2">
        <v>26.316110610961914</v>
      </c>
      <c r="F120" s="4">
        <v>6313.44775390625</v>
      </c>
      <c r="I120" s="2">
        <v>26.316110610961914</v>
      </c>
      <c r="J120" s="5">
        <v>-95.500907897949219</v>
      </c>
    </row>
    <row r="121">
      <c r="A121" s="2">
        <v>25.71539306640625</v>
      </c>
      <c r="B121" s="4">
        <v>6372.71533203125</v>
      </c>
      <c r="E121" s="2">
        <v>26.370100021362305</v>
      </c>
      <c r="F121" s="4">
        <v>6308.04150390625</v>
      </c>
      <c r="I121" s="2">
        <v>26.370100021362305</v>
      </c>
      <c r="J121" s="5">
        <v>-95.5082015991211</v>
      </c>
    </row>
    <row r="122">
      <c r="A122" s="2">
        <v>25.78544807434082</v>
      </c>
      <c r="B122" s="4">
        <v>6369.34716796875</v>
      </c>
      <c r="E122" s="2">
        <v>26.424089431762695</v>
      </c>
      <c r="F122" s="4">
        <v>6302.6142578125</v>
      </c>
      <c r="I122" s="2">
        <v>26.424089431762695</v>
      </c>
      <c r="J122" s="5">
        <v>-95.515625</v>
      </c>
    </row>
    <row r="123">
      <c r="A123" s="2">
        <v>25.826128005981445</v>
      </c>
      <c r="B123" s="4">
        <v>6361.16064453125</v>
      </c>
      <c r="E123" s="2">
        <v>26.478080749511719</v>
      </c>
      <c r="F123" s="4">
        <v>6297.16845703125</v>
      </c>
      <c r="I123" s="2">
        <v>26.478080749511719</v>
      </c>
      <c r="J123" s="5">
        <v>-95.522865295410156</v>
      </c>
    </row>
    <row r="124">
      <c r="A124" s="2">
        <v>25.896617889404297</v>
      </c>
      <c r="B124" s="4">
        <v>6360.89404296875</v>
      </c>
      <c r="E124" s="2">
        <v>26.532070159912109</v>
      </c>
      <c r="F124" s="4">
        <v>6291.7099609375</v>
      </c>
      <c r="I124" s="2">
        <v>26.532070159912109</v>
      </c>
      <c r="J124" s="5">
        <v>-95.52947998046875</v>
      </c>
    </row>
    <row r="125">
      <c r="A125" s="2">
        <v>25.9360408782959</v>
      </c>
      <c r="B125" s="4">
        <v>6368.59716796875</v>
      </c>
      <c r="E125" s="2">
        <v>26.5860595703125</v>
      </c>
      <c r="F125" s="4">
        <v>6286.25341796875</v>
      </c>
      <c r="I125" s="2">
        <v>26.5860595703125</v>
      </c>
      <c r="J125" s="5">
        <v>-95.5349349975586</v>
      </c>
    </row>
    <row r="126">
      <c r="A126" s="2">
        <v>26.004430770874023</v>
      </c>
      <c r="B126" s="4">
        <v>6348.47802734375</v>
      </c>
      <c r="E126" s="2">
        <v>26.640048980712891</v>
      </c>
      <c r="F126" s="4">
        <v>6280.81591796875</v>
      </c>
      <c r="I126" s="2">
        <v>26.640048980712891</v>
      </c>
      <c r="J126" s="5">
        <v>-95.538566589355469</v>
      </c>
    </row>
    <row r="127">
      <c r="A127" s="2">
        <v>26.044685363769531</v>
      </c>
      <c r="B127" s="4">
        <v>6352.61474609375</v>
      </c>
      <c r="E127" s="2">
        <v>26.694040298461914</v>
      </c>
      <c r="F127" s="4">
        <v>6275.41796875</v>
      </c>
      <c r="I127" s="2">
        <v>26.694040298461914</v>
      </c>
      <c r="J127" s="5">
        <v>-95.5396728515625</v>
      </c>
    </row>
    <row r="128">
      <c r="A128" s="2">
        <v>26.114536285400391</v>
      </c>
      <c r="B128" s="4">
        <v>6315.8056640625</v>
      </c>
      <c r="E128" s="2">
        <v>26.748029708862305</v>
      </c>
      <c r="F128" s="4">
        <v>6270.083984375</v>
      </c>
      <c r="I128" s="2">
        <v>26.748029708862305</v>
      </c>
      <c r="J128" s="5">
        <v>-95.537467956542969</v>
      </c>
    </row>
    <row r="129">
      <c r="A129" s="2">
        <v>26.154129028320313</v>
      </c>
      <c r="B129" s="4">
        <v>6328.23291015625</v>
      </c>
      <c r="E129" s="2">
        <v>26.802019119262695</v>
      </c>
      <c r="F129" s="4">
        <v>6264.83154296875</v>
      </c>
      <c r="I129" s="2">
        <v>26.802019119262695</v>
      </c>
      <c r="J129" s="5">
        <v>-95.531158447265625</v>
      </c>
    </row>
    <row r="130">
      <c r="A130" s="2">
        <v>26.223814010620117</v>
      </c>
      <c r="B130" s="4">
        <v>6322.984375</v>
      </c>
      <c r="E130" s="2">
        <v>26.856008529663086</v>
      </c>
      <c r="F130" s="4">
        <v>6259.66796875</v>
      </c>
      <c r="I130" s="2">
        <v>26.856008529663086</v>
      </c>
      <c r="J130" s="5">
        <v>-95.5199966430664</v>
      </c>
    </row>
    <row r="131">
      <c r="A131" s="2">
        <v>26.264169692993164</v>
      </c>
      <c r="B131" s="4">
        <v>6305.8271484375</v>
      </c>
      <c r="E131" s="2">
        <v>26.909999847412109</v>
      </c>
      <c r="F131" s="4">
        <v>6254.5859375</v>
      </c>
      <c r="I131" s="2">
        <v>26.909999847412109</v>
      </c>
      <c r="J131" s="5">
        <v>-95.503311157226563</v>
      </c>
    </row>
    <row r="132">
      <c r="A132" s="2">
        <v>26.334972381591797</v>
      </c>
      <c r="B132" s="4">
        <v>6306.23876953125</v>
      </c>
      <c r="E132" s="2">
        <v>26.9639892578125</v>
      </c>
      <c r="F132" s="4">
        <v>6249.5654296875</v>
      </c>
      <c r="I132" s="2">
        <v>26.9639892578125</v>
      </c>
      <c r="J132" s="5">
        <v>-95.480537414550781</v>
      </c>
    </row>
    <row r="133">
      <c r="A133" s="2">
        <v>26.375095367431641</v>
      </c>
      <c r="B133" s="4">
        <v>6306.9326171875</v>
      </c>
      <c r="E133" s="2">
        <v>27.017978668212891</v>
      </c>
      <c r="F133" s="4">
        <v>6244.587890625</v>
      </c>
      <c r="I133" s="2">
        <v>27.017978668212891</v>
      </c>
      <c r="J133" s="5">
        <v>-95.451225280761719</v>
      </c>
    </row>
    <row r="134">
      <c r="A134" s="2">
        <v>26.441980361938477</v>
      </c>
      <c r="B134" s="4">
        <v>6287.8330078125</v>
      </c>
      <c r="E134" s="2">
        <v>27.071969985961914</v>
      </c>
      <c r="F134" s="4">
        <v>6239.63037109375</v>
      </c>
      <c r="I134" s="2">
        <v>27.071969985961914</v>
      </c>
      <c r="J134" s="5">
        <v>-95.415092468261719</v>
      </c>
    </row>
    <row r="135">
      <c r="A135" s="2">
        <v>26.484315872192383</v>
      </c>
      <c r="B135" s="4">
        <v>6289.0517578125</v>
      </c>
      <c r="E135" s="2">
        <v>27.125959396362305</v>
      </c>
      <c r="F135" s="4">
        <v>6234.6767578125</v>
      </c>
      <c r="I135" s="2">
        <v>27.125959396362305</v>
      </c>
      <c r="J135" s="5">
        <v>-95.37200927734375</v>
      </c>
    </row>
    <row r="136">
      <c r="A136" s="2">
        <v>26.5528564453125</v>
      </c>
      <c r="B136" s="4">
        <v>6282.875</v>
      </c>
      <c r="E136" s="2">
        <v>27.179948806762695</v>
      </c>
      <c r="F136" s="4">
        <v>6229.70654296875</v>
      </c>
      <c r="I136" s="2">
        <v>27.179948806762695</v>
      </c>
      <c r="J136" s="5">
        <v>-95.322013854980469</v>
      </c>
    </row>
    <row r="137">
      <c r="A137" s="2">
        <v>26.593307495117188</v>
      </c>
      <c r="B137" s="4">
        <v>6291.99365234375</v>
      </c>
      <c r="E137" s="2">
        <v>27.233938217163086</v>
      </c>
      <c r="F137" s="4">
        <v>6224.70263671875</v>
      </c>
      <c r="I137" s="2">
        <v>27.233938217163086</v>
      </c>
      <c r="J137" s="5">
        <v>-95.26531982421875</v>
      </c>
    </row>
    <row r="138">
      <c r="A138" s="2">
        <v>26.662490844726563</v>
      </c>
      <c r="B138" s="4">
        <v>6265.220703125</v>
      </c>
      <c r="E138" s="2">
        <v>27.287929534912109</v>
      </c>
      <c r="F138" s="4">
        <v>6219.65087890625</v>
      </c>
      <c r="I138" s="2">
        <v>27.287929534912109</v>
      </c>
      <c r="J138" s="5">
        <v>-95.202278137207031</v>
      </c>
    </row>
    <row r="139">
      <c r="A139" s="2">
        <v>26.701845169067383</v>
      </c>
      <c r="B139" s="4">
        <v>6270.31640625</v>
      </c>
      <c r="E139" s="2">
        <v>27.3419189453125</v>
      </c>
      <c r="F139" s="4">
        <v>6214.53515625</v>
      </c>
      <c r="I139" s="2">
        <v>27.3419189453125</v>
      </c>
      <c r="J139" s="5">
        <v>-95.13336181640625</v>
      </c>
    </row>
    <row r="140">
      <c r="A140" s="2">
        <v>26.769826889038086</v>
      </c>
      <c r="B140" s="4">
        <v>6281.19091796875</v>
      </c>
      <c r="E140" s="2">
        <v>27.395908355712891</v>
      </c>
      <c r="F140" s="4">
        <v>6209.34375</v>
      </c>
      <c r="I140" s="2">
        <v>27.395908355712891</v>
      </c>
      <c r="J140" s="5">
        <v>-95.059127807617188</v>
      </c>
    </row>
    <row r="141">
      <c r="A141" s="2">
        <v>26.809282302856445</v>
      </c>
      <c r="B141" s="4">
        <v>6278.04833984375</v>
      </c>
      <c r="E141" s="2">
        <v>27.449899673461914</v>
      </c>
      <c r="F141" s="4">
        <v>6204.080078125</v>
      </c>
      <c r="I141" s="2">
        <v>27.449899673461914</v>
      </c>
      <c r="J141" s="5">
        <v>-94.980209350585938</v>
      </c>
    </row>
    <row r="142">
      <c r="A142" s="2">
        <v>26.880411148071289</v>
      </c>
      <c r="B142" s="4">
        <v>6259.81689453125</v>
      </c>
      <c r="E142" s="2">
        <v>27.503889083862305</v>
      </c>
      <c r="F142" s="4">
        <v>6198.76318359375</v>
      </c>
      <c r="I142" s="2">
        <v>27.503889083862305</v>
      </c>
      <c r="J142" s="5">
        <v>-94.897331237792969</v>
      </c>
    </row>
    <row r="143">
      <c r="A143" s="2">
        <v>26.921697616577148</v>
      </c>
      <c r="B143" s="4">
        <v>6253.5751953125</v>
      </c>
      <c r="E143" s="2">
        <v>27.557878494262695</v>
      </c>
      <c r="F143" s="4">
        <v>6193.419921875</v>
      </c>
      <c r="I143" s="2">
        <v>27.557878494262695</v>
      </c>
      <c r="J143" s="5">
        <v>-94.811264038085938</v>
      </c>
    </row>
    <row r="144">
      <c r="A144" s="2">
        <v>26.990224838256836</v>
      </c>
      <c r="B144" s="4">
        <v>6261.2734375</v>
      </c>
      <c r="E144" s="2">
        <v>27.611867904663086</v>
      </c>
      <c r="F144" s="4">
        <v>6188.072265625</v>
      </c>
      <c r="I144" s="2">
        <v>27.611867904663086</v>
      </c>
      <c r="J144" s="5">
        <v>-94.7228012084961</v>
      </c>
    </row>
    <row r="145">
      <c r="A145" s="2">
        <v>27.029256820678711</v>
      </c>
      <c r="B145" s="4">
        <v>6257.42236328125</v>
      </c>
      <c r="E145" s="2">
        <v>27.665859222412109</v>
      </c>
      <c r="F145" s="4">
        <v>6182.75390625</v>
      </c>
      <c r="I145" s="2">
        <v>27.665859222412109</v>
      </c>
      <c r="J145" s="5">
        <v>-94.632720947265625</v>
      </c>
    </row>
    <row r="146">
      <c r="A146" s="2">
        <v>27.099681854248047</v>
      </c>
      <c r="B146" s="4">
        <v>6237.77197265625</v>
      </c>
      <c r="E146" s="2">
        <v>27.7198486328125</v>
      </c>
      <c r="F146" s="4">
        <v>6177.49365234375</v>
      </c>
      <c r="I146" s="2">
        <v>27.7198486328125</v>
      </c>
      <c r="J146" s="5">
        <v>-94.541748046875</v>
      </c>
    </row>
    <row r="147">
      <c r="A147" s="2">
        <v>27.139200210571289</v>
      </c>
      <c r="B147" s="4">
        <v>6217.27099609375</v>
      </c>
      <c r="E147" s="2">
        <v>27.773838043212891</v>
      </c>
      <c r="F147" s="4">
        <v>6172.29638671875</v>
      </c>
      <c r="I147" s="2">
        <v>27.773838043212891</v>
      </c>
      <c r="J147" s="5">
        <v>-94.45050048828125</v>
      </c>
    </row>
    <row r="148">
      <c r="A148" s="2">
        <v>27.208511352539063</v>
      </c>
      <c r="B148" s="4">
        <v>6217.7412109375</v>
      </c>
      <c r="E148" s="2">
        <v>27.827829360961914</v>
      </c>
      <c r="F148" s="4">
        <v>6167.1572265625</v>
      </c>
      <c r="I148" s="2">
        <v>27.827829360961914</v>
      </c>
      <c r="J148" s="5">
        <v>-94.359481811523438</v>
      </c>
    </row>
    <row r="149">
      <c r="A149" s="2">
        <v>27.249784469604492</v>
      </c>
      <c r="B149" s="4">
        <v>6219.029296875</v>
      </c>
      <c r="E149" s="2">
        <v>27.881818771362305</v>
      </c>
      <c r="F149" s="4">
        <v>6162.06689453125</v>
      </c>
      <c r="I149" s="2">
        <v>27.881818771362305</v>
      </c>
      <c r="J149" s="5">
        <v>-94.2691421508789</v>
      </c>
    </row>
    <row r="150">
      <c r="A150" s="2">
        <v>27.31964111328125</v>
      </c>
      <c r="B150" s="4">
        <v>6210.0712890625</v>
      </c>
      <c r="E150" s="2">
        <v>27.935808181762695</v>
      </c>
      <c r="F150" s="4">
        <v>6157.00439453125</v>
      </c>
      <c r="I150" s="2">
        <v>27.935808181762695</v>
      </c>
      <c r="J150" s="5">
        <v>-94.179840087890625</v>
      </c>
    </row>
    <row r="151">
      <c r="A151" s="2">
        <v>27.358219146728516</v>
      </c>
      <c r="B151" s="4">
        <v>6209.29833984375</v>
      </c>
      <c r="E151" s="2">
        <v>27.989797592163086</v>
      </c>
      <c r="F151" s="4">
        <v>6151.9375</v>
      </c>
      <c r="I151" s="2">
        <v>27.989797592163086</v>
      </c>
      <c r="J151" s="5">
        <v>-94.0918960571289</v>
      </c>
    </row>
    <row r="152">
      <c r="A152" s="2">
        <v>27.427970886230469</v>
      </c>
      <c r="B152" s="4">
        <v>6199.70068359375</v>
      </c>
      <c r="E152" s="2">
        <v>28.043788909912109</v>
      </c>
      <c r="F152" s="4">
        <v>6146.83447265625</v>
      </c>
      <c r="I152" s="2">
        <v>28.043788909912109</v>
      </c>
      <c r="J152" s="5">
        <v>-94.005546569824219</v>
      </c>
    </row>
    <row r="153">
      <c r="A153" s="2">
        <v>27.467327117919922</v>
      </c>
      <c r="B153" s="4">
        <v>6210.4404296875</v>
      </c>
      <c r="E153" s="2">
        <v>28.0977783203125</v>
      </c>
      <c r="F153" s="4">
        <v>6141.6806640625</v>
      </c>
      <c r="I153" s="2">
        <v>28.0977783203125</v>
      </c>
      <c r="J153" s="5">
        <v>-93.921012878417969</v>
      </c>
    </row>
    <row r="154">
      <c r="A154" s="2">
        <v>27.537544250488281</v>
      </c>
      <c r="B154" s="4">
        <v>6191.83935546875</v>
      </c>
      <c r="E154" s="2">
        <v>28.151767730712891</v>
      </c>
      <c r="F154" s="4">
        <v>6136.4873046875</v>
      </c>
      <c r="I154" s="2">
        <v>28.151767730712891</v>
      </c>
      <c r="J154" s="5">
        <v>-93.838455200195313</v>
      </c>
    </row>
    <row r="155">
      <c r="A155" s="2">
        <v>27.577369689941406</v>
      </c>
      <c r="B155" s="4">
        <v>6196.376953125</v>
      </c>
      <c r="E155" s="2">
        <v>28.205757141113281</v>
      </c>
      <c r="F155" s="4">
        <v>6131.27880859375</v>
      </c>
      <c r="I155" s="2">
        <v>28.205757141113281</v>
      </c>
      <c r="J155" s="5">
        <v>-93.758064270019531</v>
      </c>
    </row>
    <row r="156">
      <c r="A156" s="2">
        <v>27.647724151611328</v>
      </c>
      <c r="B156" s="4">
        <v>6182.69580078125</v>
      </c>
      <c r="E156" s="2">
        <v>28.259748458862305</v>
      </c>
      <c r="F156" s="4">
        <v>6126.07666015625</v>
      </c>
      <c r="I156" s="2">
        <v>28.259748458862305</v>
      </c>
      <c r="J156" s="5">
        <v>-93.6800308227539</v>
      </c>
    </row>
    <row r="157">
      <c r="A157" s="2">
        <v>27.687591552734375</v>
      </c>
      <c r="B157" s="4">
        <v>6179.6806640625</v>
      </c>
      <c r="E157" s="2">
        <v>28.313737869262695</v>
      </c>
      <c r="F157" s="4">
        <v>6120.908203125</v>
      </c>
      <c r="I157" s="2">
        <v>28.313737869262695</v>
      </c>
      <c r="J157" s="5">
        <v>-93.604530334472656</v>
      </c>
    </row>
    <row r="158">
      <c r="A158" s="2">
        <v>27.757942199707031</v>
      </c>
      <c r="B158" s="4">
        <v>6175.9599609375</v>
      </c>
      <c r="E158" s="2">
        <v>28.367727279663086</v>
      </c>
      <c r="F158" s="4">
        <v>6115.79248046875</v>
      </c>
      <c r="I158" s="2">
        <v>28.367727279663086</v>
      </c>
      <c r="J158" s="5">
        <v>-93.531768798828125</v>
      </c>
    </row>
    <row r="159">
      <c r="A159" s="2">
        <v>27.797338485717773</v>
      </c>
      <c r="B159" s="4">
        <v>6180.07861328125</v>
      </c>
      <c r="E159" s="2">
        <v>28.421718597412109</v>
      </c>
      <c r="F159" s="4">
        <v>6110.7392578125</v>
      </c>
      <c r="I159" s="2">
        <v>28.421718597412109</v>
      </c>
      <c r="J159" s="5">
        <v>-93.46197509765625</v>
      </c>
    </row>
    <row r="160">
      <c r="A160" s="2">
        <v>27.867166519165039</v>
      </c>
      <c r="B160" s="4">
        <v>6167.0888671875</v>
      </c>
      <c r="E160" s="2">
        <v>28.4757080078125</v>
      </c>
      <c r="F160" s="4">
        <v>6105.74072265625</v>
      </c>
      <c r="I160" s="2">
        <v>28.4757080078125</v>
      </c>
      <c r="J160" s="5">
        <v>-93.395431518554688</v>
      </c>
    </row>
    <row r="161">
      <c r="A161" s="2">
        <v>27.90809440612793</v>
      </c>
      <c r="B161" s="4">
        <v>6164.33837890625</v>
      </c>
      <c r="E161" s="2">
        <v>28.529697418212891</v>
      </c>
      <c r="F161" s="4">
        <v>6100.79052734375</v>
      </c>
      <c r="I161" s="2">
        <v>28.529697418212891</v>
      </c>
      <c r="J161" s="5">
        <v>-93.332405090332031</v>
      </c>
    </row>
    <row r="162">
      <c r="A162" s="2">
        <v>27.97697639465332</v>
      </c>
      <c r="B162" s="4">
        <v>6155.888671875</v>
      </c>
      <c r="E162" s="2">
        <v>28.583686828613281</v>
      </c>
      <c r="F162" s="4">
        <v>6095.8916015625</v>
      </c>
      <c r="I162" s="2">
        <v>28.583686828613281</v>
      </c>
      <c r="J162" s="5">
        <v>-93.273147583007813</v>
      </c>
    </row>
    <row r="163">
      <c r="A163" s="2">
        <v>28.016380310058594</v>
      </c>
      <c r="B163" s="4">
        <v>6149.5068359375</v>
      </c>
      <c r="E163" s="2">
        <v>28.637678146362305</v>
      </c>
      <c r="F163" s="4">
        <v>6091.048828125</v>
      </c>
      <c r="I163" s="2">
        <v>28.637678146362305</v>
      </c>
      <c r="J163" s="5">
        <v>-93.217857360839844</v>
      </c>
    </row>
    <row r="164">
      <c r="A164" s="2">
        <v>28.085178375244141</v>
      </c>
      <c r="B164" s="4">
        <v>6152.2744140625</v>
      </c>
      <c r="E164" s="2">
        <v>28.691667556762695</v>
      </c>
      <c r="F164" s="4">
        <v>6086.26123046875</v>
      </c>
      <c r="I164" s="2">
        <v>28.691667556762695</v>
      </c>
      <c r="J164" s="5">
        <v>-93.16668701171875</v>
      </c>
    </row>
    <row r="165">
      <c r="A165" s="2">
        <v>28.127395629882813</v>
      </c>
      <c r="B165" s="4">
        <v>6134.4140625</v>
      </c>
      <c r="E165" s="2">
        <v>28.745656967163086</v>
      </c>
      <c r="F165" s="4">
        <v>6081.51806640625</v>
      </c>
      <c r="I165" s="2">
        <v>28.745656967163086</v>
      </c>
      <c r="J165" s="5">
        <v>-93.119682312011719</v>
      </c>
    </row>
    <row r="166">
      <c r="A166" s="2">
        <v>28.198310852050781</v>
      </c>
      <c r="B166" s="4">
        <v>6118.67431640625</v>
      </c>
      <c r="E166" s="2">
        <v>28.799648284912109</v>
      </c>
      <c r="F166" s="4">
        <v>6076.80126953125</v>
      </c>
      <c r="I166" s="2">
        <v>28.799648284912109</v>
      </c>
      <c r="J166" s="5">
        <v>-93.076751708984375</v>
      </c>
    </row>
    <row r="167">
      <c r="A167" s="2">
        <v>28.237688064575195</v>
      </c>
      <c r="B167" s="4">
        <v>6126.3271484375</v>
      </c>
      <c r="E167" s="2">
        <v>28.8536376953125</v>
      </c>
      <c r="F167" s="4">
        <v>6072.09228515625</v>
      </c>
      <c r="I167" s="2">
        <v>28.8536376953125</v>
      </c>
      <c r="J167" s="5">
        <v>-93.0377426147461</v>
      </c>
    </row>
    <row r="168">
      <c r="A168" s="2">
        <v>28.304544448852539</v>
      </c>
      <c r="B168" s="4">
        <v>6109.00732421875</v>
      </c>
      <c r="E168" s="2">
        <v>28.907627105712891</v>
      </c>
      <c r="F168" s="4">
        <v>6067.37646484375</v>
      </c>
      <c r="I168" s="2">
        <v>28.907627105712891</v>
      </c>
      <c r="J168" s="5">
        <v>-93.002433776855469</v>
      </c>
    </row>
    <row r="169">
      <c r="A169" s="2">
        <v>28.343948364257813</v>
      </c>
      <c r="B169" s="4">
        <v>6115.8671875</v>
      </c>
      <c r="E169" s="2">
        <v>28.961616516113281</v>
      </c>
      <c r="F169" s="4">
        <v>6062.64013671875</v>
      </c>
      <c r="I169" s="2">
        <v>28.961616516113281</v>
      </c>
      <c r="J169" s="5">
        <v>-92.970565795898438</v>
      </c>
    </row>
    <row r="170">
      <c r="A170" s="2">
        <v>28.413955688476563</v>
      </c>
      <c r="B170" s="4">
        <v>6120.25146484375</v>
      </c>
      <c r="E170" s="2">
        <v>29.015607833862305</v>
      </c>
      <c r="F170" s="4">
        <v>6057.87353515625</v>
      </c>
      <c r="I170" s="2">
        <v>29.015607833862305</v>
      </c>
      <c r="J170" s="5">
        <v>-92.9418716430664</v>
      </c>
    </row>
    <row r="171">
      <c r="A171" s="2">
        <v>28.454496383666992</v>
      </c>
      <c r="B171" s="4">
        <v>6093.125</v>
      </c>
      <c r="E171" s="2">
        <v>29.069597244262695</v>
      </c>
      <c r="F171" s="4">
        <v>6053.07373046875</v>
      </c>
      <c r="I171" s="2">
        <v>29.069597244262695</v>
      </c>
      <c r="J171" s="5">
        <v>-92.916061401367188</v>
      </c>
    </row>
    <row r="172">
      <c r="A172" s="2">
        <v>28.524534225463867</v>
      </c>
      <c r="B172" s="4">
        <v>6107.0498046875</v>
      </c>
      <c r="E172" s="2">
        <v>29.123586654663086</v>
      </c>
      <c r="F172" s="4">
        <v>6048.24755859375</v>
      </c>
      <c r="I172" s="2">
        <v>29.123586654663086</v>
      </c>
      <c r="J172" s="5">
        <v>-92.892913818359375</v>
      </c>
    </row>
    <row r="173">
      <c r="A173" s="2">
        <v>28.564149856567383</v>
      </c>
      <c r="B173" s="4">
        <v>6109.005859375</v>
      </c>
      <c r="E173" s="2">
        <v>29.177576065063477</v>
      </c>
      <c r="F173" s="4">
        <v>6043.41064453125</v>
      </c>
      <c r="I173" s="2">
        <v>29.177576065063477</v>
      </c>
      <c r="J173" s="5">
        <v>-92.8722915649414</v>
      </c>
    </row>
    <row r="174">
      <c r="A174" s="2">
        <v>28.632566452026367</v>
      </c>
      <c r="B174" s="4">
        <v>6086.46142578125</v>
      </c>
      <c r="E174" s="2">
        <v>29.2315673828125</v>
      </c>
      <c r="F174" s="4">
        <v>6038.5751953125</v>
      </c>
      <c r="I174" s="2">
        <v>29.2315673828125</v>
      </c>
      <c r="J174" s="5">
        <v>-92.8541030883789</v>
      </c>
    </row>
    <row r="175">
      <c r="A175" s="2">
        <v>28.672786712646484</v>
      </c>
      <c r="B175" s="4">
        <v>6086.58935546875</v>
      </c>
      <c r="E175" s="2">
        <v>29.285556793212891</v>
      </c>
      <c r="F175" s="4">
        <v>6033.744140625</v>
      </c>
      <c r="I175" s="2">
        <v>29.285556793212891</v>
      </c>
      <c r="J175" s="5">
        <v>-92.8383560180664</v>
      </c>
    </row>
    <row r="176">
      <c r="A176" s="2">
        <v>28.742244720458984</v>
      </c>
      <c r="B176" s="4">
        <v>6082.73388671875</v>
      </c>
      <c r="E176" s="2">
        <v>29.339546203613281</v>
      </c>
      <c r="F176" s="4">
        <v>6028.9130859375</v>
      </c>
      <c r="I176" s="2">
        <v>29.339546203613281</v>
      </c>
      <c r="J176" s="5">
        <v>-92.825111389160156</v>
      </c>
    </row>
    <row r="177">
      <c r="A177" s="2">
        <v>28.782461166381836</v>
      </c>
      <c r="B177" s="4">
        <v>6070.318359375</v>
      </c>
      <c r="E177" s="2">
        <v>29.393537521362305</v>
      </c>
      <c r="F177" s="4">
        <v>6024.0693359375</v>
      </c>
      <c r="I177" s="2">
        <v>29.393537521362305</v>
      </c>
      <c r="J177" s="5">
        <v>-92.81451416015625</v>
      </c>
    </row>
    <row r="178">
      <c r="A178" s="2">
        <v>28.851482391357422</v>
      </c>
      <c r="B178" s="4">
        <v>6064.4404296875</v>
      </c>
      <c r="E178" s="2">
        <v>29.447526931762695</v>
      </c>
      <c r="F178" s="4">
        <v>6019.19580078125</v>
      </c>
      <c r="I178" s="2">
        <v>29.447526931762695</v>
      </c>
      <c r="J178" s="5">
        <v>-92.8067398071289</v>
      </c>
    </row>
    <row r="179">
      <c r="A179" s="2">
        <v>28.891084671020508</v>
      </c>
      <c r="B179" s="4">
        <v>6066.634765625</v>
      </c>
      <c r="E179" s="2">
        <v>29.501516342163086</v>
      </c>
      <c r="F179" s="4">
        <v>6014.2802734375</v>
      </c>
      <c r="I179" s="2">
        <v>29.501516342163086</v>
      </c>
      <c r="J179" s="5">
        <v>-92.802001953125</v>
      </c>
    </row>
    <row r="180">
      <c r="A180" s="2">
        <v>28.961240768432617</v>
      </c>
      <c r="B180" s="4">
        <v>6054.9951171875</v>
      </c>
      <c r="E180" s="2">
        <v>29.555505752563477</v>
      </c>
      <c r="F180" s="4">
        <v>6009.30712890625</v>
      </c>
      <c r="I180" s="2">
        <v>29.555505752563477</v>
      </c>
      <c r="J180" s="5">
        <v>-92.800521850585938</v>
      </c>
    </row>
    <row r="181">
      <c r="A181" s="2">
        <v>29.001201629638672</v>
      </c>
      <c r="B181" s="4">
        <v>6065.291015625</v>
      </c>
      <c r="E181" s="2">
        <v>29.6094970703125</v>
      </c>
      <c r="F181" s="4">
        <v>6004.26611328125</v>
      </c>
      <c r="I181" s="2">
        <v>29.6094970703125</v>
      </c>
      <c r="J181" s="5">
        <v>-92.802474975585938</v>
      </c>
    </row>
    <row r="182">
      <c r="A182" s="2">
        <v>29.071596145629883</v>
      </c>
      <c r="B182" s="4">
        <v>6064.54736328125</v>
      </c>
      <c r="E182" s="2">
        <v>29.663486480712891</v>
      </c>
      <c r="F182" s="4">
        <v>5999.158203125</v>
      </c>
      <c r="I182" s="2">
        <v>29.663486480712891</v>
      </c>
      <c r="J182" s="5">
        <v>-92.807991027832031</v>
      </c>
    </row>
    <row r="183">
      <c r="A183" s="2">
        <v>29.112052917480469</v>
      </c>
      <c r="B183" s="4">
        <v>6049.43603515625</v>
      </c>
      <c r="E183" s="2">
        <v>29.717475891113281</v>
      </c>
      <c r="F183" s="4">
        <v>5993.99169921875</v>
      </c>
      <c r="I183" s="2">
        <v>29.717475891113281</v>
      </c>
      <c r="J183" s="5">
        <v>-92.8171157836914</v>
      </c>
    </row>
    <row r="184">
      <c r="A184" s="2">
        <v>29.179643630981445</v>
      </c>
      <c r="B184" s="4">
        <v>6057.8115234375</v>
      </c>
      <c r="E184" s="2">
        <v>29.771467208862305</v>
      </c>
      <c r="F184" s="4">
        <v>5988.7763671875</v>
      </c>
      <c r="I184" s="2">
        <v>29.771467208862305</v>
      </c>
      <c r="J184" s="5">
        <v>-92.829788208007813</v>
      </c>
    </row>
    <row r="185">
      <c r="A185" s="2">
        <v>29.219137191772461</v>
      </c>
      <c r="B185" s="4">
        <v>6042.52490234375</v>
      </c>
      <c r="E185" s="2">
        <v>29.825456619262695</v>
      </c>
      <c r="F185" s="4">
        <v>5983.52978515625</v>
      </c>
      <c r="I185" s="2">
        <v>29.825456619262695</v>
      </c>
      <c r="J185" s="5">
        <v>-92.845832824707031</v>
      </c>
    </row>
    <row r="186">
      <c r="A186" s="2">
        <v>29.289417266845703</v>
      </c>
      <c r="B186" s="4">
        <v>6035.28662109375</v>
      </c>
      <c r="E186" s="2">
        <v>29.879446029663086</v>
      </c>
      <c r="F186" s="4">
        <v>5978.27734375</v>
      </c>
      <c r="I186" s="2">
        <v>29.879446029663086</v>
      </c>
      <c r="J186" s="5">
        <v>-92.864959716796875</v>
      </c>
    </row>
    <row r="187">
      <c r="A187" s="2">
        <v>29.329290390014648</v>
      </c>
      <c r="B187" s="4">
        <v>6014.13037109375</v>
      </c>
      <c r="E187" s="2">
        <v>29.933435440063477</v>
      </c>
      <c r="F187" s="4">
        <v>5973.04248046875</v>
      </c>
      <c r="I187" s="2">
        <v>29.933435440063477</v>
      </c>
      <c r="J187" s="5">
        <v>-92.886726379394531</v>
      </c>
    </row>
    <row r="188">
      <c r="A188" s="2">
        <v>29.399114608764648</v>
      </c>
      <c r="B188" s="4">
        <v>6027.39892578125</v>
      </c>
      <c r="E188" s="2">
        <v>29.9874267578125</v>
      </c>
      <c r="F188" s="4">
        <v>5967.8447265625</v>
      </c>
      <c r="I188" s="2">
        <v>29.9874267578125</v>
      </c>
      <c r="J188" s="5">
        <v>-92.910598754882813</v>
      </c>
    </row>
    <row r="189">
      <c r="A189" s="2">
        <v>29.43925666809082</v>
      </c>
      <c r="B189" s="4">
        <v>6024.3974609375</v>
      </c>
      <c r="E189" s="2">
        <v>30.041416168212891</v>
      </c>
      <c r="F189" s="4">
        <v>5962.68896484375</v>
      </c>
      <c r="I189" s="2">
        <v>30.041416168212891</v>
      </c>
      <c r="J189" s="5">
        <v>-92.9359359741211</v>
      </c>
    </row>
    <row r="190">
      <c r="A190" s="2">
        <v>29.507881164550781</v>
      </c>
      <c r="B190" s="4">
        <v>6018.359375</v>
      </c>
      <c r="E190" s="2">
        <v>30.095405578613281</v>
      </c>
      <c r="F190" s="4">
        <v>5957.56640625</v>
      </c>
      <c r="I190" s="2">
        <v>30.095405578613281</v>
      </c>
      <c r="J190" s="5">
        <v>-92.962020874023438</v>
      </c>
    </row>
    <row r="191">
      <c r="A191" s="2">
        <v>29.547946929931641</v>
      </c>
      <c r="B191" s="4">
        <v>6009.7333984375</v>
      </c>
      <c r="E191" s="2">
        <v>30.149396896362305</v>
      </c>
      <c r="F191" s="4">
        <v>5952.4658203125</v>
      </c>
      <c r="I191" s="2">
        <v>30.149396896362305</v>
      </c>
      <c r="J191" s="5">
        <v>-92.988082885742188</v>
      </c>
    </row>
    <row r="192">
      <c r="A192" s="2">
        <v>29.618249893188477</v>
      </c>
      <c r="B192" s="4">
        <v>5998.50146484375</v>
      </c>
      <c r="E192" s="2">
        <v>30.203386306762695</v>
      </c>
      <c r="F192" s="4">
        <v>5947.37841796875</v>
      </c>
      <c r="I192" s="2">
        <v>30.203386306762695</v>
      </c>
      <c r="J192" s="5">
        <v>-93.013336181640625</v>
      </c>
    </row>
    <row r="193">
      <c r="A193" s="2">
        <v>29.658470153808594</v>
      </c>
      <c r="B193" s="4">
        <v>5993.72705078125</v>
      </c>
      <c r="E193" s="2">
        <v>30.257375717163086</v>
      </c>
      <c r="F193" s="4">
        <v>5942.30029296875</v>
      </c>
      <c r="I193" s="2">
        <v>30.257375717163086</v>
      </c>
      <c r="J193" s="5">
        <v>-93.037040710449219</v>
      </c>
    </row>
    <row r="194">
      <c r="A194" s="2">
        <v>29.727317810058594</v>
      </c>
      <c r="B194" s="4">
        <v>5994.4892578125</v>
      </c>
      <c r="E194" s="2">
        <v>30.311365127563477</v>
      </c>
      <c r="F194" s="4">
        <v>5937.23388671875</v>
      </c>
      <c r="I194" s="2">
        <v>30.311365127563477</v>
      </c>
      <c r="J194" s="5">
        <v>-93.0584716796875</v>
      </c>
    </row>
    <row r="195">
      <c r="A195" s="2">
        <v>29.766511917114258</v>
      </c>
      <c r="B195" s="4">
        <v>5989.83251953125</v>
      </c>
      <c r="E195" s="2">
        <v>30.3653564453125</v>
      </c>
      <c r="F195" s="4">
        <v>5932.1904296875</v>
      </c>
      <c r="I195" s="2">
        <v>30.3653564453125</v>
      </c>
      <c r="J195" s="5">
        <v>-93.076972961425781</v>
      </c>
    </row>
    <row r="196">
      <c r="A196" s="2">
        <v>29.836467742919922</v>
      </c>
      <c r="B196" s="4">
        <v>5978.4404296875</v>
      </c>
      <c r="E196" s="2">
        <v>30.419345855712891</v>
      </c>
      <c r="F196" s="4">
        <v>5927.1708984375</v>
      </c>
      <c r="I196" s="2">
        <v>30.419345855712891</v>
      </c>
      <c r="J196" s="5">
        <v>-93.091995239257813</v>
      </c>
    </row>
    <row r="197">
      <c r="A197" s="2">
        <v>29.876644134521484</v>
      </c>
      <c r="B197" s="4">
        <v>5978.50927734375</v>
      </c>
      <c r="E197" s="2">
        <v>30.473335266113281</v>
      </c>
      <c r="F197" s="4">
        <v>5922.1689453125</v>
      </c>
      <c r="I197" s="2">
        <v>30.473335266113281</v>
      </c>
      <c r="J197" s="5">
        <v>-93.103103637695313</v>
      </c>
    </row>
    <row r="198">
      <c r="A198" s="2">
        <v>29.945898056030273</v>
      </c>
      <c r="B198" s="4">
        <v>5974.61279296875</v>
      </c>
      <c r="E198" s="2">
        <v>30.527324676513672</v>
      </c>
      <c r="F198" s="4">
        <v>5917.1787109375</v>
      </c>
      <c r="I198" s="2">
        <v>30.527324676513672</v>
      </c>
      <c r="J198" s="5">
        <v>-93.109970092773438</v>
      </c>
    </row>
    <row r="199">
      <c r="A199" s="2">
        <v>29.986440658569336</v>
      </c>
      <c r="B199" s="4">
        <v>5975.78759765625</v>
      </c>
      <c r="E199" s="2">
        <v>30.581315994262695</v>
      </c>
      <c r="F199" s="4">
        <v>5912.1953125</v>
      </c>
      <c r="I199" s="2">
        <v>30.581315994262695</v>
      </c>
      <c r="J199" s="5">
        <v>-93.112388610839844</v>
      </c>
    </row>
    <row r="200">
      <c r="A200" s="2">
        <v>30.055158615112305</v>
      </c>
      <c r="B200" s="4">
        <v>5966.4111328125</v>
      </c>
      <c r="E200" s="2">
        <v>30.635305404663086</v>
      </c>
      <c r="F200" s="4">
        <v>5907.21630859375</v>
      </c>
      <c r="I200" s="2">
        <v>30.635305404663086</v>
      </c>
      <c r="J200" s="5">
        <v>-93.110298156738281</v>
      </c>
    </row>
    <row r="201">
      <c r="A201" s="2">
        <v>30.0950984954834</v>
      </c>
      <c r="B201" s="4">
        <v>5956.30908203125</v>
      </c>
      <c r="E201" s="2">
        <v>30.689294815063477</v>
      </c>
      <c r="F201" s="4">
        <v>5902.23681640625</v>
      </c>
      <c r="I201" s="2">
        <v>30.689294815063477</v>
      </c>
      <c r="J201" s="5">
        <v>-93.103744506835938</v>
      </c>
    </row>
    <row r="202">
      <c r="A202" s="2">
        <v>30.163518905639648</v>
      </c>
      <c r="B202" s="4">
        <v>5951.58935546875</v>
      </c>
      <c r="E202" s="2">
        <v>30.7432861328125</v>
      </c>
      <c r="F202" s="4">
        <v>5897.2529296875</v>
      </c>
      <c r="I202" s="2">
        <v>30.7432861328125</v>
      </c>
      <c r="J202" s="5">
        <v>-93.092880249023438</v>
      </c>
    </row>
    <row r="203">
      <c r="A203" s="2">
        <v>30.203989028930664</v>
      </c>
      <c r="B203" s="4">
        <v>5943.68701171875</v>
      </c>
      <c r="E203" s="2">
        <v>30.797275543212891</v>
      </c>
      <c r="F203" s="4">
        <v>5892.26220703125</v>
      </c>
      <c r="I203" s="2">
        <v>30.797275543212891</v>
      </c>
      <c r="J203" s="5">
        <v>-93.077880859375</v>
      </c>
    </row>
    <row r="204">
      <c r="A204" s="2">
        <v>30.273820877075195</v>
      </c>
      <c r="B204" s="4">
        <v>5948.09326171875</v>
      </c>
      <c r="E204" s="2">
        <v>30.851264953613281</v>
      </c>
      <c r="F204" s="4">
        <v>5887.27197265625</v>
      </c>
      <c r="I204" s="2">
        <v>30.851264953613281</v>
      </c>
      <c r="J204" s="5">
        <v>-93.0589370727539</v>
      </c>
    </row>
    <row r="205">
      <c r="A205" s="2">
        <v>30.313762664794922</v>
      </c>
      <c r="B205" s="4">
        <v>5924.791015625</v>
      </c>
      <c r="E205" s="2">
        <v>30.905254364013672</v>
      </c>
      <c r="F205" s="4">
        <v>5882.28857421875</v>
      </c>
      <c r="I205" s="2">
        <v>30.905254364013672</v>
      </c>
      <c r="J205" s="5">
        <v>-93.036262512207031</v>
      </c>
    </row>
    <row r="206">
      <c r="A206" s="2">
        <v>30.382749557495117</v>
      </c>
      <c r="B206" s="4">
        <v>5932.7744140625</v>
      </c>
      <c r="E206" s="2">
        <v>30.959245681762695</v>
      </c>
      <c r="F206" s="4">
        <v>5877.30908203125</v>
      </c>
      <c r="I206" s="2">
        <v>30.959245681762695</v>
      </c>
      <c r="J206" s="5">
        <v>-93.010063171386719</v>
      </c>
    </row>
    <row r="207">
      <c r="A207" s="2">
        <v>30.422767639160156</v>
      </c>
      <c r="B207" s="4">
        <v>5928.779296875</v>
      </c>
      <c r="E207" s="2">
        <v>31.013235092163086</v>
      </c>
      <c r="F207" s="4">
        <v>5872.3173828125</v>
      </c>
      <c r="I207" s="2">
        <v>31.013235092163086</v>
      </c>
      <c r="J207" s="5">
        <v>-92.980575561523438</v>
      </c>
    </row>
    <row r="208">
      <c r="A208" s="2">
        <v>30.493196487426758</v>
      </c>
      <c r="B208" s="4">
        <v>5918.0283203125</v>
      </c>
      <c r="E208" s="2">
        <v>31.067224502563477</v>
      </c>
      <c r="F208" s="4">
        <v>5867.29736328125</v>
      </c>
      <c r="I208" s="2">
        <v>31.067224502563477</v>
      </c>
      <c r="J208" s="5">
        <v>-92.948051452636719</v>
      </c>
    </row>
    <row r="209">
      <c r="A209" s="2">
        <v>30.53333854675293</v>
      </c>
      <c r="B209" s="4">
        <v>5914.88330078125</v>
      </c>
      <c r="E209" s="2">
        <v>31.1212158203125</v>
      </c>
      <c r="F209" s="4">
        <v>5862.24365234375</v>
      </c>
      <c r="I209" s="2">
        <v>31.1212158203125</v>
      </c>
      <c r="J209" s="5">
        <v>-92.912826538085938</v>
      </c>
    </row>
    <row r="210">
      <c r="A210" s="2">
        <v>30.602582931518555</v>
      </c>
      <c r="B210" s="4">
        <v>5919.35107421875</v>
      </c>
      <c r="E210" s="2">
        <v>31.175205230712891</v>
      </c>
      <c r="F210" s="4">
        <v>5857.1591796875</v>
      </c>
      <c r="I210" s="2">
        <v>31.175205230712891</v>
      </c>
      <c r="J210" s="5">
        <v>-92.875282287597656</v>
      </c>
    </row>
    <row r="211">
      <c r="A211" s="2">
        <v>30.642759323120117</v>
      </c>
      <c r="B211" s="4">
        <v>5891.8876953125</v>
      </c>
      <c r="E211" s="2">
        <v>31.229194641113281</v>
      </c>
      <c r="F211" s="4">
        <v>5852.048828125</v>
      </c>
      <c r="I211" s="2">
        <v>31.229194641113281</v>
      </c>
      <c r="J211" s="5">
        <v>-92.835800170898438</v>
      </c>
    </row>
    <row r="212">
      <c r="A212" s="2">
        <v>30.712677001953125</v>
      </c>
      <c r="B212" s="4">
        <v>5900.388671875</v>
      </c>
      <c r="E212" s="2">
        <v>31.283184051513672</v>
      </c>
      <c r="F212" s="4">
        <v>5846.91259765625</v>
      </c>
      <c r="I212" s="2">
        <v>31.283184051513672</v>
      </c>
      <c r="J212" s="5">
        <v>-92.794784545898438</v>
      </c>
    </row>
    <row r="213">
      <c r="A213" s="2">
        <v>30.752805709838867</v>
      </c>
      <c r="B213" s="4">
        <v>5900.1142578125</v>
      </c>
      <c r="E213" s="2">
        <v>31.337175369262695</v>
      </c>
      <c r="F213" s="4">
        <v>5841.75390625</v>
      </c>
      <c r="I213" s="2">
        <v>31.337175369262695</v>
      </c>
      <c r="J213" s="5">
        <v>-92.752677917480469</v>
      </c>
    </row>
    <row r="214">
      <c r="A214" s="2">
        <v>30.82240104675293</v>
      </c>
      <c r="B214" s="4">
        <v>5886.63720703125</v>
      </c>
      <c r="E214" s="2">
        <v>31.391164779663086</v>
      </c>
      <c r="F214" s="4">
        <v>5836.57373046875</v>
      </c>
      <c r="I214" s="2">
        <v>31.391164779663086</v>
      </c>
      <c r="J214" s="5">
        <v>-92.709968566894531</v>
      </c>
    </row>
    <row r="215">
      <c r="A215" s="2">
        <v>30.862606048583984</v>
      </c>
      <c r="B215" s="4">
        <v>5891.74853515625</v>
      </c>
      <c r="E215" s="2">
        <v>31.445154190063477</v>
      </c>
      <c r="F215" s="4">
        <v>5831.37158203125</v>
      </c>
      <c r="I215" s="2">
        <v>31.445154190063477</v>
      </c>
      <c r="J215" s="5">
        <v>-92.667160034179688</v>
      </c>
    </row>
    <row r="216">
      <c r="A216" s="2">
        <v>30.931966781616211</v>
      </c>
      <c r="B216" s="4">
        <v>5881.1591796875</v>
      </c>
      <c r="E216" s="2">
        <v>31.499143600463867</v>
      </c>
      <c r="F216" s="4">
        <v>5826.150390625</v>
      </c>
      <c r="I216" s="2">
        <v>31.499143600463867</v>
      </c>
      <c r="J216" s="5">
        <v>-92.6247787475586</v>
      </c>
    </row>
    <row r="217">
      <c r="A217" s="2">
        <v>30.972808837890625</v>
      </c>
      <c r="B217" s="4">
        <v>5869.22509765625</v>
      </c>
      <c r="E217" s="2">
        <v>31.553134918212891</v>
      </c>
      <c r="F217" s="4">
        <v>5820.91455078125</v>
      </c>
      <c r="I217" s="2">
        <v>31.553134918212891</v>
      </c>
      <c r="J217" s="5">
        <v>-92.58331298828125</v>
      </c>
    </row>
    <row r="218">
      <c r="A218" s="2">
        <v>31.040313720703125</v>
      </c>
      <c r="B218" s="4">
        <v>5872.9580078125</v>
      </c>
      <c r="E218" s="2">
        <v>31.607124328613281</v>
      </c>
      <c r="F218" s="4">
        <v>5815.673828125</v>
      </c>
      <c r="I218" s="2">
        <v>31.607124328613281</v>
      </c>
      <c r="J218" s="5">
        <v>-92.543182373046875</v>
      </c>
    </row>
    <row r="219">
      <c r="A219" s="2">
        <v>31.079814910888672</v>
      </c>
      <c r="B219" s="4">
        <v>5873.095703125</v>
      </c>
      <c r="E219" s="2">
        <v>31.661113739013672</v>
      </c>
      <c r="F219" s="4">
        <v>5810.439453125</v>
      </c>
      <c r="I219" s="2">
        <v>31.661113739013672</v>
      </c>
      <c r="J219" s="5">
        <v>-92.504753112792969</v>
      </c>
    </row>
    <row r="220">
      <c r="A220" s="2">
        <v>31.150356292724609</v>
      </c>
      <c r="B220" s="4">
        <v>5852.31396484375</v>
      </c>
      <c r="E220" s="2">
        <v>31.715105056762695</v>
      </c>
      <c r="F220" s="4">
        <v>5805.21630859375</v>
      </c>
      <c r="I220" s="2">
        <v>31.715105056762695</v>
      </c>
      <c r="J220" s="5">
        <v>-92.46826171875</v>
      </c>
    </row>
    <row r="221">
      <c r="A221" s="2">
        <v>31.190582275390625</v>
      </c>
      <c r="B221" s="4">
        <v>5860.87060546875</v>
      </c>
      <c r="E221" s="2">
        <v>31.769094467163086</v>
      </c>
      <c r="F221" s="4">
        <v>5800.00927734375</v>
      </c>
      <c r="I221" s="2">
        <v>31.769094467163086</v>
      </c>
      <c r="J221" s="5">
        <v>-92.433853149414063</v>
      </c>
    </row>
    <row r="222">
      <c r="A222" s="2">
        <v>31.259628295898438</v>
      </c>
      <c r="B222" s="4">
        <v>5864.0146484375</v>
      </c>
      <c r="E222" s="2">
        <v>31.823083877563477</v>
      </c>
      <c r="F222" s="4">
        <v>5794.830078125</v>
      </c>
      <c r="I222" s="2">
        <v>31.823083877563477</v>
      </c>
      <c r="J222" s="5">
        <v>-92.401535034179688</v>
      </c>
    </row>
    <row r="223">
      <c r="A223" s="2">
        <v>31.299568176269531</v>
      </c>
      <c r="B223" s="4">
        <v>5840.5859375</v>
      </c>
      <c r="E223" s="2">
        <v>31.877073287963867</v>
      </c>
      <c r="F223" s="4">
        <v>5789.68505859375</v>
      </c>
      <c r="I223" s="2">
        <v>31.877073287963867</v>
      </c>
      <c r="J223" s="5">
        <v>-92.371162414550781</v>
      </c>
    </row>
    <row r="224">
      <c r="A224" s="2">
        <v>31.368598937988281</v>
      </c>
      <c r="B224" s="4">
        <v>5845.57470703125</v>
      </c>
      <c r="E224" s="2">
        <v>31.931064605712891</v>
      </c>
      <c r="F224" s="4">
        <v>5784.57275390625</v>
      </c>
      <c r="I224" s="2">
        <v>31.931064605712891</v>
      </c>
      <c r="J224" s="5">
        <v>-92.342491149902344</v>
      </c>
    </row>
    <row r="225">
      <c r="A225" s="2">
        <v>31.408639907836914</v>
      </c>
      <c r="B225" s="4">
        <v>5834.86083984375</v>
      </c>
      <c r="E225" s="2">
        <v>31.985054016113281</v>
      </c>
      <c r="F225" s="4">
        <v>5779.494140625</v>
      </c>
      <c r="I225" s="2">
        <v>31.985054016113281</v>
      </c>
      <c r="J225" s="5">
        <v>-92.315155029296875</v>
      </c>
    </row>
    <row r="226">
      <c r="A226" s="2">
        <v>31.477697372436523</v>
      </c>
      <c r="B226" s="4">
        <v>5828.09521484375</v>
      </c>
      <c r="E226" s="2">
        <v>32.039043426513672</v>
      </c>
      <c r="F226" s="4">
        <v>5774.45751953125</v>
      </c>
      <c r="I226" s="2">
        <v>32.039043426513672</v>
      </c>
      <c r="J226" s="5">
        <v>-92.2887191772461</v>
      </c>
    </row>
    <row r="227">
      <c r="A227" s="2">
        <v>31.517856597900391</v>
      </c>
      <c r="B227" s="4">
        <v>5814.5029296875</v>
      </c>
      <c r="E227" s="2">
        <v>32.093032836914063</v>
      </c>
      <c r="F227" s="4">
        <v>5769.4755859375</v>
      </c>
      <c r="I227" s="2">
        <v>32.093032836914063</v>
      </c>
      <c r="J227" s="5">
        <v>-92.262702941894531</v>
      </c>
    </row>
    <row r="228">
      <c r="A228" s="2">
        <v>31.58612060546875</v>
      </c>
      <c r="B228" s="4">
        <v>5825.42236328125</v>
      </c>
      <c r="E228" s="2">
        <v>32.147022247314453</v>
      </c>
      <c r="F228" s="4">
        <v>5764.56494140625</v>
      </c>
      <c r="I228" s="2">
        <v>32.147022247314453</v>
      </c>
      <c r="J228" s="5">
        <v>-92.236610412597656</v>
      </c>
    </row>
    <row r="229">
      <c r="A229" s="2">
        <v>31.626926422119141</v>
      </c>
      <c r="B229" s="4">
        <v>5798.90869140625</v>
      </c>
      <c r="E229" s="2">
        <v>32.201015472412109</v>
      </c>
      <c r="F229" s="4">
        <v>5759.7392578125</v>
      </c>
      <c r="I229" s="2">
        <v>32.201015472412109</v>
      </c>
      <c r="J229" s="5">
        <v>-92.2099609375</v>
      </c>
    </row>
    <row r="230">
      <c r="A230" s="2">
        <v>31.697511672973633</v>
      </c>
      <c r="B230" s="4">
        <v>5813.88232421875</v>
      </c>
      <c r="E230" s="2">
        <v>32.2550048828125</v>
      </c>
      <c r="F230" s="4">
        <v>5754.99462890625</v>
      </c>
      <c r="I230" s="2">
        <v>32.2550048828125</v>
      </c>
      <c r="J230" s="5">
        <v>-92.1823501586914</v>
      </c>
    </row>
    <row r="231">
      <c r="A231" s="2">
        <v>31.73741340637207</v>
      </c>
      <c r="B231" s="4">
        <v>5806.572265625</v>
      </c>
      <c r="E231" s="2">
        <v>32.308994293212891</v>
      </c>
      <c r="F231" s="4">
        <v>5750.31396484375</v>
      </c>
      <c r="I231" s="2">
        <v>32.308994293212891</v>
      </c>
      <c r="J231" s="5">
        <v>-92.15338134765625</v>
      </c>
    </row>
    <row r="232">
      <c r="A232" s="2">
        <v>31.807239532470703</v>
      </c>
      <c r="B232" s="4">
        <v>5803.806640625</v>
      </c>
      <c r="E232" s="2">
        <v>32.362983703613281</v>
      </c>
      <c r="F232" s="4">
        <v>5745.67041015625</v>
      </c>
      <c r="I232" s="2">
        <v>32.362983703613281</v>
      </c>
      <c r="J232" s="5">
        <v>-92.122734069824219</v>
      </c>
    </row>
    <row r="233">
      <c r="A233" s="2">
        <v>31.847326278686523</v>
      </c>
      <c r="B233" s="4">
        <v>5786.56591796875</v>
      </c>
      <c r="E233" s="2">
        <v>32.416973114013672</v>
      </c>
      <c r="F233" s="4">
        <v>5741.0380859375</v>
      </c>
      <c r="I233" s="2">
        <v>32.416973114013672</v>
      </c>
      <c r="J233" s="5">
        <v>-92.090156555175781</v>
      </c>
    </row>
    <row r="234">
      <c r="A234" s="2">
        <v>31.915679931640625</v>
      </c>
      <c r="B234" s="4">
        <v>5771.978515625</v>
      </c>
      <c r="E234" s="2">
        <v>32.470962524414063</v>
      </c>
      <c r="F234" s="4">
        <v>5736.4052734375</v>
      </c>
      <c r="I234" s="2">
        <v>32.470962524414063</v>
      </c>
      <c r="J234" s="5">
        <v>-92.055465698242188</v>
      </c>
    </row>
    <row r="235">
      <c r="A235" s="2">
        <v>31.956912994384766</v>
      </c>
      <c r="B235" s="4">
        <v>5781.06591796875</v>
      </c>
      <c r="E235" s="2">
        <v>32.524951934814453</v>
      </c>
      <c r="F235" s="4">
        <v>5731.77099609375</v>
      </c>
      <c r="I235" s="2">
        <v>32.524951934814453</v>
      </c>
      <c r="J235" s="5">
        <v>-92.018569946289063</v>
      </c>
    </row>
    <row r="236">
      <c r="A236" s="2">
        <v>32.025432586669922</v>
      </c>
      <c r="B236" s="4">
        <v>5776.5087890625</v>
      </c>
      <c r="E236" s="2">
        <v>32.578945159912109</v>
      </c>
      <c r="F236" s="4">
        <v>5727.1328125</v>
      </c>
      <c r="I236" s="2">
        <v>32.578945159912109</v>
      </c>
      <c r="J236" s="5">
        <v>-91.9794692993164</v>
      </c>
    </row>
    <row r="237">
      <c r="A237" s="2">
        <v>32.065631866455078</v>
      </c>
      <c r="B237" s="4">
        <v>5782.84228515625</v>
      </c>
      <c r="E237" s="2">
        <v>32.6329345703125</v>
      </c>
      <c r="F237" s="4">
        <v>5722.4970703125</v>
      </c>
      <c r="I237" s="2">
        <v>32.6329345703125</v>
      </c>
      <c r="J237" s="5">
        <v>-91.938270568847656</v>
      </c>
    </row>
    <row r="238">
      <c r="A238" s="2">
        <v>32.134834289550781</v>
      </c>
      <c r="B238" s="4">
        <v>5751.76708984375</v>
      </c>
      <c r="E238" s="2">
        <v>32.686923980712891</v>
      </c>
      <c r="F238" s="4">
        <v>5717.86572265625</v>
      </c>
      <c r="I238" s="2">
        <v>32.686923980712891</v>
      </c>
      <c r="J238" s="5">
        <v>-91.895217895507813</v>
      </c>
    </row>
    <row r="239">
      <c r="A239" s="2">
        <v>32.175357818603516</v>
      </c>
      <c r="B239" s="4">
        <v>5765.3818359375</v>
      </c>
      <c r="E239" s="2">
        <v>32.740913391113281</v>
      </c>
      <c r="F239" s="4">
        <v>5713.224609375</v>
      </c>
      <c r="I239" s="2">
        <v>32.740913391113281</v>
      </c>
      <c r="J239" s="5">
        <v>-91.850639343261719</v>
      </c>
    </row>
    <row r="240">
      <c r="A240" s="2">
        <v>32.243728637695313</v>
      </c>
      <c r="B240" s="4">
        <v>5749.05517578125</v>
      </c>
      <c r="E240" s="2">
        <v>32.794902801513672</v>
      </c>
      <c r="F240" s="4">
        <v>5708.55517578125</v>
      </c>
      <c r="I240" s="2">
        <v>32.794902801513672</v>
      </c>
      <c r="J240" s="5">
        <v>-91.804916381835938</v>
      </c>
    </row>
    <row r="241">
      <c r="A241" s="2">
        <v>32.284873962402344</v>
      </c>
      <c r="B241" s="4">
        <v>5757.98779296875</v>
      </c>
      <c r="E241" s="2">
        <v>32.848892211914063</v>
      </c>
      <c r="F241" s="4">
        <v>5703.83935546875</v>
      </c>
      <c r="I241" s="2">
        <v>32.848892211914063</v>
      </c>
      <c r="J241" s="5">
        <v>-91.758468627929688</v>
      </c>
    </row>
    <row r="242">
      <c r="A242" s="2">
        <v>32.353591918945313</v>
      </c>
      <c r="B242" s="4">
        <v>5744.04052734375</v>
      </c>
      <c r="E242" s="2">
        <v>32.902881622314453</v>
      </c>
      <c r="F242" s="4">
        <v>5699.06982421875</v>
      </c>
      <c r="I242" s="2">
        <v>32.902881622314453</v>
      </c>
      <c r="J242" s="5">
        <v>-91.711685180664063</v>
      </c>
    </row>
    <row r="243">
      <c r="A243" s="2">
        <v>32.393611907958984</v>
      </c>
      <c r="B243" s="4">
        <v>5745.0263671875</v>
      </c>
      <c r="E243" s="2">
        <v>32.956874847412109</v>
      </c>
      <c r="F243" s="4">
        <v>5694.244140625</v>
      </c>
      <c r="I243" s="2">
        <v>32.956874847412109</v>
      </c>
      <c r="J243" s="5">
        <v>-91.664970397949219</v>
      </c>
    </row>
    <row r="244">
      <c r="A244" s="2">
        <v>32.464035034179688</v>
      </c>
      <c r="B244" s="4">
        <v>5738.70703125</v>
      </c>
      <c r="E244" s="2">
        <v>33.0108642578125</v>
      </c>
      <c r="F244" s="4">
        <v>5689.361328125</v>
      </c>
      <c r="I244" s="2">
        <v>33.0108642578125</v>
      </c>
      <c r="J244" s="5">
        <v>-91.61871337890625</v>
      </c>
    </row>
    <row r="245">
      <c r="A245" s="2">
        <v>32.503620147705078</v>
      </c>
      <c r="B245" s="4">
        <v>5735.044921875</v>
      </c>
      <c r="E245" s="2">
        <v>33.064853668212891</v>
      </c>
      <c r="F245" s="4">
        <v>5684.4208984375</v>
      </c>
      <c r="I245" s="2">
        <v>33.064853668212891</v>
      </c>
      <c r="J245" s="5">
        <v>-91.573272705078125</v>
      </c>
    </row>
    <row r="246">
      <c r="A246" s="2">
        <v>32.573463439941406</v>
      </c>
      <c r="B246" s="4">
        <v>5718.60009765625</v>
      </c>
      <c r="E246" s="2">
        <v>33.118843078613281</v>
      </c>
      <c r="F246" s="4">
        <v>5679.43310546875</v>
      </c>
      <c r="I246" s="2">
        <v>33.118843078613281</v>
      </c>
      <c r="J246" s="5">
        <v>-91.529006958007813</v>
      </c>
    </row>
    <row r="247">
      <c r="A247" s="2">
        <v>32.613437652587891</v>
      </c>
      <c r="B247" s="4">
        <v>5719.296875</v>
      </c>
      <c r="E247" s="2">
        <v>33.172832489013672</v>
      </c>
      <c r="F247" s="4">
        <v>5674.4033203125</v>
      </c>
      <c r="I247" s="2">
        <v>33.172832489013672</v>
      </c>
      <c r="J247" s="5">
        <v>-91.486213684082031</v>
      </c>
    </row>
    <row r="248">
      <c r="A248" s="2">
        <v>32.681922912597656</v>
      </c>
      <c r="B248" s="4">
        <v>5730.3193359375</v>
      </c>
      <c r="E248" s="2">
        <v>33.226821899414063</v>
      </c>
      <c r="F248" s="4">
        <v>5669.3310546875</v>
      </c>
      <c r="I248" s="2">
        <v>33.226821899414063</v>
      </c>
      <c r="J248" s="5">
        <v>-91.445152282714844</v>
      </c>
    </row>
    <row r="249">
      <c r="A249" s="2">
        <v>32.721965789794922</v>
      </c>
      <c r="B249" s="4">
        <v>5714.2275390625</v>
      </c>
      <c r="E249" s="2">
        <v>33.280811309814453</v>
      </c>
      <c r="F249" s="4">
        <v>5664.2236328125</v>
      </c>
      <c r="I249" s="2">
        <v>33.280811309814453</v>
      </c>
      <c r="J249" s="5">
        <v>-91.406051635742188</v>
      </c>
    </row>
    <row r="250">
      <c r="A250" s="2">
        <v>32.79144287109375</v>
      </c>
      <c r="B250" s="4">
        <v>5703.740234375</v>
      </c>
      <c r="E250" s="2">
        <v>33.334800720214844</v>
      </c>
      <c r="F250" s="4">
        <v>5659.09130859375</v>
      </c>
      <c r="I250" s="2">
        <v>33.334800720214844</v>
      </c>
      <c r="J250" s="5">
        <v>-91.3691177368164</v>
      </c>
    </row>
    <row r="251">
      <c r="A251" s="2">
        <v>32.832080841064453</v>
      </c>
      <c r="B251" s="4">
        <v>5689.2998046875</v>
      </c>
      <c r="E251" s="2">
        <v>33.3887939453125</v>
      </c>
      <c r="F251" s="4">
        <v>5653.94775390625</v>
      </c>
      <c r="I251" s="2">
        <v>33.3887939453125</v>
      </c>
      <c r="J251" s="5">
        <v>-91.3344955444336</v>
      </c>
    </row>
    <row r="252">
      <c r="A252" s="2">
        <v>32.901546478271484</v>
      </c>
      <c r="B252" s="4">
        <v>5705.2880859375</v>
      </c>
      <c r="E252" s="2">
        <v>33.442783355712891</v>
      </c>
      <c r="F252" s="4">
        <v>5648.80615234375</v>
      </c>
      <c r="I252" s="2">
        <v>33.442783355712891</v>
      </c>
      <c r="J252" s="5">
        <v>-91.302337646484375</v>
      </c>
    </row>
    <row r="253">
      <c r="A253" s="2">
        <v>32.9414176940918</v>
      </c>
      <c r="B253" s="4">
        <v>5701.755859375</v>
      </c>
      <c r="E253" s="2">
        <v>33.496772766113281</v>
      </c>
      <c r="F253" s="4">
        <v>5643.67138671875</v>
      </c>
      <c r="I253" s="2">
        <v>33.496772766113281</v>
      </c>
      <c r="J253" s="5">
        <v>-91.272735595703125</v>
      </c>
    </row>
    <row r="254">
      <c r="A254" s="2">
        <v>33.011466979980469</v>
      </c>
      <c r="B254" s="4">
        <v>5701.57470703125</v>
      </c>
      <c r="E254" s="2">
        <v>33.550762176513672</v>
      </c>
      <c r="F254" s="4">
        <v>5638.54443359375</v>
      </c>
      <c r="I254" s="2">
        <v>33.550762176513672</v>
      </c>
      <c r="J254" s="5">
        <v>-91.245742797851563</v>
      </c>
    </row>
    <row r="255">
      <c r="A255" s="2">
        <v>33.050571441650391</v>
      </c>
      <c r="B255" s="4">
        <v>5704.95263671875</v>
      </c>
      <c r="E255" s="2">
        <v>33.604751586914063</v>
      </c>
      <c r="F255" s="4">
        <v>5633.4228515625</v>
      </c>
      <c r="I255" s="2">
        <v>33.604751586914063</v>
      </c>
      <c r="J255" s="5">
        <v>-91.221382141113281</v>
      </c>
    </row>
    <row r="256">
      <c r="A256" s="2">
        <v>33.119117736816406</v>
      </c>
      <c r="B256" s="4">
        <v>5681.60302734375</v>
      </c>
      <c r="E256" s="2">
        <v>33.658740997314453</v>
      </c>
      <c r="F256" s="4">
        <v>5628.29736328125</v>
      </c>
      <c r="I256" s="2">
        <v>33.658740997314453</v>
      </c>
      <c r="J256" s="5">
        <v>-91.199623107910156</v>
      </c>
    </row>
    <row r="257">
      <c r="A257" s="2">
        <v>33.159320831298828</v>
      </c>
      <c r="B257" s="4">
        <v>5674.041015625</v>
      </c>
      <c r="E257" s="2">
        <v>33.712730407714844</v>
      </c>
      <c r="F257" s="4">
        <v>5623.16357421875</v>
      </c>
      <c r="I257" s="2">
        <v>33.712730407714844</v>
      </c>
      <c r="J257" s="5">
        <v>-91.180374145507813</v>
      </c>
    </row>
    <row r="258">
      <c r="A258" s="2">
        <v>33.231014251708984</v>
      </c>
      <c r="B258" s="4">
        <v>5656.1455078125</v>
      </c>
      <c r="E258" s="2">
        <v>33.7667236328125</v>
      </c>
      <c r="F258" s="4">
        <v>5618.02880859375</v>
      </c>
      <c r="I258" s="2">
        <v>33.7667236328125</v>
      </c>
      <c r="J258" s="5">
        <v>-91.163444519042969</v>
      </c>
    </row>
    <row r="259">
      <c r="A259" s="2">
        <v>33.271259307861328</v>
      </c>
      <c r="B259" s="4">
        <v>5656.171875</v>
      </c>
      <c r="E259" s="2">
        <v>33.820713043212891</v>
      </c>
      <c r="F259" s="4">
        <v>5612.90966796875</v>
      </c>
      <c r="I259" s="2">
        <v>33.820713043212891</v>
      </c>
      <c r="J259" s="5">
        <v>-91.148521423339844</v>
      </c>
    </row>
    <row r="260">
      <c r="A260" s="2">
        <v>33.340385437011719</v>
      </c>
      <c r="B260" s="4">
        <v>5664.70458984375</v>
      </c>
      <c r="E260" s="2">
        <v>33.874702453613281</v>
      </c>
      <c r="F260" s="4">
        <v>5607.81884765625</v>
      </c>
      <c r="I260" s="2">
        <v>33.874702453613281</v>
      </c>
      <c r="J260" s="5">
        <v>-91.13519287109375</v>
      </c>
    </row>
    <row r="261">
      <c r="A261" s="2">
        <v>33.379695892333984</v>
      </c>
      <c r="B261" s="4">
        <v>5662.32666015625</v>
      </c>
      <c r="E261" s="2">
        <v>33.928691864013672</v>
      </c>
      <c r="F261" s="4">
        <v>5602.7529296875</v>
      </c>
      <c r="I261" s="2">
        <v>33.928691864013672</v>
      </c>
      <c r="J261" s="5">
        <v>-91.122978210449219</v>
      </c>
    </row>
    <row r="262">
      <c r="A262" s="2">
        <v>33.448799133300781</v>
      </c>
      <c r="B262" s="4">
        <v>5645.95849609375</v>
      </c>
      <c r="E262" s="2">
        <v>33.982681274414063</v>
      </c>
      <c r="F262" s="4">
        <v>5597.703125</v>
      </c>
      <c r="I262" s="2">
        <v>33.982681274414063</v>
      </c>
      <c r="J262" s="5">
        <v>-91.1113052368164</v>
      </c>
    </row>
    <row r="263">
      <c r="A263" s="2">
        <v>33.489772796630859</v>
      </c>
      <c r="B263" s="4">
        <v>5654.5390625</v>
      </c>
      <c r="E263" s="2">
        <v>34.036670684814453</v>
      </c>
      <c r="F263" s="4">
        <v>5592.66259765625</v>
      </c>
      <c r="I263" s="2">
        <v>34.036670684814453</v>
      </c>
      <c r="J263" s="5">
        <v>-91.099563598632813</v>
      </c>
    </row>
    <row r="264">
      <c r="A264" s="2">
        <v>33.557857513427734</v>
      </c>
      <c r="B264" s="4">
        <v>5646.087890625</v>
      </c>
      <c r="E264" s="2">
        <v>34.090660095214844</v>
      </c>
      <c r="F264" s="4">
        <v>5587.62646484375</v>
      </c>
      <c r="I264" s="2">
        <v>34.090660095214844</v>
      </c>
      <c r="J264" s="5">
        <v>-91.087127685546875</v>
      </c>
    </row>
    <row r="265">
      <c r="A265" s="2">
        <v>33.598201751708984</v>
      </c>
      <c r="B265" s="4">
        <v>5627.744140625</v>
      </c>
      <c r="E265" s="2">
        <v>34.1446533203125</v>
      </c>
      <c r="F265" s="4">
        <v>5582.6015625</v>
      </c>
      <c r="I265" s="2">
        <v>34.1446533203125</v>
      </c>
      <c r="J265" s="5">
        <v>-91.0733642578125</v>
      </c>
    </row>
    <row r="266">
      <c r="A266" s="2">
        <v>33.667991638183594</v>
      </c>
      <c r="B266" s="4">
        <v>5625.43896484375</v>
      </c>
      <c r="E266" s="2">
        <v>34.198642730712891</v>
      </c>
      <c r="F266" s="4">
        <v>5577.60888671875</v>
      </c>
      <c r="I266" s="2">
        <v>34.198642730712891</v>
      </c>
      <c r="J266" s="5">
        <v>-91.057647705078125</v>
      </c>
    </row>
    <row r="267">
      <c r="A267" s="2">
        <v>33.7096061706543</v>
      </c>
      <c r="B267" s="4">
        <v>5614.60693359375</v>
      </c>
      <c r="E267" s="2">
        <v>34.252632141113281</v>
      </c>
      <c r="F267" s="4">
        <v>5572.67138671875</v>
      </c>
      <c r="I267" s="2">
        <v>34.252632141113281</v>
      </c>
      <c r="J267" s="5">
        <v>-91.039390563964844</v>
      </c>
    </row>
    <row r="268">
      <c r="A268" s="2">
        <v>33.7762565612793</v>
      </c>
      <c r="B268" s="4">
        <v>5607.462890625</v>
      </c>
      <c r="E268" s="2">
        <v>34.306621551513672</v>
      </c>
      <c r="F268" s="4">
        <v>5567.80322265625</v>
      </c>
      <c r="I268" s="2">
        <v>34.306621551513672</v>
      </c>
      <c r="J268" s="5">
        <v>-91.018035888671875</v>
      </c>
    </row>
    <row r="269">
      <c r="A269" s="2">
        <v>33.815402984619141</v>
      </c>
      <c r="B269" s="4">
        <v>5608.798828125</v>
      </c>
      <c r="E269" s="2">
        <v>34.360610961914063</v>
      </c>
      <c r="F269" s="4">
        <v>5563.00732421875</v>
      </c>
      <c r="I269" s="2">
        <v>34.360610961914063</v>
      </c>
      <c r="J269" s="5">
        <v>-90.993080139160156</v>
      </c>
    </row>
    <row r="270">
      <c r="A270" s="2">
        <v>33.886062622070313</v>
      </c>
      <c r="B270" s="4">
        <v>5605.896484375</v>
      </c>
      <c r="E270" s="2">
        <v>34.414600372314453</v>
      </c>
      <c r="F270" s="4">
        <v>5558.2783203125</v>
      </c>
      <c r="I270" s="2">
        <v>34.414600372314453</v>
      </c>
      <c r="J270" s="5">
        <v>-90.964126586914063</v>
      </c>
    </row>
    <row r="271">
      <c r="A271" s="2">
        <v>33.926925659179688</v>
      </c>
      <c r="B271" s="4">
        <v>5600.32861328125</v>
      </c>
      <c r="E271" s="2">
        <v>34.468589782714844</v>
      </c>
      <c r="F271" s="4">
        <v>5553.599609375</v>
      </c>
      <c r="I271" s="2">
        <v>34.468589782714844</v>
      </c>
      <c r="J271" s="5">
        <v>-90.930862426757813</v>
      </c>
    </row>
    <row r="272">
      <c r="A272" s="2">
        <v>33.997776031494141</v>
      </c>
      <c r="B272" s="4">
        <v>5607.72314453125</v>
      </c>
      <c r="E272" s="2">
        <v>34.5225830078125</v>
      </c>
      <c r="F272" s="4">
        <v>5548.94287109375</v>
      </c>
      <c r="I272" s="2">
        <v>34.5225830078125</v>
      </c>
      <c r="J272" s="5">
        <v>-90.893081665039063</v>
      </c>
    </row>
    <row r="273">
      <c r="A273" s="2">
        <v>34.036911010742188</v>
      </c>
      <c r="B273" s="4">
        <v>5584.71875</v>
      </c>
      <c r="E273" s="2">
        <v>34.576572418212891</v>
      </c>
      <c r="F273" s="4">
        <v>5544.283203125</v>
      </c>
      <c r="I273" s="2">
        <v>34.576572418212891</v>
      </c>
      <c r="J273" s="5">
        <v>-90.850791931152344</v>
      </c>
    </row>
    <row r="274">
      <c r="A274" s="2">
        <v>34.105117797851563</v>
      </c>
      <c r="B274" s="4">
        <v>5579.7568359375</v>
      </c>
      <c r="E274" s="2">
        <v>34.630561828613281</v>
      </c>
      <c r="F274" s="4">
        <v>5539.60205078125</v>
      </c>
      <c r="I274" s="2">
        <v>34.630561828613281</v>
      </c>
      <c r="J274" s="5">
        <v>-90.804130554199219</v>
      </c>
    </row>
    <row r="275">
      <c r="A275" s="2">
        <v>34.144329071044922</v>
      </c>
      <c r="B275" s="4">
        <v>5591.44091796875</v>
      </c>
      <c r="E275" s="2">
        <v>34.684551239013672</v>
      </c>
      <c r="F275" s="4">
        <v>5534.8837890625</v>
      </c>
      <c r="I275" s="2">
        <v>34.684551239013672</v>
      </c>
      <c r="J275" s="5">
        <v>-90.753433227539063</v>
      </c>
    </row>
    <row r="276">
      <c r="A276" s="2">
        <v>34.214088439941406</v>
      </c>
      <c r="B276" s="4">
        <v>5577.2958984375</v>
      </c>
      <c r="E276" s="2">
        <v>34.738540649414063</v>
      </c>
      <c r="F276" s="4">
        <v>5530.1142578125</v>
      </c>
      <c r="I276" s="2">
        <v>34.738540649414063</v>
      </c>
      <c r="J276" s="5">
        <v>-90.699165344238281</v>
      </c>
    </row>
    <row r="277">
      <c r="A277" s="2">
        <v>34.254329681396484</v>
      </c>
      <c r="B277" s="4">
        <v>5581.267578125</v>
      </c>
      <c r="E277" s="2">
        <v>34.792530059814453</v>
      </c>
      <c r="F277" s="4">
        <v>5525.2890625</v>
      </c>
      <c r="I277" s="2">
        <v>34.792530059814453</v>
      </c>
      <c r="J277" s="5">
        <v>-90.641876220703125</v>
      </c>
    </row>
    <row r="278">
      <c r="A278" s="2">
        <v>34.325141906738281</v>
      </c>
      <c r="B278" s="4">
        <v>5571.4228515625</v>
      </c>
      <c r="E278" s="2">
        <v>34.846519470214844</v>
      </c>
      <c r="F278" s="4">
        <v>5520.40966796875</v>
      </c>
      <c r="I278" s="2">
        <v>34.846519470214844</v>
      </c>
      <c r="J278" s="5">
        <v>-90.5821533203125</v>
      </c>
    </row>
    <row r="279">
      <c r="A279" s="2">
        <v>34.365940093994141</v>
      </c>
      <c r="B279" s="4">
        <v>5562.2021484375</v>
      </c>
      <c r="E279" s="2">
        <v>34.9005126953125</v>
      </c>
      <c r="F279" s="4">
        <v>5515.48291015625</v>
      </c>
      <c r="I279" s="2">
        <v>34.9005126953125</v>
      </c>
      <c r="J279" s="5">
        <v>-90.5206069946289</v>
      </c>
    </row>
    <row r="280">
      <c r="A280" s="2">
        <v>34.434196472167969</v>
      </c>
      <c r="B280" s="4">
        <v>5550.3212890625</v>
      </c>
      <c r="E280" s="2">
        <v>34.954502105712891</v>
      </c>
      <c r="F280" s="4">
        <v>5510.51953125</v>
      </c>
      <c r="I280" s="2">
        <v>34.954502105712891</v>
      </c>
      <c r="J280" s="5">
        <v>-90.4578628540039</v>
      </c>
    </row>
    <row r="281">
      <c r="A281" s="2">
        <v>34.474212646484375</v>
      </c>
      <c r="B281" s="4">
        <v>5547.759765625</v>
      </c>
      <c r="E281" s="2">
        <v>35.008491516113281</v>
      </c>
      <c r="F281" s="4">
        <v>5505.529296875</v>
      </c>
      <c r="I281" s="2">
        <v>35.008491516113281</v>
      </c>
      <c r="J281" s="5">
        <v>-90.394546508789063</v>
      </c>
    </row>
    <row r="282">
      <c r="A282" s="2">
        <v>34.543624877929688</v>
      </c>
      <c r="B282" s="4">
        <v>5548.3486328125</v>
      </c>
      <c r="E282" s="2">
        <v>35.062480926513672</v>
      </c>
      <c r="F282" s="4">
        <v>5500.52587890625</v>
      </c>
      <c r="I282" s="2">
        <v>35.062480926513672</v>
      </c>
      <c r="J282" s="5">
        <v>-90.3312759399414</v>
      </c>
    </row>
    <row r="283">
      <c r="A283" s="2">
        <v>34.583370208740234</v>
      </c>
      <c r="B283" s="4">
        <v>5541.9853515625</v>
      </c>
      <c r="E283" s="2">
        <v>35.116470336914063</v>
      </c>
      <c r="F283" s="4">
        <v>5495.52294921875</v>
      </c>
      <c r="I283" s="2">
        <v>35.116470336914063</v>
      </c>
      <c r="J283" s="5">
        <v>-90.26861572265625</v>
      </c>
    </row>
    <row r="284">
      <c r="A284" s="2">
        <v>34.653396606445313</v>
      </c>
      <c r="B284" s="4">
        <v>5537.65966796875</v>
      </c>
      <c r="E284" s="2">
        <v>35.170459747314453</v>
      </c>
      <c r="F284" s="4">
        <v>5490.52392578125</v>
      </c>
      <c r="I284" s="2">
        <v>35.170459747314453</v>
      </c>
      <c r="J284" s="5">
        <v>-90.2070541381836</v>
      </c>
    </row>
    <row r="285">
      <c r="A285" s="2">
        <v>34.692836761474609</v>
      </c>
      <c r="B285" s="4">
        <v>5530.85888671875</v>
      </c>
      <c r="E285" s="2">
        <v>35.224449157714844</v>
      </c>
      <c r="F285" s="4">
        <v>5485.53173828125</v>
      </c>
      <c r="I285" s="2">
        <v>35.224449157714844</v>
      </c>
      <c r="J285" s="5">
        <v>-90.1469955444336</v>
      </c>
    </row>
    <row r="286">
      <c r="A286" s="2">
        <v>34.762508392333984</v>
      </c>
      <c r="B286" s="4">
        <v>5525.25439453125</v>
      </c>
      <c r="E286" s="2">
        <v>35.2784423828125</v>
      </c>
      <c r="F286" s="4">
        <v>5480.54248046875</v>
      </c>
      <c r="I286" s="2">
        <v>35.2784423828125</v>
      </c>
      <c r="J286" s="5">
        <v>-90.088729858398438</v>
      </c>
    </row>
    <row r="287">
      <c r="A287" s="2">
        <v>34.802577972412109</v>
      </c>
      <c r="B287" s="4">
        <v>5518.185546875</v>
      </c>
      <c r="E287" s="2">
        <v>35.332431793212891</v>
      </c>
      <c r="F287" s="4">
        <v>5475.5556640625</v>
      </c>
      <c r="I287" s="2">
        <v>35.332431793212891</v>
      </c>
      <c r="J287" s="5">
        <v>-90.032463073730469</v>
      </c>
    </row>
    <row r="288">
      <c r="A288" s="2">
        <v>34.871109008789063</v>
      </c>
      <c r="B288" s="4">
        <v>5517.44189453125</v>
      </c>
      <c r="E288" s="2">
        <v>35.386421203613281</v>
      </c>
      <c r="F288" s="4">
        <v>5470.5791015625</v>
      </c>
      <c r="I288" s="2">
        <v>35.386421203613281</v>
      </c>
      <c r="J288" s="5">
        <v>-89.9782943725586</v>
      </c>
    </row>
    <row r="289">
      <c r="A289" s="2">
        <v>34.910545349121094</v>
      </c>
      <c r="B289" s="4">
        <v>5520.76416015625</v>
      </c>
      <c r="E289" s="2">
        <v>35.440410614013672</v>
      </c>
      <c r="F289" s="4">
        <v>5465.626953125</v>
      </c>
      <c r="I289" s="2">
        <v>35.440410614013672</v>
      </c>
      <c r="J289" s="5">
        <v>-89.92626953125</v>
      </c>
    </row>
    <row r="290">
      <c r="A290" s="2">
        <v>34.980682373046875</v>
      </c>
      <c r="B290" s="4">
        <v>5504.44482421875</v>
      </c>
      <c r="E290" s="2">
        <v>35.494400024414063</v>
      </c>
      <c r="F290" s="4">
        <v>5460.7041015625</v>
      </c>
      <c r="I290" s="2">
        <v>35.494400024414063</v>
      </c>
      <c r="J290" s="5">
        <v>-89.876380920410156</v>
      </c>
    </row>
    <row r="291">
      <c r="A291" s="2">
        <v>35.020263671875</v>
      </c>
      <c r="B291" s="4">
        <v>5500.2958984375</v>
      </c>
      <c r="E291" s="2">
        <v>35.548389434814453</v>
      </c>
      <c r="F291" s="4">
        <v>5455.80517578125</v>
      </c>
      <c r="I291" s="2">
        <v>35.548389434814453</v>
      </c>
      <c r="J291" s="5">
        <v>-89.828582763671875</v>
      </c>
    </row>
    <row r="292">
      <c r="A292" s="2">
        <v>35.088344573974609</v>
      </c>
      <c r="B292" s="4">
        <v>5502.322265625</v>
      </c>
      <c r="E292" s="2">
        <v>35.602378845214844</v>
      </c>
      <c r="F292" s="4">
        <v>5450.916015625</v>
      </c>
      <c r="I292" s="2">
        <v>35.602378845214844</v>
      </c>
      <c r="J292" s="5">
        <v>-89.782791137695313</v>
      </c>
    </row>
    <row r="293">
      <c r="A293" s="2">
        <v>35.128509521484375</v>
      </c>
      <c r="B293" s="4">
        <v>5499.49658203125</v>
      </c>
      <c r="E293" s="2">
        <v>35.6563720703125</v>
      </c>
      <c r="F293" s="4">
        <v>5446.0283203125</v>
      </c>
      <c r="I293" s="2">
        <v>35.6563720703125</v>
      </c>
      <c r="J293" s="5">
        <v>-89.7388916015625</v>
      </c>
    </row>
    <row r="294">
      <c r="A294" s="2">
        <v>35.19964599609375</v>
      </c>
      <c r="B294" s="4">
        <v>5490.19091796875</v>
      </c>
      <c r="E294" s="2">
        <v>35.710361480712891</v>
      </c>
      <c r="F294" s="4">
        <v>5441.146484375</v>
      </c>
      <c r="I294" s="2">
        <v>35.710361480712891</v>
      </c>
      <c r="J294" s="5">
        <v>-89.696762084960938</v>
      </c>
    </row>
    <row r="295">
      <c r="A295" s="2">
        <v>35.240215301513672</v>
      </c>
      <c r="B295" s="4">
        <v>5502.10009765625</v>
      </c>
      <c r="E295" s="2">
        <v>35.764350891113281</v>
      </c>
      <c r="F295" s="4">
        <v>5436.279296875</v>
      </c>
      <c r="I295" s="2">
        <v>35.764350891113281</v>
      </c>
      <c r="J295" s="5">
        <v>-89.6562271118164</v>
      </c>
    </row>
    <row r="296">
      <c r="A296" s="2">
        <v>35.308319091796875</v>
      </c>
      <c r="B296" s="4">
        <v>5486.25537109375</v>
      </c>
      <c r="E296" s="2">
        <v>35.818340301513672</v>
      </c>
      <c r="F296" s="4">
        <v>5431.43115234375</v>
      </c>
      <c r="I296" s="2">
        <v>35.818340301513672</v>
      </c>
      <c r="J296" s="5">
        <v>-89.617080688476563</v>
      </c>
    </row>
    <row r="297">
      <c r="A297" s="2">
        <v>35.348297119140625</v>
      </c>
      <c r="B297" s="4">
        <v>5469.00634765625</v>
      </c>
      <c r="E297" s="2">
        <v>35.872329711914063</v>
      </c>
      <c r="F297" s="4">
        <v>5426.60302734375</v>
      </c>
      <c r="I297" s="2">
        <v>35.872329711914063</v>
      </c>
      <c r="J297" s="5">
        <v>-89.5791015625</v>
      </c>
    </row>
    <row r="298">
      <c r="A298" s="2">
        <v>35.418888092041016</v>
      </c>
      <c r="B298" s="4">
        <v>5477.208984375</v>
      </c>
      <c r="E298" s="2">
        <v>35.926319122314453</v>
      </c>
      <c r="F298" s="4">
        <v>5421.80224609375</v>
      </c>
      <c r="I298" s="2">
        <v>35.926319122314453</v>
      </c>
      <c r="J298" s="5">
        <v>-89.542037963867188</v>
      </c>
    </row>
    <row r="299">
      <c r="A299" s="2">
        <v>35.459476470947266</v>
      </c>
      <c r="B299" s="4">
        <v>5457.9130859375</v>
      </c>
      <c r="E299" s="2">
        <v>35.980308532714844</v>
      </c>
      <c r="F299" s="4">
        <v>5417.0439453125</v>
      </c>
      <c r="I299" s="2">
        <v>35.980308532714844</v>
      </c>
      <c r="J299" s="5">
        <v>-89.505615234375</v>
      </c>
    </row>
    <row r="300">
      <c r="A300" s="2">
        <v>35.528953552246094</v>
      </c>
      <c r="B300" s="4">
        <v>5460.0966796875</v>
      </c>
      <c r="E300" s="2">
        <v>36.034297943115234</v>
      </c>
      <c r="F300" s="4">
        <v>5412.33740234375</v>
      </c>
      <c r="I300" s="2">
        <v>36.034297943115234</v>
      </c>
      <c r="J300" s="5">
        <v>-89.469528198242188</v>
      </c>
    </row>
    <row r="301">
      <c r="A301" s="2">
        <v>35.568645477294922</v>
      </c>
      <c r="B301" s="4">
        <v>5439.916015625</v>
      </c>
      <c r="E301" s="2">
        <v>36.088291168212891</v>
      </c>
      <c r="F301" s="4">
        <v>5407.68310546875</v>
      </c>
      <c r="I301" s="2">
        <v>36.088291168212891</v>
      </c>
      <c r="J301" s="5">
        <v>-89.43341064453125</v>
      </c>
    </row>
    <row r="302">
      <c r="A302" s="2">
        <v>35.637256622314453</v>
      </c>
      <c r="B302" s="4">
        <v>5436.84228515625</v>
      </c>
      <c r="E302" s="2">
        <v>36.142280578613281</v>
      </c>
      <c r="F302" s="4">
        <v>5403.07470703125</v>
      </c>
      <c r="I302" s="2">
        <v>36.142280578613281</v>
      </c>
      <c r="J302" s="5">
        <v>-89.396881103515625</v>
      </c>
    </row>
    <row r="303">
      <c r="A303" s="2">
        <v>35.677097320556641</v>
      </c>
      <c r="B303" s="4">
        <v>5444.6083984375</v>
      </c>
      <c r="E303" s="2">
        <v>36.196269989013672</v>
      </c>
      <c r="F303" s="4">
        <v>5398.50390625</v>
      </c>
      <c r="I303" s="2">
        <v>36.196269989013672</v>
      </c>
      <c r="J303" s="5">
        <v>-89.359542846679688</v>
      </c>
    </row>
    <row r="304">
      <c r="A304" s="2">
        <v>35.746883392333984</v>
      </c>
      <c r="B304" s="4">
        <v>5437.85693359375</v>
      </c>
      <c r="E304" s="2">
        <v>36.250259399414063</v>
      </c>
      <c r="F304" s="4">
        <v>5393.9560546875</v>
      </c>
      <c r="I304" s="2">
        <v>36.250259399414063</v>
      </c>
      <c r="J304" s="5">
        <v>-89.320960998535156</v>
      </c>
    </row>
    <row r="305">
      <c r="A305" s="2">
        <v>35.786903381347656</v>
      </c>
      <c r="B305" s="4">
        <v>5426.5654296875</v>
      </c>
      <c r="E305" s="2">
        <v>36.304248809814453</v>
      </c>
      <c r="F305" s="4">
        <v>5389.41796875</v>
      </c>
      <c r="I305" s="2">
        <v>36.304248809814453</v>
      </c>
      <c r="J305" s="5">
        <v>-89.280708312988281</v>
      </c>
    </row>
    <row r="306">
      <c r="A306" s="2">
        <v>35.855785369873047</v>
      </c>
      <c r="B306" s="4">
        <v>5432.43212890625</v>
      </c>
      <c r="E306" s="2">
        <v>36.358238220214844</v>
      </c>
      <c r="F306" s="4">
        <v>5384.87646484375</v>
      </c>
      <c r="I306" s="2">
        <v>36.358238220214844</v>
      </c>
      <c r="J306" s="5">
        <v>-89.238365173339844</v>
      </c>
    </row>
    <row r="307">
      <c r="A307" s="2">
        <v>35.896583557128906</v>
      </c>
      <c r="B307" s="4">
        <v>5409.8681640625</v>
      </c>
      <c r="E307" s="2">
        <v>36.412227630615234</v>
      </c>
      <c r="F307" s="4">
        <v>5380.31494140625</v>
      </c>
      <c r="I307" s="2">
        <v>36.412227630615234</v>
      </c>
      <c r="J307" s="5">
        <v>-89.193511962890625</v>
      </c>
    </row>
    <row r="308">
      <c r="A308" s="2">
        <v>35.967144012451172</v>
      </c>
      <c r="B308" s="4">
        <v>5417.3330078125</v>
      </c>
      <c r="E308" s="2">
        <v>36.466220855712891</v>
      </c>
      <c r="F308" s="4">
        <v>5375.7158203125</v>
      </c>
      <c r="I308" s="2">
        <v>36.466220855712891</v>
      </c>
      <c r="J308" s="5">
        <v>-89.145759582519531</v>
      </c>
    </row>
    <row r="309">
      <c r="A309" s="2">
        <v>36.006095886230469</v>
      </c>
      <c r="B309" s="4">
        <v>5409.880859375</v>
      </c>
      <c r="E309" s="2">
        <v>36.520210266113281</v>
      </c>
      <c r="F309" s="4">
        <v>5371.06689453125</v>
      </c>
      <c r="I309" s="2">
        <v>36.520210266113281</v>
      </c>
      <c r="J309" s="5">
        <v>-89.094795227050781</v>
      </c>
    </row>
    <row r="310">
      <c r="A310" s="2">
        <v>36.074783325195313</v>
      </c>
      <c r="B310" s="4">
        <v>5413.94677734375</v>
      </c>
      <c r="E310" s="2">
        <v>36.574199676513672</v>
      </c>
      <c r="F310" s="4">
        <v>5366.36376953125</v>
      </c>
      <c r="I310" s="2">
        <v>36.574199676513672</v>
      </c>
      <c r="J310" s="5">
        <v>-89.0404281616211</v>
      </c>
    </row>
    <row r="311">
      <c r="A311" s="2">
        <v>36.114620208740234</v>
      </c>
      <c r="B311" s="4">
        <v>5399.47412109375</v>
      </c>
      <c r="E311" s="2">
        <v>36.628189086914063</v>
      </c>
      <c r="F311" s="4">
        <v>5361.60498046875</v>
      </c>
      <c r="I311" s="2">
        <v>36.628189086914063</v>
      </c>
      <c r="J311" s="5">
        <v>-88.982627868652344</v>
      </c>
    </row>
    <row r="312">
      <c r="A312" s="2">
        <v>36.184368133544922</v>
      </c>
      <c r="B312" s="4">
        <v>5400.3603515625</v>
      </c>
      <c r="E312" s="2">
        <v>36.682178497314453</v>
      </c>
      <c r="F312" s="4">
        <v>5356.791015625</v>
      </c>
      <c r="I312" s="2">
        <v>36.682178497314453</v>
      </c>
      <c r="J312" s="5">
        <v>-88.9215087890625</v>
      </c>
    </row>
    <row r="313">
      <c r="A313" s="2">
        <v>36.225246429443359</v>
      </c>
      <c r="B313" s="4">
        <v>5399.6240234375</v>
      </c>
      <c r="E313" s="2">
        <v>36.736167907714844</v>
      </c>
      <c r="F313" s="4">
        <v>5351.92578125</v>
      </c>
      <c r="I313" s="2">
        <v>36.736167907714844</v>
      </c>
      <c r="J313" s="5">
        <v>-88.857345581054688</v>
      </c>
    </row>
    <row r="314">
      <c r="A314" s="2">
        <v>36.295352935791016</v>
      </c>
      <c r="B314" s="4">
        <v>5403.798828125</v>
      </c>
      <c r="E314" s="2">
        <v>36.790157318115234</v>
      </c>
      <c r="F314" s="4">
        <v>5347.0166015625</v>
      </c>
      <c r="I314" s="2">
        <v>36.790157318115234</v>
      </c>
      <c r="J314" s="5">
        <v>-88.7905502319336</v>
      </c>
    </row>
    <row r="315">
      <c r="A315" s="2">
        <v>36.334495544433594</v>
      </c>
      <c r="B315" s="4">
        <v>5391.3125</v>
      </c>
      <c r="E315" s="2">
        <v>36.844150543212891</v>
      </c>
      <c r="F315" s="4">
        <v>5342.07568359375</v>
      </c>
      <c r="I315" s="2">
        <v>36.844150543212891</v>
      </c>
      <c r="J315" s="5">
        <v>-88.721595764160156</v>
      </c>
    </row>
    <row r="316">
      <c r="A316" s="2">
        <v>36.402896881103516</v>
      </c>
      <c r="B316" s="4">
        <v>5382.65673828125</v>
      </c>
      <c r="E316" s="2">
        <v>36.898139953613281</v>
      </c>
      <c r="F316" s="4">
        <v>5337.1171875</v>
      </c>
      <c r="I316" s="2">
        <v>36.898139953613281</v>
      </c>
      <c r="J316" s="5">
        <v>-88.651031494140625</v>
      </c>
    </row>
    <row r="317">
      <c r="A317" s="2">
        <v>36.443565368652344</v>
      </c>
      <c r="B317" s="4">
        <v>5369.6923828125</v>
      </c>
      <c r="E317" s="2">
        <v>36.952129364013672</v>
      </c>
      <c r="F317" s="4">
        <v>5332.15283203125</v>
      </c>
      <c r="I317" s="2">
        <v>36.952129364013672</v>
      </c>
      <c r="J317" s="5">
        <v>-88.579414367675781</v>
      </c>
    </row>
    <row r="318">
      <c r="A318" s="2">
        <v>36.512767791748047</v>
      </c>
      <c r="B318" s="4">
        <v>5372.36181640625</v>
      </c>
      <c r="E318" s="2">
        <v>37.006118774414063</v>
      </c>
      <c r="F318" s="4">
        <v>5327.19140625</v>
      </c>
      <c r="I318" s="2">
        <v>37.006118774414063</v>
      </c>
      <c r="J318" s="5">
        <v>-88.507331848144531</v>
      </c>
    </row>
    <row r="319">
      <c r="A319" s="2">
        <v>36.553440093994141</v>
      </c>
      <c r="B319" s="4">
        <v>5372.89306640625</v>
      </c>
      <c r="E319" s="2">
        <v>37.060108184814453</v>
      </c>
      <c r="F319" s="4">
        <v>5322.24462890625</v>
      </c>
      <c r="I319" s="2">
        <v>37.060108184814453</v>
      </c>
      <c r="J319" s="5">
        <v>-88.4353256225586</v>
      </c>
    </row>
    <row r="320">
      <c r="A320" s="2">
        <v>36.62322998046875</v>
      </c>
      <c r="B320" s="4">
        <v>5371.11181640625</v>
      </c>
      <c r="E320" s="2">
        <v>37.114097595214844</v>
      </c>
      <c r="F320" s="4">
        <v>5317.3193359375</v>
      </c>
      <c r="I320" s="2">
        <v>37.114097595214844</v>
      </c>
      <c r="J320" s="5">
        <v>-88.363906860351563</v>
      </c>
    </row>
    <row r="321">
      <c r="A321" s="2">
        <v>36.663352966308594</v>
      </c>
      <c r="B321" s="4">
        <v>5351.8740234375</v>
      </c>
      <c r="E321" s="2">
        <v>37.168087005615234</v>
      </c>
      <c r="F321" s="4">
        <v>5312.408203125</v>
      </c>
      <c r="I321" s="2">
        <v>37.168087005615234</v>
      </c>
      <c r="J321" s="5">
        <v>-88.2934799194336</v>
      </c>
    </row>
    <row r="322">
      <c r="A322" s="2">
        <v>36.731899261474609</v>
      </c>
      <c r="B322" s="4">
        <v>5345.00830078125</v>
      </c>
      <c r="E322" s="2">
        <v>37.222080230712891</v>
      </c>
      <c r="F322" s="4">
        <v>5307.498046875</v>
      </c>
      <c r="I322" s="2">
        <v>37.222080230712891</v>
      </c>
      <c r="J322" s="5">
        <v>-88.224372863769531</v>
      </c>
    </row>
    <row r="323">
      <c r="A323" s="2">
        <v>36.771987915039063</v>
      </c>
      <c r="B323" s="4">
        <v>5359.71337890625</v>
      </c>
      <c r="E323" s="2">
        <v>37.276069641113281</v>
      </c>
      <c r="F323" s="4">
        <v>5302.580078125</v>
      </c>
      <c r="I323" s="2">
        <v>37.276069641113281</v>
      </c>
      <c r="J323" s="5">
        <v>-88.156768798828125</v>
      </c>
    </row>
    <row r="324">
      <c r="A324" s="2">
        <v>36.841453552246094</v>
      </c>
      <c r="B324" s="4">
        <v>5345.40283203125</v>
      </c>
      <c r="E324" s="2">
        <v>37.330059051513672</v>
      </c>
      <c r="F324" s="4">
        <v>5297.638671875</v>
      </c>
      <c r="I324" s="2">
        <v>37.330059051513672</v>
      </c>
      <c r="J324" s="5">
        <v>-88.090736389160156</v>
      </c>
    </row>
    <row r="325">
      <c r="A325" s="2">
        <v>36.881534576416016</v>
      </c>
      <c r="B325" s="4">
        <v>5336.06298828125</v>
      </c>
      <c r="E325" s="2">
        <v>37.384048461914063</v>
      </c>
      <c r="F325" s="4">
        <v>5292.67236328125</v>
      </c>
      <c r="I325" s="2">
        <v>37.384048461914063</v>
      </c>
      <c r="J325" s="5">
        <v>-88.026260375976563</v>
      </c>
    </row>
    <row r="326">
      <c r="A326" s="2">
        <v>36.950923919677734</v>
      </c>
      <c r="B326" s="4">
        <v>5327.02587890625</v>
      </c>
      <c r="E326" s="2">
        <v>37.438037872314453</v>
      </c>
      <c r="F326" s="4">
        <v>5287.69482421875</v>
      </c>
      <c r="I326" s="2">
        <v>37.438037872314453</v>
      </c>
      <c r="J326" s="5">
        <v>-87.963203430175781</v>
      </c>
    </row>
    <row r="327">
      <c r="A327" s="2">
        <v>36.991970062255859</v>
      </c>
      <c r="B327" s="4">
        <v>5322.6904296875</v>
      </c>
      <c r="E327" s="2">
        <v>37.492027282714844</v>
      </c>
      <c r="F327" s="4">
        <v>5282.7275390625</v>
      </c>
      <c r="I327" s="2">
        <v>37.492027282714844</v>
      </c>
      <c r="J327" s="5">
        <v>-87.901405334472656</v>
      </c>
    </row>
    <row r="328">
      <c r="A328" s="2">
        <v>37.059551239013672</v>
      </c>
      <c r="B328" s="4">
        <v>5327.01953125</v>
      </c>
      <c r="E328" s="2">
        <v>37.546016693115234</v>
      </c>
      <c r="F328" s="4">
        <v>5277.7802734375</v>
      </c>
      <c r="I328" s="2">
        <v>37.546016693115234</v>
      </c>
      <c r="J328" s="5">
        <v>-87.840621948242188</v>
      </c>
    </row>
    <row r="329">
      <c r="A329" s="2">
        <v>37.099765777587891</v>
      </c>
      <c r="B329" s="4">
        <v>5318.52001953125</v>
      </c>
      <c r="E329" s="2">
        <v>37.600009918212891</v>
      </c>
      <c r="F329" s="4">
        <v>5272.861328125</v>
      </c>
      <c r="I329" s="2">
        <v>37.600009918212891</v>
      </c>
      <c r="J329" s="5">
        <v>-87.780593872070313</v>
      </c>
    </row>
    <row r="330">
      <c r="A330" s="2">
        <v>37.1712760925293</v>
      </c>
      <c r="B330" s="4">
        <v>5316.1904296875</v>
      </c>
      <c r="E330" s="2">
        <v>37.653999328613281</v>
      </c>
      <c r="F330" s="4">
        <v>5267.98046875</v>
      </c>
      <c r="I330" s="2">
        <v>37.653999328613281</v>
      </c>
      <c r="J330" s="5">
        <v>-87.721061706542969</v>
      </c>
    </row>
    <row r="331">
      <c r="A331" s="2">
        <v>37.212223052978516</v>
      </c>
      <c r="B331" s="4">
        <v>5306.31201171875</v>
      </c>
      <c r="E331" s="2">
        <v>37.707988739013672</v>
      </c>
      <c r="F331" s="4">
        <v>5263.15234375</v>
      </c>
      <c r="I331" s="2">
        <v>37.707988739013672</v>
      </c>
      <c r="J331" s="5">
        <v>-87.661735534667969</v>
      </c>
    </row>
    <row r="332">
      <c r="A332" s="2">
        <v>37.281429290771484</v>
      </c>
      <c r="B332" s="4">
        <v>5300.86572265625</v>
      </c>
      <c r="E332" s="2">
        <v>37.761978149414063</v>
      </c>
      <c r="F332" s="4">
        <v>5258.38330078125</v>
      </c>
      <c r="I332" s="2">
        <v>37.761978149414063</v>
      </c>
      <c r="J332" s="5">
        <v>-87.602371215820313</v>
      </c>
    </row>
    <row r="333">
      <c r="A333" s="2">
        <v>37.320510864257813</v>
      </c>
      <c r="B333" s="4">
        <v>5297.44580078125</v>
      </c>
      <c r="E333" s="2">
        <v>37.815967559814453</v>
      </c>
      <c r="F333" s="4">
        <v>5253.66552734375</v>
      </c>
      <c r="I333" s="2">
        <v>37.815967559814453</v>
      </c>
      <c r="J333" s="5">
        <v>-87.542732238769531</v>
      </c>
    </row>
    <row r="334">
      <c r="A334" s="2">
        <v>37.3890266418457</v>
      </c>
      <c r="B334" s="4">
        <v>5286.08837890625</v>
      </c>
      <c r="E334" s="2">
        <v>37.869956970214844</v>
      </c>
      <c r="F334" s="4">
        <v>5248.990234375</v>
      </c>
      <c r="I334" s="2">
        <v>37.869956970214844</v>
      </c>
      <c r="J334" s="5">
        <v>-87.482597351074219</v>
      </c>
    </row>
    <row r="335">
      <c r="A335" s="2">
        <v>37.428985595703125</v>
      </c>
      <c r="B335" s="4">
        <v>5288.36767578125</v>
      </c>
      <c r="E335" s="2">
        <v>37.923946380615234</v>
      </c>
      <c r="F335" s="4">
        <v>5244.35498046875</v>
      </c>
      <c r="I335" s="2">
        <v>37.923946380615234</v>
      </c>
      <c r="J335" s="5">
        <v>-87.421768188476563</v>
      </c>
    </row>
    <row r="336">
      <c r="A336" s="2">
        <v>37.498218536376953</v>
      </c>
      <c r="B336" s="4">
        <v>5275.470703125</v>
      </c>
      <c r="E336" s="2">
        <v>37.977939605712891</v>
      </c>
      <c r="F336" s="4">
        <v>5239.75146484375</v>
      </c>
      <c r="I336" s="2">
        <v>37.977939605712891</v>
      </c>
      <c r="J336" s="5">
        <v>-87.360069274902344</v>
      </c>
    </row>
    <row r="337">
      <c r="A337" s="2">
        <v>37.538482666015625</v>
      </c>
      <c r="B337" s="4">
        <v>5279.345703125</v>
      </c>
      <c r="E337" s="2">
        <v>38.031929016113281</v>
      </c>
      <c r="F337" s="4">
        <v>5235.1640625</v>
      </c>
      <c r="I337" s="2">
        <v>38.031929016113281</v>
      </c>
      <c r="J337" s="5">
        <v>-87.297317504882813</v>
      </c>
    </row>
    <row r="338">
      <c r="A338" s="2">
        <v>37.607673645019531</v>
      </c>
      <c r="B338" s="4">
        <v>5282.0126953125</v>
      </c>
      <c r="E338" s="2">
        <v>38.085918426513672</v>
      </c>
      <c r="F338" s="4">
        <v>5230.5703125</v>
      </c>
      <c r="I338" s="2">
        <v>38.085918426513672</v>
      </c>
      <c r="J338" s="5">
        <v>-87.233306884765625</v>
      </c>
    </row>
    <row r="339">
      <c r="A339" s="2">
        <v>37.648277282714844</v>
      </c>
      <c r="B339" s="4">
        <v>5269.900390625</v>
      </c>
      <c r="E339" s="2">
        <v>38.139907836914063</v>
      </c>
      <c r="F339" s="4">
        <v>5225.95458984375</v>
      </c>
      <c r="I339" s="2">
        <v>38.139907836914063</v>
      </c>
      <c r="J339" s="5">
        <v>-87.167831420898438</v>
      </c>
    </row>
    <row r="340">
      <c r="A340" s="2">
        <v>37.718536376953125</v>
      </c>
      <c r="B340" s="4">
        <v>5263.7099609375</v>
      </c>
      <c r="E340" s="2">
        <v>38.193897247314453</v>
      </c>
      <c r="F340" s="4">
        <v>5221.30908203125</v>
      </c>
      <c r="I340" s="2">
        <v>38.193897247314453</v>
      </c>
      <c r="J340" s="5">
        <v>-87.100677490234375</v>
      </c>
    </row>
    <row r="341">
      <c r="A341" s="2">
        <v>37.757537841796875</v>
      </c>
      <c r="B341" s="4">
        <v>5263.595703125</v>
      </c>
      <c r="E341" s="2">
        <v>38.247886657714844</v>
      </c>
      <c r="F341" s="4">
        <v>5216.62939453125</v>
      </c>
      <c r="I341" s="2">
        <v>38.247886657714844</v>
      </c>
      <c r="J341" s="5">
        <v>-87.031669616699219</v>
      </c>
    </row>
    <row r="342">
      <c r="A342" s="2">
        <v>37.827793121337891</v>
      </c>
      <c r="B342" s="4">
        <v>5249.41845703125</v>
      </c>
      <c r="E342" s="2">
        <v>38.301876068115234</v>
      </c>
      <c r="F342" s="4">
        <v>5211.92041015625</v>
      </c>
      <c r="I342" s="2">
        <v>38.301876068115234</v>
      </c>
      <c r="J342" s="5">
        <v>-86.9605941772461</v>
      </c>
    </row>
    <row r="343">
      <c r="A343" s="2">
        <v>37.8681755065918</v>
      </c>
      <c r="B343" s="4">
        <v>5248.16748046875</v>
      </c>
      <c r="E343" s="2">
        <v>38.355865478515625</v>
      </c>
      <c r="F343" s="4">
        <v>5207.2021484375</v>
      </c>
      <c r="I343" s="2">
        <v>38.355865478515625</v>
      </c>
      <c r="J343" s="5">
        <v>-86.887260437011719</v>
      </c>
    </row>
    <row r="344">
      <c r="A344" s="2">
        <v>37.935741424560547</v>
      </c>
      <c r="B344" s="4">
        <v>5251.34130859375</v>
      </c>
      <c r="E344" s="2">
        <v>38.409858703613281</v>
      </c>
      <c r="F344" s="4">
        <v>5202.4990234375</v>
      </c>
      <c r="I344" s="2">
        <v>38.409858703613281</v>
      </c>
      <c r="J344" s="5">
        <v>-86.81146240234375</v>
      </c>
    </row>
    <row r="345">
      <c r="A345" s="2">
        <v>37.975444793701172</v>
      </c>
      <c r="B345" s="4">
        <v>5241.955078125</v>
      </c>
      <c r="E345" s="2">
        <v>38.463848114013672</v>
      </c>
      <c r="F345" s="4">
        <v>5197.8310546875</v>
      </c>
      <c r="I345" s="2">
        <v>38.463848114013672</v>
      </c>
      <c r="J345" s="5">
        <v>-86.733047485351563</v>
      </c>
    </row>
    <row r="346">
      <c r="A346" s="2">
        <v>38.045379638671875</v>
      </c>
      <c r="B346" s="4">
        <v>5211.7724609375</v>
      </c>
      <c r="E346" s="2">
        <v>38.517837524414063</v>
      </c>
      <c r="F346" s="4">
        <v>5193.212890625</v>
      </c>
      <c r="I346" s="2">
        <v>38.517837524414063</v>
      </c>
      <c r="J346" s="5">
        <v>-86.651893615722656</v>
      </c>
    </row>
    <row r="347">
      <c r="A347" s="2">
        <v>38.085197448730469</v>
      </c>
      <c r="B347" s="4">
        <v>5222.91455078125</v>
      </c>
      <c r="E347" s="2">
        <v>38.571826934814453</v>
      </c>
      <c r="F347" s="4">
        <v>5188.64599609375</v>
      </c>
      <c r="I347" s="2">
        <v>38.571826934814453</v>
      </c>
      <c r="J347" s="5">
        <v>-86.567901611328125</v>
      </c>
    </row>
    <row r="348">
      <c r="A348" s="2">
        <v>38.1546745300293</v>
      </c>
      <c r="B348" s="4">
        <v>5237.19482421875</v>
      </c>
      <c r="E348" s="2">
        <v>38.625816345214844</v>
      </c>
      <c r="F348" s="4">
        <v>5184.12646484375</v>
      </c>
      <c r="I348" s="2">
        <v>38.625816345214844</v>
      </c>
      <c r="J348" s="5">
        <v>-86.481048583984375</v>
      </c>
    </row>
    <row r="349">
      <c r="A349" s="2">
        <v>38.19500732421875</v>
      </c>
      <c r="B349" s="4">
        <v>5203.32958984375</v>
      </c>
      <c r="E349" s="2">
        <v>38.679805755615234</v>
      </c>
      <c r="F349" s="4">
        <v>5179.64404296875</v>
      </c>
      <c r="I349" s="2">
        <v>38.679805755615234</v>
      </c>
      <c r="J349" s="5">
        <v>-86.391387939453125</v>
      </c>
    </row>
    <row r="350">
      <c r="A350" s="2">
        <v>38.265342712402344</v>
      </c>
      <c r="B350" s="4">
        <v>5219.43115234375</v>
      </c>
      <c r="E350" s="2">
        <v>38.733795166015625</v>
      </c>
      <c r="F350" s="4">
        <v>5175.17822265625</v>
      </c>
      <c r="I350" s="2">
        <v>38.733795166015625</v>
      </c>
      <c r="J350" s="5">
        <v>-86.299064636230469</v>
      </c>
    </row>
    <row r="351">
      <c r="A351" s="2">
        <v>38.3053092956543</v>
      </c>
      <c r="B351" s="4">
        <v>5213.82421875</v>
      </c>
      <c r="E351" s="2">
        <v>38.787788391113281</v>
      </c>
      <c r="F351" s="4">
        <v>5170.70166015625</v>
      </c>
      <c r="I351" s="2">
        <v>38.787788391113281</v>
      </c>
      <c r="J351" s="5">
        <v>-86.204338073730469</v>
      </c>
    </row>
    <row r="352">
      <c r="A352" s="2">
        <v>38.374153137207031</v>
      </c>
      <c r="B352" s="4">
        <v>5215.13525390625</v>
      </c>
      <c r="E352" s="2">
        <v>38.841777801513672</v>
      </c>
      <c r="F352" s="4">
        <v>5166.19677734375</v>
      </c>
      <c r="I352" s="2">
        <v>38.841777801513672</v>
      </c>
      <c r="J352" s="5">
        <v>-86.1075668334961</v>
      </c>
    </row>
    <row r="353">
      <c r="A353" s="2">
        <v>38.413902282714844</v>
      </c>
      <c r="B353" s="4">
        <v>5198.38232421875</v>
      </c>
      <c r="E353" s="2">
        <v>38.895767211914063</v>
      </c>
      <c r="F353" s="4">
        <v>5161.654296875</v>
      </c>
      <c r="I353" s="2">
        <v>38.895767211914063</v>
      </c>
      <c r="J353" s="5">
        <v>-86.00921630859375</v>
      </c>
    </row>
    <row r="354">
      <c r="A354" s="2">
        <v>38.483406066894531</v>
      </c>
      <c r="B354" s="4">
        <v>5200.8876953125</v>
      </c>
      <c r="E354" s="2">
        <v>38.949756622314453</v>
      </c>
      <c r="F354" s="4">
        <v>5157.0703125</v>
      </c>
      <c r="I354" s="2">
        <v>38.949756622314453</v>
      </c>
      <c r="J354" s="5">
        <v>-85.909782409667969</v>
      </c>
    </row>
    <row r="355">
      <c r="A355" s="2">
        <v>38.523628234863281</v>
      </c>
      <c r="B355" s="4">
        <v>5195.9345703125</v>
      </c>
      <c r="E355" s="2">
        <v>39.003746032714844</v>
      </c>
      <c r="F355" s="4">
        <v>5152.44921875</v>
      </c>
      <c r="I355" s="2">
        <v>39.003746032714844</v>
      </c>
      <c r="J355" s="5">
        <v>-85.809814453125</v>
      </c>
    </row>
    <row r="356">
      <c r="A356" s="2">
        <v>38.593284606933594</v>
      </c>
      <c r="B356" s="4">
        <v>5196.2275390625</v>
      </c>
      <c r="E356" s="2">
        <v>39.057735443115234</v>
      </c>
      <c r="F356" s="4">
        <v>5147.80224609375</v>
      </c>
      <c r="I356" s="2">
        <v>39.057735443115234</v>
      </c>
      <c r="J356" s="5">
        <v>-85.709846496582031</v>
      </c>
    </row>
    <row r="357">
      <c r="A357" s="2">
        <v>38.63323974609375</v>
      </c>
      <c r="B357" s="4">
        <v>5186.298828125</v>
      </c>
      <c r="E357" s="2">
        <v>39.111724853515625</v>
      </c>
      <c r="F357" s="4">
        <v>5143.1357421875</v>
      </c>
      <c r="I357" s="2">
        <v>39.111724853515625</v>
      </c>
      <c r="J357" s="5">
        <v>-85.610404968261719</v>
      </c>
    </row>
    <row r="358">
      <c r="A358" s="2">
        <v>38.702972412109375</v>
      </c>
      <c r="B358" s="4">
        <v>5179.7763671875</v>
      </c>
      <c r="E358" s="2">
        <v>39.165718078613281</v>
      </c>
      <c r="F358" s="4">
        <v>5138.4560546875</v>
      </c>
      <c r="I358" s="2">
        <v>39.165718078613281</v>
      </c>
      <c r="J358" s="5">
        <v>-85.511978149414063</v>
      </c>
    </row>
    <row r="359">
      <c r="A359" s="2">
        <v>38.742683410644531</v>
      </c>
      <c r="B359" s="4">
        <v>5169.59375</v>
      </c>
      <c r="E359" s="2">
        <v>39.219707489013672</v>
      </c>
      <c r="F359" s="4">
        <v>5133.77685546875</v>
      </c>
      <c r="I359" s="2">
        <v>39.219707489013672</v>
      </c>
      <c r="J359" s="5">
        <v>-85.4150390625</v>
      </c>
    </row>
    <row r="360">
      <c r="A360" s="2">
        <v>38.810329437255859</v>
      </c>
      <c r="B360" s="4">
        <v>5182.8759765625</v>
      </c>
      <c r="E360" s="2">
        <v>39.273696899414063</v>
      </c>
      <c r="F360" s="4">
        <v>5129.10302734375</v>
      </c>
      <c r="I360" s="2">
        <v>39.273696899414063</v>
      </c>
      <c r="J360" s="5">
        <v>-85.32000732421875</v>
      </c>
    </row>
    <row r="361">
      <c r="A361" s="2">
        <v>38.850906372070313</v>
      </c>
      <c r="B361" s="4">
        <v>5153.44189453125</v>
      </c>
      <c r="E361" s="2">
        <v>39.327686309814453</v>
      </c>
      <c r="F361" s="4">
        <v>5124.435546875</v>
      </c>
      <c r="I361" s="2">
        <v>39.327686309814453</v>
      </c>
      <c r="J361" s="5">
        <v>-85.227264404296875</v>
      </c>
    </row>
    <row r="362">
      <c r="A362" s="2">
        <v>38.920585632324219</v>
      </c>
      <c r="B362" s="4">
        <v>5164.11376953125</v>
      </c>
      <c r="E362" s="2">
        <v>39.381675720214844</v>
      </c>
      <c r="F362" s="4">
        <v>5119.77734375</v>
      </c>
      <c r="I362" s="2">
        <v>39.381675720214844</v>
      </c>
      <c r="J362" s="5">
        <v>-85.137161254882813</v>
      </c>
    </row>
    <row r="363">
      <c r="A363" s="2">
        <v>38.961013793945313</v>
      </c>
      <c r="B363" s="4">
        <v>5147.029296875</v>
      </c>
      <c r="E363" s="2">
        <v>39.435665130615234</v>
      </c>
      <c r="F363" s="4">
        <v>5115.1357421875</v>
      </c>
      <c r="I363" s="2">
        <v>39.435665130615234</v>
      </c>
      <c r="J363" s="5">
        <v>-85.049980163574219</v>
      </c>
    </row>
    <row r="364">
      <c r="A364" s="2">
        <v>39.02984619140625</v>
      </c>
      <c r="B364" s="4">
        <v>5150.884765625</v>
      </c>
      <c r="E364" s="2">
        <v>39.489654541015625</v>
      </c>
      <c r="F364" s="4">
        <v>5110.52001953125</v>
      </c>
      <c r="I364" s="2">
        <v>39.489654541015625</v>
      </c>
      <c r="J364" s="5">
        <v>-84.965957641601563</v>
      </c>
    </row>
    <row r="365">
      <c r="A365" s="2">
        <v>39.069969177246094</v>
      </c>
      <c r="B365" s="4">
        <v>5145.92822265625</v>
      </c>
      <c r="E365" s="2">
        <v>39.543647766113281</v>
      </c>
      <c r="F365" s="4">
        <v>5105.93359375</v>
      </c>
      <c r="I365" s="2">
        <v>39.543647766113281</v>
      </c>
      <c r="J365" s="5">
        <v>-84.885246276855469</v>
      </c>
    </row>
    <row r="366">
      <c r="A366" s="2">
        <v>39.141071319580078</v>
      </c>
      <c r="B366" s="4">
        <v>5127.76025390625</v>
      </c>
      <c r="E366" s="2">
        <v>39.597637176513672</v>
      </c>
      <c r="F366" s="4">
        <v>5101.3740234375</v>
      </c>
      <c r="I366" s="2">
        <v>39.597637176513672</v>
      </c>
      <c r="J366" s="5">
        <v>-84.807998657226563</v>
      </c>
    </row>
    <row r="367">
      <c r="A367" s="2">
        <v>39.180259704589844</v>
      </c>
      <c r="B367" s="4">
        <v>5138.02392578125</v>
      </c>
      <c r="E367" s="2">
        <v>39.651626586914063</v>
      </c>
      <c r="F367" s="4">
        <v>5096.8349609375</v>
      </c>
      <c r="I367" s="2">
        <v>39.651626586914063</v>
      </c>
      <c r="J367" s="5">
        <v>-84.7342758178711</v>
      </c>
    </row>
    <row r="368">
      <c r="A368" s="2">
        <v>39.248428344726563</v>
      </c>
      <c r="B368" s="4">
        <v>5142.1767578125</v>
      </c>
      <c r="E368" s="2">
        <v>39.705615997314453</v>
      </c>
      <c r="F368" s="4">
        <v>5092.30517578125</v>
      </c>
      <c r="I368" s="2">
        <v>39.705615997314453</v>
      </c>
      <c r="J368" s="5">
        <v>-84.664115905761719</v>
      </c>
    </row>
    <row r="369">
      <c r="A369" s="2">
        <v>39.288631439208984</v>
      </c>
      <c r="B369" s="4">
        <v>5126.86474609375</v>
      </c>
      <c r="E369" s="2">
        <v>39.759605407714844</v>
      </c>
      <c r="F369" s="4">
        <v>5087.77734375</v>
      </c>
      <c r="I369" s="2">
        <v>39.759605407714844</v>
      </c>
      <c r="J369" s="5">
        <v>-84.597549438476563</v>
      </c>
    </row>
    <row r="370">
      <c r="A370" s="2">
        <v>39.358684539794922</v>
      </c>
      <c r="B370" s="4">
        <v>5127.62109375</v>
      </c>
      <c r="E370" s="2">
        <v>39.813594818115234</v>
      </c>
      <c r="F370" s="4">
        <v>5083.24072265625</v>
      </c>
      <c r="I370" s="2">
        <v>39.813594818115234</v>
      </c>
      <c r="J370" s="5">
        <v>-84.534599304199219</v>
      </c>
    </row>
    <row r="371">
      <c r="A371" s="2">
        <v>39.400489807128906</v>
      </c>
      <c r="B371" s="4">
        <v>5114.6640625</v>
      </c>
      <c r="E371" s="2">
        <v>39.867584228515625</v>
      </c>
      <c r="F371" s="4">
        <v>5078.68603515625</v>
      </c>
      <c r="I371" s="2">
        <v>39.867584228515625</v>
      </c>
      <c r="J371" s="5">
        <v>-84.475273132324219</v>
      </c>
    </row>
    <row r="372">
      <c r="A372" s="2">
        <v>39.468753814697266</v>
      </c>
      <c r="B372" s="4">
        <v>5119.17041015625</v>
      </c>
      <c r="E372" s="2">
        <v>39.921577453613281</v>
      </c>
      <c r="F372" s="4">
        <v>5074.10791015625</v>
      </c>
      <c r="I372" s="2">
        <v>39.921577453613281</v>
      </c>
      <c r="J372" s="5">
        <v>-84.419593811035156</v>
      </c>
    </row>
    <row r="373">
      <c r="A373" s="2">
        <v>39.508594512939453</v>
      </c>
      <c r="B373" s="4">
        <v>5112.54052734375</v>
      </c>
      <c r="E373" s="2">
        <v>39.975566864013672</v>
      </c>
      <c r="F373" s="4">
        <v>5069.50390625</v>
      </c>
      <c r="I373" s="2">
        <v>39.975566864013672</v>
      </c>
      <c r="J373" s="5">
        <v>-84.36761474609375</v>
      </c>
    </row>
    <row r="374">
      <c r="A374" s="2">
        <v>39.579982757568359</v>
      </c>
      <c r="B374" s="4">
        <v>5101.453125</v>
      </c>
      <c r="E374" s="2">
        <v>40.029556274414063</v>
      </c>
      <c r="F374" s="4">
        <v>5064.87548828125</v>
      </c>
      <c r="I374" s="2">
        <v>40.029556274414063</v>
      </c>
      <c r="J374" s="5">
        <v>-84.319404602050781</v>
      </c>
    </row>
    <row r="375">
      <c r="A375" s="2">
        <v>39.618896484375</v>
      </c>
      <c r="B375" s="4">
        <v>5087.08642578125</v>
      </c>
      <c r="E375" s="2">
        <v>40.083545684814453</v>
      </c>
      <c r="F375" s="4">
        <v>5060.23095703125</v>
      </c>
      <c r="I375" s="2">
        <v>40.083545684814453</v>
      </c>
      <c r="J375" s="5">
        <v>-84.2750473022461</v>
      </c>
    </row>
    <row r="376">
      <c r="A376" s="2">
        <v>39.686653137207031</v>
      </c>
      <c r="B376" s="4">
        <v>5089.3623046875</v>
      </c>
      <c r="E376" s="2">
        <v>40.137535095214844</v>
      </c>
      <c r="F376" s="4">
        <v>5055.58740234375</v>
      </c>
      <c r="I376" s="2">
        <v>40.137535095214844</v>
      </c>
      <c r="J376" s="5">
        <v>-84.234603881835938</v>
      </c>
    </row>
    <row r="377">
      <c r="A377" s="2">
        <v>39.728469848632813</v>
      </c>
      <c r="B377" s="4">
        <v>5098.21435546875</v>
      </c>
      <c r="E377" s="2">
        <v>40.191524505615234</v>
      </c>
      <c r="F377" s="4">
        <v>5050.9521484375</v>
      </c>
      <c r="I377" s="2">
        <v>40.191524505615234</v>
      </c>
      <c r="J377" s="5">
        <v>-84.198135375976563</v>
      </c>
    </row>
    <row r="378">
      <c r="A378" s="2">
        <v>39.797714233398438</v>
      </c>
      <c r="B378" s="4">
        <v>5094.48095703125</v>
      </c>
      <c r="E378" s="2">
        <v>40.245513916015625</v>
      </c>
      <c r="F378" s="4">
        <v>5046.32470703125</v>
      </c>
      <c r="I378" s="2">
        <v>40.245513916015625</v>
      </c>
      <c r="J378" s="5">
        <v>-84.1656494140625</v>
      </c>
    </row>
    <row r="379">
      <c r="A379" s="2">
        <v>39.836963653564453</v>
      </c>
      <c r="B379" s="4">
        <v>5081.412109375</v>
      </c>
      <c r="E379" s="2">
        <v>40.299507141113281</v>
      </c>
      <c r="F379" s="4">
        <v>5041.70947265625</v>
      </c>
      <c r="I379" s="2">
        <v>40.299507141113281</v>
      </c>
      <c r="J379" s="5">
        <v>-84.137123107910156</v>
      </c>
    </row>
    <row r="380">
      <c r="A380" s="2">
        <v>39.907085418701172</v>
      </c>
      <c r="B380" s="4">
        <v>5073.9248046875</v>
      </c>
      <c r="E380" s="2">
        <v>40.353496551513672</v>
      </c>
      <c r="F380" s="4">
        <v>5037.1123046875</v>
      </c>
      <c r="I380" s="2">
        <v>40.353496551513672</v>
      </c>
      <c r="J380" s="5">
        <v>-84.112457275390625</v>
      </c>
    </row>
    <row r="381">
      <c r="A381" s="2">
        <v>39.94647216796875</v>
      </c>
      <c r="B381" s="4">
        <v>5063.80908203125</v>
      </c>
      <c r="E381" s="2">
        <v>40.407485961914063</v>
      </c>
      <c r="F381" s="4">
        <v>5032.53857421875</v>
      </c>
      <c r="I381" s="2">
        <v>40.407485961914063</v>
      </c>
      <c r="J381" s="5">
        <v>-84.09149169921875</v>
      </c>
    </row>
    <row r="382">
      <c r="A382" s="2">
        <v>40.015968322753906</v>
      </c>
      <c r="B382" s="4">
        <v>5071.03369140625</v>
      </c>
      <c r="E382" s="2">
        <v>40.461475372314453</v>
      </c>
      <c r="F382" s="4">
        <v>5027.994140625</v>
      </c>
      <c r="I382" s="2">
        <v>40.461475372314453</v>
      </c>
      <c r="J382" s="5">
        <v>-84.074012756347656</v>
      </c>
    </row>
    <row r="383">
      <c r="A383" s="2">
        <v>40.059593200683594</v>
      </c>
      <c r="B383" s="4">
        <v>5056.44775390625</v>
      </c>
      <c r="E383" s="2">
        <v>40.515464782714844</v>
      </c>
      <c r="F383" s="4">
        <v>5023.474609375</v>
      </c>
      <c r="I383" s="2">
        <v>40.515464782714844</v>
      </c>
      <c r="J383" s="5">
        <v>-84.059738159179688</v>
      </c>
    </row>
    <row r="384">
      <c r="A384" s="2">
        <v>40.130348205566406</v>
      </c>
      <c r="B384" s="4">
        <v>5050.52734375</v>
      </c>
      <c r="E384" s="2">
        <v>40.569454193115234</v>
      </c>
      <c r="F384" s="4">
        <v>5018.97998046875</v>
      </c>
      <c r="I384" s="2">
        <v>40.569454193115234</v>
      </c>
      <c r="J384" s="5">
        <v>-84.048286437988281</v>
      </c>
    </row>
    <row r="385">
      <c r="A385" s="2">
        <v>40.168926239013672</v>
      </c>
      <c r="B385" s="4">
        <v>5045.5205078125</v>
      </c>
      <c r="E385" s="2">
        <v>40.623443603515625</v>
      </c>
      <c r="F385" s="4">
        <v>5014.505859375</v>
      </c>
      <c r="I385" s="2">
        <v>40.623443603515625</v>
      </c>
      <c r="J385" s="5">
        <v>-84.039199829101563</v>
      </c>
    </row>
    <row r="386">
      <c r="A386" s="2">
        <v>40.237846374511719</v>
      </c>
      <c r="B386" s="4">
        <v>5053.05810546875</v>
      </c>
      <c r="E386" s="2">
        <v>40.677433013916016</v>
      </c>
      <c r="F386" s="4">
        <v>5010.0478515625</v>
      </c>
      <c r="I386" s="2">
        <v>40.677433013916016</v>
      </c>
      <c r="J386" s="5">
        <v>-84.031990051269531</v>
      </c>
    </row>
    <row r="387">
      <c r="A387" s="2">
        <v>40.278652191162109</v>
      </c>
      <c r="B387" s="4">
        <v>5033.82958984375</v>
      </c>
      <c r="E387" s="2">
        <v>40.731426239013672</v>
      </c>
      <c r="F387" s="4">
        <v>5005.59765625</v>
      </c>
      <c r="I387" s="2">
        <v>40.731426239013672</v>
      </c>
      <c r="J387" s="5">
        <v>-84.026138305664063</v>
      </c>
    </row>
    <row r="388">
      <c r="A388" s="2">
        <v>40.347743988037109</v>
      </c>
      <c r="B388" s="4">
        <v>5047.55419921875</v>
      </c>
      <c r="E388" s="2">
        <v>40.785415649414063</v>
      </c>
      <c r="F388" s="4">
        <v>5001.1494140625</v>
      </c>
      <c r="I388" s="2">
        <v>40.785415649414063</v>
      </c>
      <c r="J388" s="5">
        <v>-84.021125793457031</v>
      </c>
    </row>
    <row r="389">
      <c r="A389" s="2">
        <v>40.389438629150391</v>
      </c>
      <c r="B389" s="4">
        <v>5039.48193359375</v>
      </c>
      <c r="E389" s="2">
        <v>40.839405059814453</v>
      </c>
      <c r="F389" s="4">
        <v>4996.6982421875</v>
      </c>
      <c r="I389" s="2">
        <v>40.839405059814453</v>
      </c>
      <c r="J389" s="5">
        <v>-84.016433715820313</v>
      </c>
    </row>
    <row r="390">
      <c r="A390" s="2">
        <v>40.458934783935547</v>
      </c>
      <c r="B390" s="4">
        <v>5032.0283203125</v>
      </c>
      <c r="E390" s="2">
        <v>40.893394470214844</v>
      </c>
      <c r="F390" s="4">
        <v>4992.23974609375</v>
      </c>
      <c r="I390" s="2">
        <v>40.893394470214844</v>
      </c>
      <c r="J390" s="5">
        <v>-84.0116195678711</v>
      </c>
    </row>
    <row r="391">
      <c r="A391" s="2">
        <v>40.498275756835938</v>
      </c>
      <c r="B391" s="4">
        <v>5029.052734375</v>
      </c>
      <c r="E391" s="2">
        <v>40.947383880615234</v>
      </c>
      <c r="F391" s="4">
        <v>4987.771484375</v>
      </c>
      <c r="I391" s="2">
        <v>40.947383880615234</v>
      </c>
      <c r="J391" s="5">
        <v>-84.0062484741211</v>
      </c>
    </row>
    <row r="392">
      <c r="A392" s="2">
        <v>40.566802978515625</v>
      </c>
      <c r="B392" s="4">
        <v>5015.35107421875</v>
      </c>
      <c r="E392" s="2">
        <v>41.001373291015625</v>
      </c>
      <c r="F392" s="4">
        <v>4983.29443359375</v>
      </c>
      <c r="I392" s="2">
        <v>41.001373291015625</v>
      </c>
      <c r="J392" s="5">
        <v>-83.999916076660156</v>
      </c>
    </row>
    <row r="393">
      <c r="A393" s="2">
        <v>40.607265472412109</v>
      </c>
      <c r="B393" s="4">
        <v>5016.55078125</v>
      </c>
      <c r="E393" s="2">
        <v>41.055362701416016</v>
      </c>
      <c r="F393" s="4">
        <v>4978.8134765625</v>
      </c>
      <c r="I393" s="2">
        <v>41.055362701416016</v>
      </c>
      <c r="J393" s="5">
        <v>-83.992225646972656</v>
      </c>
    </row>
    <row r="394">
      <c r="A394" s="2">
        <v>40.676506042480469</v>
      </c>
      <c r="B394" s="4">
        <v>5010.986328125</v>
      </c>
      <c r="E394" s="2">
        <v>41.109355926513672</v>
      </c>
      <c r="F394" s="4">
        <v>4974.3427734375</v>
      </c>
      <c r="I394" s="2">
        <v>41.109355926513672</v>
      </c>
      <c r="J394" s="5">
        <v>-83.9828109741211</v>
      </c>
    </row>
    <row r="395">
      <c r="A395" s="2">
        <v>40.716926574707031</v>
      </c>
      <c r="B395" s="4">
        <v>4996.50732421875</v>
      </c>
      <c r="E395" s="2">
        <v>41.163345336914063</v>
      </c>
      <c r="F395" s="4">
        <v>4969.89404296875</v>
      </c>
      <c r="I395" s="2">
        <v>41.163345336914063</v>
      </c>
      <c r="J395" s="5">
        <v>-83.971305847167969</v>
      </c>
    </row>
    <row r="396">
      <c r="A396" s="2">
        <v>40.785984039306641</v>
      </c>
      <c r="B396" s="4">
        <v>5002.2666015625</v>
      </c>
      <c r="E396" s="2">
        <v>41.217334747314453</v>
      </c>
      <c r="F396" s="4">
        <v>4965.47314453125</v>
      </c>
      <c r="I396" s="2">
        <v>41.217334747314453</v>
      </c>
      <c r="J396" s="5">
        <v>-83.957389831542969</v>
      </c>
    </row>
    <row r="397">
      <c r="A397" s="2">
        <v>40.826202392578125</v>
      </c>
      <c r="B397" s="4">
        <v>4991.43603515625</v>
      </c>
      <c r="E397" s="2">
        <v>41.271324157714844</v>
      </c>
      <c r="F397" s="4">
        <v>4961.07958984375</v>
      </c>
      <c r="I397" s="2">
        <v>41.271324157714844</v>
      </c>
      <c r="J397" s="5">
        <v>-83.9407958984375</v>
      </c>
    </row>
    <row r="398">
      <c r="A398" s="2">
        <v>40.896633148193359</v>
      </c>
      <c r="B398" s="4">
        <v>4988.61962890625</v>
      </c>
      <c r="E398" s="2">
        <v>41.325313568115234</v>
      </c>
      <c r="F398" s="4">
        <v>4956.71142578125</v>
      </c>
      <c r="I398" s="2">
        <v>41.325313568115234</v>
      </c>
      <c r="J398" s="5">
        <v>-83.921272277832031</v>
      </c>
    </row>
    <row r="399">
      <c r="A399" s="2">
        <v>40.936347961425781</v>
      </c>
      <c r="B399" s="4">
        <v>4988.07421875</v>
      </c>
      <c r="E399" s="2">
        <v>41.379302978515625</v>
      </c>
      <c r="F399" s="4">
        <v>4952.35595703125</v>
      </c>
      <c r="I399" s="2">
        <v>41.379302978515625</v>
      </c>
      <c r="J399" s="5">
        <v>-83.898651123046875</v>
      </c>
    </row>
    <row r="400">
      <c r="A400" s="2">
        <v>41.005153656005859</v>
      </c>
      <c r="B400" s="4">
        <v>4989.068359375</v>
      </c>
      <c r="E400" s="2">
        <v>41.433292388916016</v>
      </c>
      <c r="F400" s="4">
        <v>4947.9931640625</v>
      </c>
      <c r="I400" s="2">
        <v>41.433292388916016</v>
      </c>
      <c r="J400" s="5">
        <v>-83.872810363769531</v>
      </c>
    </row>
    <row r="401">
      <c r="A401" s="2">
        <v>41.045673370361328</v>
      </c>
      <c r="B401" s="4">
        <v>4975.60986328125</v>
      </c>
      <c r="E401" s="2">
        <v>41.487285614013672</v>
      </c>
      <c r="F401" s="4">
        <v>4943.60400390625</v>
      </c>
      <c r="I401" s="2">
        <v>41.487285614013672</v>
      </c>
      <c r="J401" s="5">
        <v>-83.843635559082031</v>
      </c>
    </row>
    <row r="402">
      <c r="A402" s="2">
        <v>41.115650177001953</v>
      </c>
      <c r="B402" s="4">
        <v>4968.439453125</v>
      </c>
      <c r="E402" s="2">
        <v>41.541275024414063</v>
      </c>
      <c r="F402" s="4">
        <v>4939.177734375</v>
      </c>
      <c r="I402" s="2">
        <v>41.541275024414063</v>
      </c>
      <c r="J402" s="5">
        <v>-83.811050415039063</v>
      </c>
    </row>
    <row r="403">
      <c r="A403" s="2">
        <v>41.1545295715332</v>
      </c>
      <c r="B403" s="4">
        <v>4977.4296875</v>
      </c>
      <c r="E403" s="2">
        <v>41.595264434814453</v>
      </c>
      <c r="F403" s="4">
        <v>4934.71435546875</v>
      </c>
      <c r="I403" s="2">
        <v>41.595264434814453</v>
      </c>
      <c r="J403" s="5">
        <v>-83.774986267089844</v>
      </c>
    </row>
    <row r="404">
      <c r="A404" s="2">
        <v>41.222858428955078</v>
      </c>
      <c r="B404" s="4">
        <v>4965.38818359375</v>
      </c>
      <c r="E404" s="2">
        <v>41.649253845214844</v>
      </c>
      <c r="F404" s="4">
        <v>4930.22216796875</v>
      </c>
      <c r="I404" s="2">
        <v>41.649253845214844</v>
      </c>
      <c r="J404" s="5">
        <v>-83.735366821289063</v>
      </c>
    </row>
    <row r="405">
      <c r="A405" s="2">
        <v>41.262374877929688</v>
      </c>
      <c r="B405" s="4">
        <v>4958.783203125</v>
      </c>
      <c r="E405" s="2">
        <v>41.703243255615234</v>
      </c>
      <c r="F405" s="4">
        <v>4925.71044921875</v>
      </c>
      <c r="I405" s="2">
        <v>41.703243255615234</v>
      </c>
      <c r="J405" s="5">
        <v>-83.692146301269531</v>
      </c>
    </row>
    <row r="406">
      <c r="A406" s="2">
        <v>41.33404541015625</v>
      </c>
      <c r="B406" s="4">
        <v>4970.00927734375</v>
      </c>
      <c r="E406" s="2">
        <v>41.757232666015625</v>
      </c>
      <c r="F406" s="4">
        <v>4921.18896484375</v>
      </c>
      <c r="I406" s="2">
        <v>41.757232666015625</v>
      </c>
      <c r="J406" s="5">
        <v>-83.645301818847656</v>
      </c>
    </row>
    <row r="407">
      <c r="A407" s="2">
        <v>41.373992919921875</v>
      </c>
      <c r="B407" s="4">
        <v>4942.2216796875</v>
      </c>
      <c r="E407" s="2">
        <v>41.811222076416016</v>
      </c>
      <c r="F407" s="4">
        <v>4916.66162109375</v>
      </c>
      <c r="I407" s="2">
        <v>41.811222076416016</v>
      </c>
      <c r="J407" s="5">
        <v>-83.594879150390625</v>
      </c>
    </row>
    <row r="408">
      <c r="A408" s="2">
        <v>41.44287109375</v>
      </c>
      <c r="B408" s="4">
        <v>4954.1005859375</v>
      </c>
      <c r="E408" s="2">
        <v>41.865215301513672</v>
      </c>
      <c r="F408" s="4">
        <v>4912.13232421875</v>
      </c>
      <c r="I408" s="2">
        <v>41.865215301513672</v>
      </c>
      <c r="J408" s="5">
        <v>-83.5409927368164</v>
      </c>
    </row>
    <row r="409">
      <c r="A409" s="2">
        <v>41.482242584228516</v>
      </c>
      <c r="B409" s="4">
        <v>4933.49755859375</v>
      </c>
      <c r="E409" s="2">
        <v>41.919204711914063</v>
      </c>
      <c r="F409" s="4">
        <v>4907.60546875</v>
      </c>
      <c r="I409" s="2">
        <v>41.919204711914063</v>
      </c>
      <c r="J409" s="5">
        <v>-83.483856201171875</v>
      </c>
    </row>
    <row r="410">
      <c r="A410" s="2">
        <v>41.550933837890625</v>
      </c>
      <c r="B410" s="4">
        <v>4936.3837890625</v>
      </c>
      <c r="E410" s="2">
        <v>41.973194122314453</v>
      </c>
      <c r="F410" s="4">
        <v>4903.08251953125</v>
      </c>
      <c r="I410" s="2">
        <v>41.973194122314453</v>
      </c>
      <c r="J410" s="5">
        <v>-83.423797607421875</v>
      </c>
    </row>
    <row r="411">
      <c r="A411" s="2">
        <v>41.591361999511719</v>
      </c>
      <c r="B411" s="4">
        <v>4940.34716796875</v>
      </c>
      <c r="E411" s="2">
        <v>42.027183532714844</v>
      </c>
      <c r="F411" s="4">
        <v>4898.5615234375</v>
      </c>
      <c r="I411" s="2">
        <v>42.027183532714844</v>
      </c>
      <c r="J411" s="5">
        <v>-83.36126708984375</v>
      </c>
    </row>
    <row r="412">
      <c r="A412" s="2">
        <v>41.661651611328125</v>
      </c>
      <c r="B412" s="4">
        <v>4939.689453125</v>
      </c>
      <c r="E412" s="2">
        <v>42.081172943115234</v>
      </c>
      <c r="F412" s="4">
        <v>4894.04052734375</v>
      </c>
      <c r="I412" s="2">
        <v>42.081172943115234</v>
      </c>
      <c r="J412" s="5">
        <v>-83.296791076660156</v>
      </c>
    </row>
    <row r="413">
      <c r="A413" s="2">
        <v>41.701076507568359</v>
      </c>
      <c r="B413" s="4">
        <v>4928.8681640625</v>
      </c>
      <c r="E413" s="2">
        <v>42.135162353515625</v>
      </c>
      <c r="F413" s="4">
        <v>4889.51171875</v>
      </c>
      <c r="I413" s="2">
        <v>42.135162353515625</v>
      </c>
      <c r="J413" s="5">
        <v>-83.230949401855469</v>
      </c>
    </row>
    <row r="414">
      <c r="A414" s="2">
        <v>41.771884918212891</v>
      </c>
      <c r="B414" s="4">
        <v>4913.68359375</v>
      </c>
      <c r="E414" s="2">
        <v>42.189151763916016</v>
      </c>
      <c r="F414" s="4">
        <v>4884.962890625</v>
      </c>
      <c r="I414" s="2">
        <v>42.189151763916016</v>
      </c>
      <c r="J414" s="5">
        <v>-83.164352416992188</v>
      </c>
    </row>
    <row r="415">
      <c r="A415" s="2">
        <v>41.812385559082031</v>
      </c>
      <c r="B415" s="4">
        <v>4914.1484375</v>
      </c>
      <c r="E415" s="2">
        <v>42.243144989013672</v>
      </c>
      <c r="F415" s="4">
        <v>4880.38330078125</v>
      </c>
      <c r="I415" s="2">
        <v>42.243144989013672</v>
      </c>
      <c r="J415" s="5">
        <v>-83.09759521484375</v>
      </c>
    </row>
    <row r="416">
      <c r="A416" s="2">
        <v>41.881500244140625</v>
      </c>
      <c r="B416" s="4">
        <v>4910.68896484375</v>
      </c>
      <c r="E416" s="2">
        <v>42.297134399414063</v>
      </c>
      <c r="F416" s="4">
        <v>4875.76220703125</v>
      </c>
      <c r="I416" s="2">
        <v>42.297134399414063</v>
      </c>
      <c r="J416" s="5">
        <v>-83.03125</v>
      </c>
    </row>
    <row r="417">
      <c r="A417" s="2">
        <v>41.920726776123047</v>
      </c>
      <c r="B417" s="4">
        <v>4908.001953125</v>
      </c>
      <c r="E417" s="2">
        <v>42.351123809814453</v>
      </c>
      <c r="F417" s="4">
        <v>4871.091796875</v>
      </c>
      <c r="I417" s="2">
        <v>42.351123809814453</v>
      </c>
      <c r="J417" s="5">
        <v>-82.965812683105469</v>
      </c>
    </row>
    <row r="418">
      <c r="A418" s="2">
        <v>41.989902496337891</v>
      </c>
      <c r="B418" s="4">
        <v>4911.1103515625</v>
      </c>
      <c r="E418" s="2">
        <v>42.405113220214844</v>
      </c>
      <c r="F418" s="4">
        <v>4866.38037109375</v>
      </c>
      <c r="I418" s="2">
        <v>42.405113220214844</v>
      </c>
      <c r="J418" s="5">
        <v>-82.901695251464844</v>
      </c>
    </row>
    <row r="419">
      <c r="A419" s="2">
        <v>42.029739379882813</v>
      </c>
      <c r="B419" s="4">
        <v>4895.0146484375</v>
      </c>
      <c r="E419" s="2">
        <v>42.459102630615234</v>
      </c>
      <c r="F419" s="4">
        <v>4861.642578125</v>
      </c>
      <c r="I419" s="2">
        <v>42.459102630615234</v>
      </c>
      <c r="J419" s="5">
        <v>-82.8392333984375</v>
      </c>
    </row>
    <row r="420">
      <c r="A420" s="2">
        <v>42.099575042724609</v>
      </c>
      <c r="B420" s="4">
        <v>4893.24755859375</v>
      </c>
      <c r="E420" s="2">
        <v>42.513092041015625</v>
      </c>
      <c r="F420" s="4">
        <v>4856.8994140625</v>
      </c>
      <c r="I420" s="2">
        <v>42.513092041015625</v>
      </c>
      <c r="J420" s="5">
        <v>-82.7786865234375</v>
      </c>
    </row>
    <row r="421">
      <c r="A421" s="2">
        <v>42.139312744140625</v>
      </c>
      <c r="B421" s="4">
        <v>4886.87841796875</v>
      </c>
      <c r="E421" s="2">
        <v>42.567081451416016</v>
      </c>
      <c r="F421" s="4">
        <v>4852.16064453125</v>
      </c>
      <c r="I421" s="2">
        <v>42.567081451416016</v>
      </c>
      <c r="J421" s="5">
        <v>-82.720169067382813</v>
      </c>
    </row>
    <row r="422">
      <c r="A422" s="2">
        <v>42.210746765136719</v>
      </c>
      <c r="B422" s="4">
        <v>4892.55224609375</v>
      </c>
      <c r="E422" s="2">
        <v>42.621074676513672</v>
      </c>
      <c r="F422" s="4">
        <v>4847.4248046875</v>
      </c>
      <c r="I422" s="2">
        <v>42.621074676513672</v>
      </c>
      <c r="J422" s="5">
        <v>-82.663703918457031</v>
      </c>
    </row>
    <row r="423">
      <c r="A423" s="2">
        <v>42.250766754150391</v>
      </c>
      <c r="B423" s="4">
        <v>4874.60888671875</v>
      </c>
      <c r="E423" s="2">
        <v>42.675064086914063</v>
      </c>
      <c r="F423" s="4">
        <v>4842.693359375</v>
      </c>
      <c r="I423" s="2">
        <v>42.675064086914063</v>
      </c>
      <c r="J423" s="5">
        <v>-82.609222412109375</v>
      </c>
    </row>
    <row r="424">
      <c r="A424" s="2">
        <v>42.318763732910156</v>
      </c>
      <c r="B424" s="4">
        <v>4870.65869140625</v>
      </c>
      <c r="E424" s="2">
        <v>42.729053497314453</v>
      </c>
      <c r="F424" s="4">
        <v>4837.9697265625</v>
      </c>
      <c r="I424" s="2">
        <v>42.729053497314453</v>
      </c>
      <c r="J424" s="5">
        <v>-82.556549072265625</v>
      </c>
    </row>
    <row r="425">
      <c r="A425" s="2">
        <v>42.359714508056641</v>
      </c>
      <c r="B425" s="4">
        <v>4859.53125</v>
      </c>
      <c r="E425" s="2">
        <v>42.783042907714844</v>
      </c>
      <c r="F425" s="4">
        <v>4833.26513671875</v>
      </c>
      <c r="I425" s="2">
        <v>42.783042907714844</v>
      </c>
      <c r="J425" s="5">
        <v>-82.5054702758789</v>
      </c>
    </row>
    <row r="426">
      <c r="A426" s="2">
        <v>42.427936553955078</v>
      </c>
      <c r="B426" s="4">
        <v>4869.9306640625</v>
      </c>
      <c r="E426" s="2">
        <v>42.837032318115234</v>
      </c>
      <c r="F426" s="4">
        <v>4828.591796875</v>
      </c>
      <c r="I426" s="2">
        <v>42.837032318115234</v>
      </c>
      <c r="J426" s="5">
        <v>-82.455726623535156</v>
      </c>
    </row>
    <row r="427">
      <c r="A427" s="2">
        <v>42.468158721923828</v>
      </c>
      <c r="B427" s="4">
        <v>4860.8974609375</v>
      </c>
      <c r="E427" s="2">
        <v>42.891021728515625</v>
      </c>
      <c r="F427" s="4">
        <v>4823.9560546875</v>
      </c>
      <c r="I427" s="2">
        <v>42.891021728515625</v>
      </c>
      <c r="J427" s="5">
        <v>-82.407058715820313</v>
      </c>
    </row>
    <row r="428">
      <c r="A428" s="2">
        <v>42.5388069152832</v>
      </c>
      <c r="B428" s="4">
        <v>4866.48193359375</v>
      </c>
      <c r="E428" s="2">
        <v>42.945011138916016</v>
      </c>
      <c r="F428" s="4">
        <v>4819.35791015625</v>
      </c>
      <c r="I428" s="2">
        <v>42.945011138916016</v>
      </c>
      <c r="J428" s="5">
        <v>-82.359169006347656</v>
      </c>
    </row>
    <row r="429">
      <c r="A429" s="2">
        <v>42.579200744628906</v>
      </c>
      <c r="B429" s="4">
        <v>4849.06396484375</v>
      </c>
      <c r="E429" s="2">
        <v>42.999000549316406</v>
      </c>
      <c r="F429" s="4">
        <v>4814.7919921875</v>
      </c>
      <c r="I429" s="2">
        <v>42.999000549316406</v>
      </c>
      <c r="J429" s="5">
        <v>-82.311729431152344</v>
      </c>
    </row>
    <row r="430">
      <c r="A430" s="2">
        <v>42.648269653320313</v>
      </c>
      <c r="B430" s="4">
        <v>4851.662109375</v>
      </c>
      <c r="E430" s="2">
        <v>43.052993774414063</v>
      </c>
      <c r="F430" s="4">
        <v>4810.255859375</v>
      </c>
      <c r="I430" s="2">
        <v>43.052993774414063</v>
      </c>
      <c r="J430" s="5">
        <v>-82.2643814086914</v>
      </c>
    </row>
    <row r="431">
      <c r="A431" s="2">
        <v>42.687545776367188</v>
      </c>
      <c r="B431" s="4">
        <v>4839.0068359375</v>
      </c>
      <c r="E431" s="2">
        <v>43.106983184814453</v>
      </c>
      <c r="F431" s="4">
        <v>4805.75244140625</v>
      </c>
      <c r="I431" s="2">
        <v>43.106983184814453</v>
      </c>
      <c r="J431" s="5">
        <v>-82.216781616210938</v>
      </c>
    </row>
    <row r="432">
      <c r="A432" s="2">
        <v>42.756275177001953</v>
      </c>
      <c r="B432" s="4">
        <v>4836.689453125</v>
      </c>
      <c r="E432" s="2">
        <v>43.160972595214844</v>
      </c>
      <c r="F432" s="4">
        <v>4801.2822265625</v>
      </c>
      <c r="I432" s="2">
        <v>43.160972595214844</v>
      </c>
      <c r="J432" s="5">
        <v>-82.168571472167969</v>
      </c>
    </row>
    <row r="433">
      <c r="A433" s="2">
        <v>42.796237945556641</v>
      </c>
      <c r="B433" s="4">
        <v>4837.283203125</v>
      </c>
      <c r="E433" s="2">
        <v>43.214962005615234</v>
      </c>
      <c r="F433" s="4">
        <v>4796.8427734375</v>
      </c>
      <c r="I433" s="2">
        <v>43.214962005615234</v>
      </c>
      <c r="J433" s="5">
        <v>-82.11944580078125</v>
      </c>
    </row>
    <row r="434">
      <c r="A434" s="2">
        <v>42.867633819580078</v>
      </c>
      <c r="B434" s="4">
        <v>4829.14794921875</v>
      </c>
      <c r="E434" s="2">
        <v>43.268951416015625</v>
      </c>
      <c r="F434" s="4">
        <v>4792.43505859375</v>
      </c>
      <c r="I434" s="2">
        <v>43.268951416015625</v>
      </c>
      <c r="J434" s="5">
        <v>-82.069137573242188</v>
      </c>
    </row>
    <row r="435">
      <c r="A435" s="2">
        <v>42.906837463378906</v>
      </c>
      <c r="B435" s="4">
        <v>4824.09326171875</v>
      </c>
      <c r="E435" s="2">
        <v>43.322940826416016</v>
      </c>
      <c r="F435" s="4">
        <v>4788.06494140625</v>
      </c>
      <c r="I435" s="2">
        <v>43.322940826416016</v>
      </c>
      <c r="J435" s="5">
        <v>-82.017448425292969</v>
      </c>
    </row>
    <row r="436">
      <c r="A436" s="2">
        <v>42.9773063659668</v>
      </c>
      <c r="B436" s="4">
        <v>4811.17333984375</v>
      </c>
      <c r="E436" s="2">
        <v>43.376930236816406</v>
      </c>
      <c r="F436" s="4">
        <v>4783.734375</v>
      </c>
      <c r="I436" s="2">
        <v>43.376930236816406</v>
      </c>
      <c r="J436" s="5">
        <v>-81.964225769042969</v>
      </c>
    </row>
    <row r="437">
      <c r="A437" s="2">
        <v>43.017154693603516</v>
      </c>
      <c r="B437" s="4">
        <v>4808.404296875</v>
      </c>
      <c r="E437" s="2">
        <v>43.430923461914063</v>
      </c>
      <c r="F437" s="4">
        <v>4779.43896484375</v>
      </c>
      <c r="I437" s="2">
        <v>43.430923461914063</v>
      </c>
      <c r="J437" s="5">
        <v>-81.909416198730469</v>
      </c>
    </row>
    <row r="438">
      <c r="A438" s="2">
        <v>43.085422515869141</v>
      </c>
      <c r="B438" s="4">
        <v>4809.27099609375</v>
      </c>
      <c r="E438" s="2">
        <v>43.484912872314453</v>
      </c>
      <c r="F438" s="4">
        <v>4775.17822265625</v>
      </c>
      <c r="I438" s="2">
        <v>43.484912872314453</v>
      </c>
      <c r="J438" s="5">
        <v>-81.852989196777344</v>
      </c>
    </row>
    <row r="439">
      <c r="A439" s="2">
        <v>43.125236511230469</v>
      </c>
      <c r="B439" s="4">
        <v>4795.86279296875</v>
      </c>
      <c r="E439" s="2">
        <v>43.538902282714844</v>
      </c>
      <c r="F439" s="4">
        <v>4770.94873046875</v>
      </c>
      <c r="I439" s="2">
        <v>43.538902282714844</v>
      </c>
      <c r="J439" s="5">
        <v>-81.794960021972656</v>
      </c>
    </row>
    <row r="440">
      <c r="A440" s="2">
        <v>43.194522857666016</v>
      </c>
      <c r="B440" s="4">
        <v>4794.1796875</v>
      </c>
      <c r="E440" s="2">
        <v>43.592891693115234</v>
      </c>
      <c r="F440" s="4">
        <v>4766.7529296875</v>
      </c>
      <c r="I440" s="2">
        <v>43.592891693115234</v>
      </c>
      <c r="J440" s="5">
        <v>-81.7353515625</v>
      </c>
    </row>
    <row r="441">
      <c r="A441" s="2">
        <v>43.235019683837891</v>
      </c>
      <c r="B441" s="4">
        <v>4790.07177734375</v>
      </c>
      <c r="E441" s="2">
        <v>43.646881103515625</v>
      </c>
      <c r="F441" s="4">
        <v>4762.5927734375</v>
      </c>
      <c r="I441" s="2">
        <v>43.646881103515625</v>
      </c>
      <c r="J441" s="5">
        <v>-81.6741714477539</v>
      </c>
    </row>
    <row r="442">
      <c r="A442" s="2">
        <v>43.304126739501953</v>
      </c>
      <c r="B442" s="4">
        <v>4792.74560546875</v>
      </c>
      <c r="E442" s="2">
        <v>43.700870513916016</v>
      </c>
      <c r="F442" s="4">
        <v>4758.46630859375</v>
      </c>
      <c r="I442" s="2">
        <v>43.700870513916016</v>
      </c>
      <c r="J442" s="5">
        <v>-81.611434936523438</v>
      </c>
    </row>
    <row r="443">
      <c r="A443" s="2">
        <v>43.344451904296875</v>
      </c>
      <c r="B443" s="4">
        <v>4781.54931640625</v>
      </c>
      <c r="E443" s="2">
        <v>43.754859924316406</v>
      </c>
      <c r="F443" s="4">
        <v>4754.36865234375</v>
      </c>
      <c r="I443" s="2">
        <v>43.754859924316406</v>
      </c>
      <c r="J443" s="5">
        <v>-81.547157287597656</v>
      </c>
    </row>
    <row r="444">
      <c r="A444" s="2">
        <v>43.4134635925293</v>
      </c>
      <c r="B444" s="4">
        <v>4784.54541015625</v>
      </c>
      <c r="E444" s="2">
        <v>43.808853149414063</v>
      </c>
      <c r="F444" s="4">
        <v>4750.28662109375</v>
      </c>
      <c r="I444" s="2">
        <v>43.808853149414063</v>
      </c>
      <c r="J444" s="5">
        <v>-81.4813461303711</v>
      </c>
    </row>
    <row r="445">
      <c r="A445" s="2">
        <v>43.453277587890625</v>
      </c>
      <c r="B445" s="4">
        <v>4764.30029296875</v>
      </c>
      <c r="E445" s="2">
        <v>43.862842559814453</v>
      </c>
      <c r="F445" s="4">
        <v>4746.20458984375</v>
      </c>
      <c r="I445" s="2">
        <v>43.862842559814453</v>
      </c>
      <c r="J445" s="5">
        <v>-81.414077758789063</v>
      </c>
    </row>
    <row r="446">
      <c r="A446" s="2">
        <v>43.522140502929688</v>
      </c>
      <c r="B446" s="4">
        <v>4778.65576171875</v>
      </c>
      <c r="E446" s="2">
        <v>43.916831970214844</v>
      </c>
      <c r="F446" s="4">
        <v>4742.1044921875</v>
      </c>
      <c r="I446" s="2">
        <v>43.916831970214844</v>
      </c>
      <c r="J446" s="5">
        <v>-81.345466613769531</v>
      </c>
    </row>
    <row r="447">
      <c r="A447" s="2">
        <v>43.562747955322266</v>
      </c>
      <c r="B447" s="4">
        <v>4764.74169921875</v>
      </c>
      <c r="E447" s="2">
        <v>43.970821380615234</v>
      </c>
      <c r="F447" s="4">
        <v>4737.9736328125</v>
      </c>
      <c r="I447" s="2">
        <v>43.970821380615234</v>
      </c>
      <c r="J447" s="5">
        <v>-81.27569580078125</v>
      </c>
    </row>
    <row r="448">
      <c r="A448" s="2">
        <v>43.633083343505859</v>
      </c>
      <c r="B448" s="4">
        <v>4760.900390625</v>
      </c>
      <c r="E448" s="2">
        <v>44.024810791015625</v>
      </c>
      <c r="F448" s="4">
        <v>4733.80908203125</v>
      </c>
      <c r="I448" s="2">
        <v>44.024810791015625</v>
      </c>
      <c r="J448" s="5">
        <v>-81.20501708984375</v>
      </c>
    </row>
    <row r="449">
      <c r="A449" s="2">
        <v>43.6736946105957</v>
      </c>
      <c r="B449" s="4">
        <v>4764.072265625</v>
      </c>
      <c r="E449" s="2">
        <v>44.078800201416016</v>
      </c>
      <c r="F449" s="4">
        <v>4729.6123046875</v>
      </c>
      <c r="I449" s="2">
        <v>44.078800201416016</v>
      </c>
      <c r="J449" s="5">
        <v>-81.133758544921875</v>
      </c>
    </row>
    <row r="450">
      <c r="A450" s="2">
        <v>43.742290496826172</v>
      </c>
      <c r="B450" s="4">
        <v>4759.3203125</v>
      </c>
      <c r="E450" s="2">
        <v>44.132789611816406</v>
      </c>
      <c r="F450" s="4">
        <v>4725.3837890625</v>
      </c>
      <c r="I450" s="2">
        <v>44.132789611816406</v>
      </c>
      <c r="J450" s="5">
        <v>-81.062309265136719</v>
      </c>
    </row>
    <row r="451">
      <c r="A451" s="2">
        <v>43.781902313232422</v>
      </c>
      <c r="B451" s="4">
        <v>4754.791015625</v>
      </c>
      <c r="E451" s="2">
        <v>44.186782836914063</v>
      </c>
      <c r="F451" s="4">
        <v>4721.130859375</v>
      </c>
      <c r="I451" s="2">
        <v>44.186782836914063</v>
      </c>
      <c r="J451" s="5">
        <v>-80.9911117553711</v>
      </c>
    </row>
    <row r="452">
      <c r="A452" s="2">
        <v>43.850662231445313</v>
      </c>
      <c r="B452" s="4">
        <v>4747.4287109375</v>
      </c>
      <c r="E452" s="2">
        <v>44.240772247314453</v>
      </c>
      <c r="F452" s="4">
        <v>4716.85888671875</v>
      </c>
      <c r="I452" s="2">
        <v>44.240772247314453</v>
      </c>
      <c r="J452" s="5">
        <v>-80.920646667480469</v>
      </c>
    </row>
    <row r="453">
      <c r="A453" s="2">
        <v>43.890586853027344</v>
      </c>
      <c r="B453" s="4">
        <v>4742.44091796875</v>
      </c>
      <c r="E453" s="2">
        <v>44.294761657714844</v>
      </c>
      <c r="F453" s="4">
        <v>4712.564453125</v>
      </c>
      <c r="I453" s="2">
        <v>44.294761657714844</v>
      </c>
      <c r="J453" s="5">
        <v>-80.851402282714844</v>
      </c>
    </row>
    <row r="454">
      <c r="A454" s="2">
        <v>43.960037231445313</v>
      </c>
      <c r="B454" s="4">
        <v>4746.4248046875</v>
      </c>
      <c r="E454" s="2">
        <v>44.348751068115234</v>
      </c>
      <c r="F454" s="4">
        <v>4708.24365234375</v>
      </c>
      <c r="I454" s="2">
        <v>44.348751068115234</v>
      </c>
      <c r="J454" s="5">
        <v>-80.783805847167969</v>
      </c>
    </row>
    <row r="455">
      <c r="A455" s="2">
        <v>44.000534057617188</v>
      </c>
      <c r="B455" s="4">
        <v>4737.8935546875</v>
      </c>
      <c r="E455" s="2">
        <v>44.402740478515625</v>
      </c>
      <c r="F455" s="4">
        <v>4703.89697265625</v>
      </c>
      <c r="I455" s="2">
        <v>44.402740478515625</v>
      </c>
      <c r="J455" s="5">
        <v>-80.718254089355469</v>
      </c>
    </row>
    <row r="456">
      <c r="A456" s="2">
        <v>44.071102142333984</v>
      </c>
      <c r="B456" s="4">
        <v>4736.15185546875</v>
      </c>
      <c r="E456" s="2">
        <v>44.456729888916016</v>
      </c>
      <c r="F456" s="4">
        <v>4699.5224609375</v>
      </c>
      <c r="I456" s="2">
        <v>44.456729888916016</v>
      </c>
      <c r="J456" s="5">
        <v>-80.655059814453125</v>
      </c>
    </row>
    <row r="457">
      <c r="A457" s="2">
        <v>44.110450744628906</v>
      </c>
      <c r="B457" s="4">
        <v>4717.18310546875</v>
      </c>
      <c r="E457" s="2">
        <v>44.510719299316406</v>
      </c>
      <c r="F457" s="4">
        <v>4695.1162109375</v>
      </c>
      <c r="I457" s="2">
        <v>44.510719299316406</v>
      </c>
      <c r="J457" s="5">
        <v>-80.594444274902344</v>
      </c>
    </row>
    <row r="458">
      <c r="A458" s="2">
        <v>44.17974853515625</v>
      </c>
      <c r="B458" s="4">
        <v>4726.76953125</v>
      </c>
      <c r="E458" s="2">
        <v>44.564712524414063</v>
      </c>
      <c r="F458" s="4">
        <v>4690.67333984375</v>
      </c>
      <c r="I458" s="2">
        <v>44.564712524414063</v>
      </c>
      <c r="J458" s="5">
        <v>-80.536537170410156</v>
      </c>
    </row>
    <row r="459">
      <c r="A459" s="2">
        <v>44.219589233398438</v>
      </c>
      <c r="B459" s="4">
        <v>4708.08642578125</v>
      </c>
      <c r="E459" s="2">
        <v>44.618701934814453</v>
      </c>
      <c r="F459" s="4">
        <v>4686.20068359375</v>
      </c>
      <c r="I459" s="2">
        <v>44.618701934814453</v>
      </c>
      <c r="J459" s="5">
        <v>-80.481338500976563</v>
      </c>
    </row>
    <row r="460">
      <c r="A460" s="2">
        <v>44.287822723388672</v>
      </c>
      <c r="B460" s="4">
        <v>4708.048828125</v>
      </c>
      <c r="E460" s="2">
        <v>44.672691345214844</v>
      </c>
      <c r="F460" s="4">
        <v>4681.705078125</v>
      </c>
      <c r="I460" s="2">
        <v>44.672691345214844</v>
      </c>
      <c r="J460" s="5">
        <v>-80.4287109375</v>
      </c>
    </row>
    <row r="461">
      <c r="A461" s="2">
        <v>44.328304290771484</v>
      </c>
      <c r="B461" s="4">
        <v>4720.35400390625</v>
      </c>
      <c r="E461" s="2">
        <v>44.726680755615234</v>
      </c>
      <c r="F461" s="4">
        <v>4677.19482421875</v>
      </c>
      <c r="I461" s="2">
        <v>44.726680755615234</v>
      </c>
      <c r="J461" s="5">
        <v>-80.378456115722656</v>
      </c>
    </row>
    <row r="462">
      <c r="A462" s="2">
        <v>44.397514343261719</v>
      </c>
      <c r="B462" s="4">
        <v>4700.5390625</v>
      </c>
      <c r="E462" s="2">
        <v>44.780670166015625</v>
      </c>
      <c r="F462" s="4">
        <v>4672.6787109375</v>
      </c>
      <c r="I462" s="2">
        <v>44.780670166015625</v>
      </c>
      <c r="J462" s="5">
        <v>-80.330268859863281</v>
      </c>
    </row>
    <row r="463">
      <c r="A463" s="2">
        <v>44.437625885009766</v>
      </c>
      <c r="B463" s="4">
        <v>4707.17041015625</v>
      </c>
      <c r="E463" s="2">
        <v>44.834659576416016</v>
      </c>
      <c r="F463" s="4">
        <v>4668.16650390625</v>
      </c>
      <c r="I463" s="2">
        <v>44.834659576416016</v>
      </c>
      <c r="J463" s="5">
        <v>-80.283821105957031</v>
      </c>
    </row>
    <row r="464">
      <c r="A464" s="2">
        <v>44.507415771484375</v>
      </c>
      <c r="B464" s="4">
        <v>4698.77978515625</v>
      </c>
      <c r="E464" s="2">
        <v>44.888648986816406</v>
      </c>
      <c r="F464" s="4">
        <v>4663.67041015625</v>
      </c>
      <c r="I464" s="2">
        <v>44.888648986816406</v>
      </c>
      <c r="J464" s="5">
        <v>-80.23870849609375</v>
      </c>
    </row>
    <row r="465">
      <c r="A465" s="2">
        <v>44.548439025878906</v>
      </c>
      <c r="B465" s="4">
        <v>4686.5458984375</v>
      </c>
      <c r="E465" s="2">
        <v>44.942642211914063</v>
      </c>
      <c r="F465" s="4">
        <v>4659.197265625</v>
      </c>
      <c r="I465" s="2">
        <v>44.942642211914063</v>
      </c>
      <c r="J465" s="5">
        <v>-80.19451904296875</v>
      </c>
    </row>
    <row r="466">
      <c r="A466" s="2">
        <v>44.616603851318359</v>
      </c>
      <c r="B466" s="4">
        <v>4691.23876953125</v>
      </c>
      <c r="E466" s="2">
        <v>44.996631622314453</v>
      </c>
      <c r="F466" s="4">
        <v>4654.74609375</v>
      </c>
      <c r="I466" s="2">
        <v>44.996631622314453</v>
      </c>
      <c r="J466" s="5">
        <v>-80.150802612304688</v>
      </c>
    </row>
    <row r="467">
      <c r="A467" s="2">
        <v>44.655155181884766</v>
      </c>
      <c r="B467" s="4">
        <v>4680.28564453125</v>
      </c>
      <c r="E467" s="2">
        <v>45.050621032714844</v>
      </c>
      <c r="F467" s="4">
        <v>4650.3076171875</v>
      </c>
      <c r="I467" s="2">
        <v>45.050621032714844</v>
      </c>
      <c r="J467" s="5">
        <v>-80.107070922851563</v>
      </c>
    </row>
    <row r="468">
      <c r="A468" s="2">
        <v>44.72576904296875</v>
      </c>
      <c r="B468" s="4">
        <v>4676.79248046875</v>
      </c>
      <c r="E468" s="2">
        <v>45.104610443115234</v>
      </c>
      <c r="F468" s="4">
        <v>4645.87939453125</v>
      </c>
      <c r="I468" s="2">
        <v>45.104610443115234</v>
      </c>
      <c r="J468" s="5">
        <v>-80.062812805175781</v>
      </c>
    </row>
    <row r="469">
      <c r="A469" s="2">
        <v>44.766632080078125</v>
      </c>
      <c r="B469" s="4">
        <v>4669.2666015625</v>
      </c>
      <c r="E469" s="2">
        <v>45.158599853515625</v>
      </c>
      <c r="F469" s="4">
        <v>4641.46728515625</v>
      </c>
      <c r="I469" s="2">
        <v>45.158599853515625</v>
      </c>
      <c r="J469" s="5">
        <v>-80.017547607421875</v>
      </c>
    </row>
    <row r="470">
      <c r="A470" s="2">
        <v>44.836406707763672</v>
      </c>
      <c r="B470" s="4">
        <v>4662.97314453125</v>
      </c>
      <c r="E470" s="2">
        <v>45.212589263916016</v>
      </c>
      <c r="F470" s="4">
        <v>4637.07763671875</v>
      </c>
      <c r="I470" s="2">
        <v>45.212589263916016</v>
      </c>
      <c r="J470" s="5">
        <v>-79.970878601074219</v>
      </c>
    </row>
    <row r="471">
      <c r="A471" s="2">
        <v>44.876506805419922</v>
      </c>
      <c r="B471" s="4">
        <v>4665.81884765625</v>
      </c>
      <c r="E471" s="2">
        <v>45.266578674316406</v>
      </c>
      <c r="F471" s="4">
        <v>4632.7158203125</v>
      </c>
      <c r="I471" s="2">
        <v>45.266578674316406</v>
      </c>
      <c r="J471" s="5">
        <v>-79.9224624633789</v>
      </c>
    </row>
    <row r="472">
      <c r="A472" s="2">
        <v>44.947334289550781</v>
      </c>
      <c r="B472" s="4">
        <v>4669.05029296875</v>
      </c>
      <c r="E472" s="2">
        <v>45.320571899414063</v>
      </c>
      <c r="F472" s="4">
        <v>4628.3759765625</v>
      </c>
      <c r="I472" s="2">
        <v>45.320571899414063</v>
      </c>
      <c r="J472" s="5">
        <v>-79.872062683105469</v>
      </c>
    </row>
    <row r="473">
      <c r="A473" s="2">
        <v>44.985988616943359</v>
      </c>
      <c r="B473" s="4">
        <v>4647.66845703125</v>
      </c>
      <c r="E473" s="2">
        <v>45.374561309814453</v>
      </c>
      <c r="F473" s="4">
        <v>4624.05126953125</v>
      </c>
      <c r="I473" s="2">
        <v>45.374561309814453</v>
      </c>
      <c r="J473" s="5">
        <v>-79.819511413574219</v>
      </c>
    </row>
    <row r="474">
      <c r="A474" s="2">
        <v>45.054477691650391</v>
      </c>
      <c r="B474" s="4">
        <v>4659.990234375</v>
      </c>
      <c r="E474" s="2">
        <v>45.428550720214844</v>
      </c>
      <c r="F474" s="4">
        <v>4619.73388671875</v>
      </c>
      <c r="I474" s="2">
        <v>45.428550720214844</v>
      </c>
      <c r="J474" s="5">
        <v>-79.764717102050781</v>
      </c>
    </row>
    <row r="475">
      <c r="A475" s="2">
        <v>45.094112396240234</v>
      </c>
      <c r="B475" s="4">
        <v>4653.91845703125</v>
      </c>
      <c r="E475" s="2">
        <v>45.482540130615234</v>
      </c>
      <c r="F475" s="4">
        <v>4615.4189453125</v>
      </c>
      <c r="I475" s="2">
        <v>45.482540130615234</v>
      </c>
      <c r="J475" s="5">
        <v>-79.7076644897461</v>
      </c>
    </row>
    <row r="476">
      <c r="A476" s="2">
        <v>45.163131713867188</v>
      </c>
      <c r="B476" s="4">
        <v>4637.58642578125</v>
      </c>
      <c r="E476" s="2">
        <v>45.536529541015625</v>
      </c>
      <c r="F476" s="4">
        <v>4611.107421875</v>
      </c>
      <c r="I476" s="2">
        <v>45.536529541015625</v>
      </c>
      <c r="J476" s="5">
        <v>-79.648445129394531</v>
      </c>
    </row>
    <row r="477">
      <c r="A477" s="2">
        <v>45.203300476074219</v>
      </c>
      <c r="B477" s="4">
        <v>4632.99853515625</v>
      </c>
      <c r="E477" s="2">
        <v>45.590518951416016</v>
      </c>
      <c r="F477" s="4">
        <v>4606.8037109375</v>
      </c>
      <c r="I477" s="2">
        <v>45.590518951416016</v>
      </c>
      <c r="J477" s="5">
        <v>-79.587196350097656</v>
      </c>
    </row>
    <row r="478">
      <c r="A478" s="2">
        <v>45.272220611572266</v>
      </c>
      <c r="B478" s="4">
        <v>4635.025390625</v>
      </c>
      <c r="E478" s="2">
        <v>45.644508361816406</v>
      </c>
      <c r="F478" s="4">
        <v>4602.505859375</v>
      </c>
      <c r="I478" s="2">
        <v>45.644508361816406</v>
      </c>
      <c r="J478" s="5">
        <v>-79.524131774902344</v>
      </c>
    </row>
    <row r="479">
      <c r="A479" s="2">
        <v>45.312591552734375</v>
      </c>
      <c r="B479" s="4">
        <v>4625.373046875</v>
      </c>
      <c r="E479" s="2">
        <v>45.6984977722168</v>
      </c>
      <c r="F479" s="4">
        <v>4598.2138671875</v>
      </c>
      <c r="I479" s="2">
        <v>45.6984977722168</v>
      </c>
      <c r="J479" s="5">
        <v>-79.4594955444336</v>
      </c>
    </row>
    <row r="480">
      <c r="A480" s="2">
        <v>45.382804870605469</v>
      </c>
      <c r="B480" s="4">
        <v>4610.72412109375</v>
      </c>
      <c r="E480" s="2">
        <v>45.752490997314453</v>
      </c>
      <c r="F480" s="4">
        <v>4593.923828125</v>
      </c>
      <c r="I480" s="2">
        <v>45.752490997314453</v>
      </c>
      <c r="J480" s="5">
        <v>-79.393539428710938</v>
      </c>
    </row>
    <row r="481">
      <c r="A481" s="2">
        <v>45.42279052734375</v>
      </c>
      <c r="B481" s="4">
        <v>4614.6796875</v>
      </c>
      <c r="E481" s="2">
        <v>45.806480407714844</v>
      </c>
      <c r="F481" s="4">
        <v>4589.63720703125</v>
      </c>
      <c r="I481" s="2">
        <v>45.806480407714844</v>
      </c>
      <c r="J481" s="5">
        <v>-79.326576232910156</v>
      </c>
    </row>
    <row r="482">
      <c r="A482" s="2">
        <v>45.492336273193359</v>
      </c>
      <c r="B482" s="4">
        <v>4615.43115234375</v>
      </c>
      <c r="E482" s="2">
        <v>45.860469818115234</v>
      </c>
      <c r="F482" s="4">
        <v>4585.35546875</v>
      </c>
      <c r="I482" s="2">
        <v>45.860469818115234</v>
      </c>
      <c r="J482" s="5">
        <v>-79.258918762207031</v>
      </c>
    </row>
    <row r="483">
      <c r="A483" s="2">
        <v>45.532173156738281</v>
      </c>
      <c r="B483" s="4">
        <v>4609.47607421875</v>
      </c>
      <c r="E483" s="2">
        <v>45.914459228515625</v>
      </c>
      <c r="F483" s="4">
        <v>4581.07470703125</v>
      </c>
      <c r="I483" s="2">
        <v>45.914459228515625</v>
      </c>
      <c r="J483" s="5">
        <v>-79.190887451171875</v>
      </c>
    </row>
    <row r="484">
      <c r="A484" s="2">
        <v>45.601314544677734</v>
      </c>
      <c r="B484" s="4">
        <v>4610.51220703125</v>
      </c>
      <c r="E484" s="2">
        <v>45.968448638916016</v>
      </c>
      <c r="F484" s="4">
        <v>4576.78466796875</v>
      </c>
      <c r="I484" s="2">
        <v>45.968448638916016</v>
      </c>
      <c r="J484" s="5">
        <v>-79.122810363769531</v>
      </c>
    </row>
    <row r="485">
      <c r="A485" s="2">
        <v>45.641391754150391</v>
      </c>
      <c r="B485" s="4">
        <v>4600.83203125</v>
      </c>
      <c r="E485" s="2">
        <v>46.022438049316406</v>
      </c>
      <c r="F485" s="4">
        <v>4572.4775390625</v>
      </c>
      <c r="I485" s="2">
        <v>46.022438049316406</v>
      </c>
      <c r="J485" s="5">
        <v>-79.055023193359375</v>
      </c>
    </row>
    <row r="486">
      <c r="A486" s="2">
        <v>45.710842132568359</v>
      </c>
      <c r="B486" s="4">
        <v>4599.076171875</v>
      </c>
      <c r="E486" s="2">
        <v>46.0764274597168</v>
      </c>
      <c r="F486" s="4">
        <v>4568.140625</v>
      </c>
      <c r="I486" s="2">
        <v>46.0764274597168</v>
      </c>
      <c r="J486" s="5">
        <v>-78.9878921508789</v>
      </c>
    </row>
    <row r="487">
      <c r="A487" s="2">
        <v>45.7506217956543</v>
      </c>
      <c r="B487" s="4">
        <v>4599.07568359375</v>
      </c>
      <c r="E487" s="2">
        <v>46.130420684814453</v>
      </c>
      <c r="F487" s="4">
        <v>4563.77001953125</v>
      </c>
      <c r="I487" s="2">
        <v>46.130420684814453</v>
      </c>
      <c r="J487" s="5">
        <v>-78.921836853027344</v>
      </c>
    </row>
    <row r="488">
      <c r="A488" s="2">
        <v>45.821430206298828</v>
      </c>
      <c r="B488" s="4">
        <v>4591.90625</v>
      </c>
      <c r="E488" s="2">
        <v>46.184410095214844</v>
      </c>
      <c r="F488" s="4">
        <v>4559.37353515625</v>
      </c>
      <c r="I488" s="2">
        <v>46.184410095214844</v>
      </c>
      <c r="J488" s="5">
        <v>-78.857307434082031</v>
      </c>
    </row>
    <row r="489">
      <c r="A489" s="2">
        <v>45.861732482910156</v>
      </c>
      <c r="B489" s="4">
        <v>4584.17431640625</v>
      </c>
      <c r="E489" s="2">
        <v>46.238399505615234</v>
      </c>
      <c r="F489" s="4">
        <v>4554.962890625</v>
      </c>
      <c r="I489" s="2">
        <v>46.238399505615234</v>
      </c>
      <c r="J489" s="5">
        <v>-78.794815063476563</v>
      </c>
    </row>
    <row r="490">
      <c r="A490" s="2">
        <v>45.930862426757813</v>
      </c>
      <c r="B490" s="4">
        <v>4573.2626953125</v>
      </c>
      <c r="E490" s="2">
        <v>46.292388916015625</v>
      </c>
      <c r="F490" s="4">
        <v>4550.5517578125</v>
      </c>
      <c r="I490" s="2">
        <v>46.292388916015625</v>
      </c>
      <c r="J490" s="5">
        <v>-78.734870910644531</v>
      </c>
    </row>
    <row r="491">
      <c r="A491" s="2">
        <v>45.970985412597656</v>
      </c>
      <c r="B491" s="4">
        <v>4574.94970703125</v>
      </c>
      <c r="E491" s="2">
        <v>46.346378326416016</v>
      </c>
      <c r="F491" s="4">
        <v>4546.15576171875</v>
      </c>
      <c r="I491" s="2">
        <v>46.346378326416016</v>
      </c>
      <c r="J491" s="5">
        <v>-78.677970886230469</v>
      </c>
    </row>
    <row r="492">
      <c r="A492" s="2">
        <v>46.040573120117188</v>
      </c>
      <c r="B492" s="4">
        <v>4582.37451171875</v>
      </c>
      <c r="E492" s="2">
        <v>46.400367736816406</v>
      </c>
      <c r="F492" s="4">
        <v>4541.78759765625</v>
      </c>
      <c r="I492" s="2">
        <v>46.400367736816406</v>
      </c>
      <c r="J492" s="5">
        <v>-78.624557495117188</v>
      </c>
    </row>
    <row r="493">
      <c r="A493" s="2">
        <v>46.080692291259766</v>
      </c>
      <c r="B493" s="4">
        <v>4571.76318359375</v>
      </c>
      <c r="E493" s="2">
        <v>46.4543571472168</v>
      </c>
      <c r="F493" s="4">
        <v>4537.44970703125</v>
      </c>
      <c r="I493" s="2">
        <v>46.4543571472168</v>
      </c>
      <c r="J493" s="5">
        <v>-78.575004577636719</v>
      </c>
    </row>
    <row r="494">
      <c r="A494" s="2">
        <v>46.150627136230469</v>
      </c>
      <c r="B494" s="4">
        <v>4561.34765625</v>
      </c>
      <c r="E494" s="2">
        <v>46.508350372314453</v>
      </c>
      <c r="F494" s="4">
        <v>4533.1416015625</v>
      </c>
      <c r="I494" s="2">
        <v>46.508350372314453</v>
      </c>
      <c r="J494" s="5">
        <v>-78.52960205078125</v>
      </c>
    </row>
    <row r="495">
      <c r="A495" s="2">
        <v>46.189823150634766</v>
      </c>
      <c r="B495" s="4">
        <v>4553.0068359375</v>
      </c>
      <c r="E495" s="2">
        <v>46.562339782714844</v>
      </c>
      <c r="F495" s="4">
        <v>4528.86279296875</v>
      </c>
      <c r="I495" s="2">
        <v>46.562339782714844</v>
      </c>
      <c r="J495" s="5">
        <v>-78.488533020019531</v>
      </c>
    </row>
    <row r="496">
      <c r="A496" s="2">
        <v>46.259223937988281</v>
      </c>
      <c r="B496" s="4">
        <v>4564.15234375</v>
      </c>
      <c r="E496" s="2">
        <v>46.616329193115234</v>
      </c>
      <c r="F496" s="4">
        <v>4524.60986328125</v>
      </c>
      <c r="I496" s="2">
        <v>46.616329193115234</v>
      </c>
      <c r="J496" s="5">
        <v>-78.451889038085938</v>
      </c>
    </row>
    <row r="497">
      <c r="A497" s="2">
        <v>46.299152374267578</v>
      </c>
      <c r="B497" s="4">
        <v>4546.3525390625</v>
      </c>
      <c r="E497" s="2">
        <v>46.670318603515625</v>
      </c>
      <c r="F497" s="4">
        <v>4520.376953125</v>
      </c>
      <c r="I497" s="2">
        <v>46.670318603515625</v>
      </c>
      <c r="J497" s="5">
        <v>-78.419631958007813</v>
      </c>
    </row>
    <row r="498">
      <c r="A498" s="2">
        <v>46.3679313659668</v>
      </c>
      <c r="B498" s="4">
        <v>4549.0166015625</v>
      </c>
      <c r="E498" s="2">
        <v>46.724308013916016</v>
      </c>
      <c r="F498" s="4">
        <v>4516.1591796875</v>
      </c>
      <c r="I498" s="2">
        <v>46.724308013916016</v>
      </c>
      <c r="J498" s="5">
        <v>-78.391639709472656</v>
      </c>
    </row>
    <row r="499">
      <c r="A499" s="2">
        <v>46.4082145690918</v>
      </c>
      <c r="B499" s="4">
        <v>4545.98095703125</v>
      </c>
      <c r="E499" s="2">
        <v>46.778297424316406</v>
      </c>
      <c r="F499" s="4">
        <v>4511.951171875</v>
      </c>
      <c r="I499" s="2">
        <v>46.778297424316406</v>
      </c>
      <c r="J499" s="5">
        <v>-78.367683410644531</v>
      </c>
    </row>
    <row r="500">
      <c r="A500" s="2">
        <v>46.478664398193359</v>
      </c>
      <c r="B500" s="4">
        <v>4537.71728515625</v>
      </c>
      <c r="E500" s="2">
        <v>46.8322868347168</v>
      </c>
      <c r="F500" s="4">
        <v>4507.74951171875</v>
      </c>
      <c r="I500" s="2">
        <v>46.8322868347168</v>
      </c>
      <c r="J500" s="5">
        <v>-78.347442626953125</v>
      </c>
    </row>
    <row r="501">
      <c r="A501" s="2">
        <v>46.518993377685547</v>
      </c>
      <c r="B501" s="4">
        <v>4525.23291015625</v>
      </c>
      <c r="E501" s="2">
        <v>46.886280059814453</v>
      </c>
      <c r="F501" s="4">
        <v>4503.55859375</v>
      </c>
      <c r="I501" s="2">
        <v>46.886280059814453</v>
      </c>
      <c r="J501" s="5">
        <v>-78.330497741699219</v>
      </c>
    </row>
    <row r="502">
      <c r="A502" s="2">
        <v>46.587276458740234</v>
      </c>
      <c r="B502" s="4">
        <v>4530.68701171875</v>
      </c>
      <c r="E502" s="2">
        <v>46.940269470214844</v>
      </c>
      <c r="F502" s="4">
        <v>4499.39208984375</v>
      </c>
      <c r="I502" s="2">
        <v>46.940269470214844</v>
      </c>
      <c r="J502" s="5">
        <v>-78.316368103027344</v>
      </c>
    </row>
    <row r="503">
      <c r="A503" s="2">
        <v>46.62725830078125</v>
      </c>
      <c r="B503" s="4">
        <v>4506.03173828125</v>
      </c>
      <c r="E503" s="2">
        <v>46.994258880615234</v>
      </c>
      <c r="F503" s="4">
        <v>4495.2666015625</v>
      </c>
      <c r="I503" s="2">
        <v>46.994258880615234</v>
      </c>
      <c r="J503" s="5">
        <v>-78.304534912109375</v>
      </c>
    </row>
    <row r="504">
      <c r="A504" s="2">
        <v>46.697105407714844</v>
      </c>
      <c r="B504" s="4">
        <v>4522.17578125</v>
      </c>
      <c r="E504" s="2">
        <v>47.048248291015625</v>
      </c>
      <c r="F504" s="4">
        <v>4491.19677734375</v>
      </c>
      <c r="I504" s="2">
        <v>47.048248291015625</v>
      </c>
      <c r="J504" s="5">
        <v>-78.294448852539063</v>
      </c>
    </row>
    <row r="505">
      <c r="A505" s="2">
        <v>46.737586975097656</v>
      </c>
      <c r="B505" s="4">
        <v>4514.42431640625</v>
      </c>
      <c r="E505" s="2">
        <v>47.102237701416016</v>
      </c>
      <c r="F505" s="4">
        <v>4487.1904296875</v>
      </c>
      <c r="I505" s="2">
        <v>47.102237701416016</v>
      </c>
      <c r="J505" s="5">
        <v>-78.285552978515625</v>
      </c>
    </row>
    <row r="506">
      <c r="A506" s="2">
        <v>46.807861328125</v>
      </c>
      <c r="B506" s="4">
        <v>4509.1044921875</v>
      </c>
      <c r="E506" s="2">
        <v>47.156227111816406</v>
      </c>
      <c r="F506" s="4">
        <v>4483.255859375</v>
      </c>
      <c r="I506" s="2">
        <v>47.156227111816406</v>
      </c>
      <c r="J506" s="5">
        <v>-78.27734375</v>
      </c>
    </row>
    <row r="507">
      <c r="A507" s="2">
        <v>46.845985412597656</v>
      </c>
      <c r="B507" s="4">
        <v>4500.0380859375</v>
      </c>
      <c r="E507" s="2">
        <v>47.2102165222168</v>
      </c>
      <c r="F507" s="4">
        <v>4479.3935546875</v>
      </c>
      <c r="I507" s="2">
        <v>47.2102165222168</v>
      </c>
      <c r="J507" s="5">
        <v>-78.269371032714844</v>
      </c>
    </row>
    <row r="508">
      <c r="A508" s="2">
        <v>46.914649963378906</v>
      </c>
      <c r="B508" s="4">
        <v>4496.11767578125</v>
      </c>
      <c r="E508" s="2">
        <v>47.264209747314453</v>
      </c>
      <c r="F508" s="4">
        <v>4475.58642578125</v>
      </c>
      <c r="I508" s="2">
        <v>47.264209747314453</v>
      </c>
      <c r="J508" s="5">
        <v>-78.261276245117188</v>
      </c>
    </row>
    <row r="509">
      <c r="A509" s="2">
        <v>46.955120086669922</v>
      </c>
      <c r="B509" s="4">
        <v>4492.09521484375</v>
      </c>
      <c r="E509" s="2">
        <v>47.318199157714844</v>
      </c>
      <c r="F509" s="4">
        <v>4471.80859375</v>
      </c>
      <c r="I509" s="2">
        <v>47.318199157714844</v>
      </c>
      <c r="J509" s="5">
        <v>-78.252799987792969</v>
      </c>
    </row>
    <row r="510">
      <c r="A510" s="2">
        <v>47.02593994140625</v>
      </c>
      <c r="B510" s="4">
        <v>4501.736328125</v>
      </c>
      <c r="E510" s="2">
        <v>47.372188568115234</v>
      </c>
      <c r="F510" s="4">
        <v>4468.029296875</v>
      </c>
      <c r="I510" s="2">
        <v>47.372188568115234</v>
      </c>
      <c r="J510" s="5">
        <v>-78.243759155273438</v>
      </c>
    </row>
    <row r="511">
      <c r="A511" s="2">
        <v>47.066020965576172</v>
      </c>
      <c r="B511" s="4">
        <v>4492.3505859375</v>
      </c>
      <c r="E511" s="2">
        <v>47.426177978515625</v>
      </c>
      <c r="F511" s="4">
        <v>4464.21728515625</v>
      </c>
      <c r="I511" s="2">
        <v>47.426177978515625</v>
      </c>
      <c r="J511" s="5">
        <v>-78.23406982421875</v>
      </c>
    </row>
    <row r="512">
      <c r="A512" s="2">
        <v>47.135944366455078</v>
      </c>
      <c r="B512" s="4">
        <v>4488.72998046875</v>
      </c>
      <c r="E512" s="2">
        <v>47.480167388916016</v>
      </c>
      <c r="F512" s="4">
        <v>4460.3525390625</v>
      </c>
      <c r="I512" s="2">
        <v>47.480167388916016</v>
      </c>
      <c r="J512" s="5">
        <v>-78.223701477050781</v>
      </c>
    </row>
    <row r="513">
      <c r="A513" s="2">
        <v>47.176002502441406</v>
      </c>
      <c r="B513" s="4">
        <v>4489.79443359375</v>
      </c>
      <c r="E513" s="2">
        <v>47.534156799316406</v>
      </c>
      <c r="F513" s="4">
        <v>4456.42138671875</v>
      </c>
      <c r="I513" s="2">
        <v>47.534156799316406</v>
      </c>
      <c r="J513" s="5">
        <v>-78.212692260742188</v>
      </c>
    </row>
    <row r="514">
      <c r="A514" s="2">
        <v>47.244243621826172</v>
      </c>
      <c r="B514" s="4">
        <v>4474.73486328125</v>
      </c>
      <c r="E514" s="2">
        <v>47.5881462097168</v>
      </c>
      <c r="F514" s="4">
        <v>4452.42041015625</v>
      </c>
      <c r="I514" s="2">
        <v>47.5881462097168</v>
      </c>
      <c r="J514" s="5">
        <v>-78.201103210449219</v>
      </c>
    </row>
    <row r="515">
      <c r="A515" s="2">
        <v>47.283733367919922</v>
      </c>
      <c r="B515" s="4">
        <v>4466.20849609375</v>
      </c>
      <c r="E515" s="2">
        <v>47.642139434814453</v>
      </c>
      <c r="F515" s="4">
        <v>4448.35791015625</v>
      </c>
      <c r="I515" s="2">
        <v>47.642139434814453</v>
      </c>
      <c r="J515" s="5">
        <v>-78.189048767089844</v>
      </c>
    </row>
    <row r="516">
      <c r="A516" s="2">
        <v>47.3543815612793</v>
      </c>
      <c r="B516" s="4">
        <v>4473.12109375</v>
      </c>
      <c r="E516" s="2">
        <v>47.696128845214844</v>
      </c>
      <c r="F516" s="4">
        <v>4444.2421875</v>
      </c>
      <c r="I516" s="2">
        <v>47.696128845214844</v>
      </c>
      <c r="J516" s="5">
        <v>-78.176712036132813</v>
      </c>
    </row>
    <row r="517">
      <c r="A517" s="2">
        <v>47.394889831542969</v>
      </c>
      <c r="B517" s="4">
        <v>4466.5771484375</v>
      </c>
      <c r="E517" s="2">
        <v>47.750118255615234</v>
      </c>
      <c r="F517" s="4">
        <v>4440.07470703125</v>
      </c>
      <c r="I517" s="2">
        <v>47.750118255615234</v>
      </c>
      <c r="J517" s="5">
        <v>-78.164260864257813</v>
      </c>
    </row>
    <row r="518">
      <c r="A518" s="2">
        <v>47.463962554931641</v>
      </c>
      <c r="B518" s="4">
        <v>4466.27197265625</v>
      </c>
      <c r="E518" s="2">
        <v>47.804107666015625</v>
      </c>
      <c r="F518" s="4">
        <v>4435.86083984375</v>
      </c>
      <c r="I518" s="2">
        <v>47.804107666015625</v>
      </c>
      <c r="J518" s="5">
        <v>-78.151901245117188</v>
      </c>
    </row>
    <row r="519">
      <c r="A519" s="2">
        <v>47.503398895263672</v>
      </c>
      <c r="B519" s="4">
        <v>4451.49560546875</v>
      </c>
      <c r="E519" s="2">
        <v>47.858097076416016</v>
      </c>
      <c r="F519" s="4">
        <v>4431.61376953125</v>
      </c>
      <c r="I519" s="2">
        <v>47.858097076416016</v>
      </c>
      <c r="J519" s="5">
        <v>-78.139808654785156</v>
      </c>
    </row>
    <row r="520">
      <c r="A520" s="2">
        <v>47.573429107666016</v>
      </c>
      <c r="B520" s="4">
        <v>4453.8193359375</v>
      </c>
      <c r="E520" s="2">
        <v>47.912086486816406</v>
      </c>
      <c r="F520" s="4">
        <v>4427.35107421875</v>
      </c>
      <c r="I520" s="2">
        <v>47.912086486816406</v>
      </c>
      <c r="J520" s="5">
        <v>-78.128173828125</v>
      </c>
    </row>
    <row r="521">
      <c r="A521" s="2">
        <v>47.613540649414063</v>
      </c>
      <c r="B521" s="4">
        <v>4445.9931640625</v>
      </c>
      <c r="E521" s="2">
        <v>47.9660758972168</v>
      </c>
      <c r="F521" s="4">
        <v>4423.08349609375</v>
      </c>
      <c r="I521" s="2">
        <v>47.9660758972168</v>
      </c>
      <c r="J521" s="5">
        <v>-78.117156982421875</v>
      </c>
    </row>
    <row r="522">
      <c r="A522" s="2">
        <v>47.682407379150391</v>
      </c>
      <c r="B522" s="4">
        <v>4443.84716796875</v>
      </c>
      <c r="E522" s="2">
        <v>48.020065307617188</v>
      </c>
      <c r="F522" s="4">
        <v>4418.8134765625</v>
      </c>
      <c r="I522" s="2">
        <v>48.020065307617188</v>
      </c>
      <c r="J522" s="5">
        <v>-78.106903076171875</v>
      </c>
    </row>
    <row r="523">
      <c r="A523" s="2">
        <v>47.721893310546875</v>
      </c>
      <c r="B523" s="4">
        <v>4433.53125</v>
      </c>
      <c r="E523" s="2">
        <v>48.074058532714844</v>
      </c>
      <c r="F523" s="4">
        <v>4414.5322265625</v>
      </c>
      <c r="I523" s="2">
        <v>48.074058532714844</v>
      </c>
      <c r="J523" s="5">
        <v>-78.0975341796875</v>
      </c>
    </row>
    <row r="524">
      <c r="A524" s="2">
        <v>47.790916442871094</v>
      </c>
      <c r="B524" s="4">
        <v>4439.35498046875</v>
      </c>
      <c r="E524" s="2">
        <v>48.128047943115234</v>
      </c>
      <c r="F524" s="4">
        <v>4410.2314453125</v>
      </c>
      <c r="I524" s="2">
        <v>48.128047943115234</v>
      </c>
      <c r="J524" s="5">
        <v>-78.0891342163086</v>
      </c>
    </row>
    <row r="525">
      <c r="A525" s="2">
        <v>47.831073760986328</v>
      </c>
      <c r="B525" s="4">
        <v>4439.078125</v>
      </c>
      <c r="E525" s="2">
        <v>48.182037353515625</v>
      </c>
      <c r="F525" s="4">
        <v>4405.90478515625</v>
      </c>
      <c r="I525" s="2">
        <v>48.182037353515625</v>
      </c>
      <c r="J525" s="5">
        <v>-78.081741333007813</v>
      </c>
    </row>
    <row r="526">
      <c r="A526" s="2">
        <v>47.901126861572266</v>
      </c>
      <c r="B526" s="4">
        <v>4444.6142578125</v>
      </c>
      <c r="E526" s="2">
        <v>48.236026763916016</v>
      </c>
      <c r="F526" s="4">
        <v>4401.548828125</v>
      </c>
      <c r="I526" s="2">
        <v>48.236026763916016</v>
      </c>
      <c r="J526" s="5">
        <v>-78.075355529785156</v>
      </c>
    </row>
    <row r="527">
      <c r="A527" s="2">
        <v>47.9416389465332</v>
      </c>
      <c r="B527" s="4">
        <v>4423.17431640625</v>
      </c>
      <c r="E527" s="2">
        <v>48.290016174316406</v>
      </c>
      <c r="F527" s="4">
        <v>4397.16162109375</v>
      </c>
      <c r="I527" s="2">
        <v>48.290016174316406</v>
      </c>
      <c r="J527" s="5">
        <v>-78.069915771484375</v>
      </c>
    </row>
    <row r="528">
      <c r="A528" s="2">
        <v>48.012962341308594</v>
      </c>
      <c r="B528" s="4">
        <v>4426.12548828125</v>
      </c>
      <c r="E528" s="2">
        <v>48.3440055847168</v>
      </c>
      <c r="F528" s="4">
        <v>4392.73876953125</v>
      </c>
      <c r="I528" s="2">
        <v>48.3440055847168</v>
      </c>
      <c r="J528" s="5">
        <v>-78.065277099609375</v>
      </c>
    </row>
    <row r="529">
      <c r="A529" s="2">
        <v>48.054340362548828</v>
      </c>
      <c r="B529" s="4">
        <v>4427.03564453125</v>
      </c>
      <c r="E529" s="2">
        <v>48.397994995117188</v>
      </c>
      <c r="F529" s="4">
        <v>4388.27001953125</v>
      </c>
      <c r="I529" s="2">
        <v>48.397994995117188</v>
      </c>
      <c r="J529" s="5">
        <v>-78.061233520507813</v>
      </c>
    </row>
    <row r="530">
      <c r="A530" s="2">
        <v>48.120586395263672</v>
      </c>
      <c r="B530" s="4">
        <v>4408.09375</v>
      </c>
      <c r="E530" s="2">
        <v>48.451988220214844</v>
      </c>
      <c r="F530" s="4">
        <v>4383.75537109375</v>
      </c>
      <c r="I530" s="2">
        <v>48.451988220214844</v>
      </c>
      <c r="J530" s="5">
        <v>-78.057441711425781</v>
      </c>
    </row>
    <row r="531">
      <c r="A531" s="2">
        <v>48.160251617431641</v>
      </c>
      <c r="B531" s="4">
        <v>4405.89794921875</v>
      </c>
      <c r="E531" s="2">
        <v>48.505977630615234</v>
      </c>
      <c r="F531" s="4">
        <v>4379.20751953125</v>
      </c>
      <c r="I531" s="2">
        <v>48.505977630615234</v>
      </c>
      <c r="J531" s="5">
        <v>-78.0534896850586</v>
      </c>
    </row>
    <row r="532">
      <c r="A532" s="2">
        <v>48.230735778808594</v>
      </c>
      <c r="B532" s="4">
        <v>4396.94677734375</v>
      </c>
      <c r="E532" s="2">
        <v>48.559967041015625</v>
      </c>
      <c r="F532" s="4">
        <v>4374.6435546875</v>
      </c>
      <c r="I532" s="2">
        <v>48.559967041015625</v>
      </c>
      <c r="J532" s="5">
        <v>-78.048912048339844</v>
      </c>
    </row>
    <row r="533">
      <c r="A533" s="2">
        <v>48.270145416259766</v>
      </c>
      <c r="B533" s="4">
        <v>4391.8994140625</v>
      </c>
      <c r="E533" s="2">
        <v>48.613956451416016</v>
      </c>
      <c r="F533" s="4">
        <v>4370.07861328125</v>
      </c>
      <c r="I533" s="2">
        <v>48.613956451416016</v>
      </c>
      <c r="J533" s="5">
        <v>-78.043159484863281</v>
      </c>
    </row>
    <row r="534">
      <c r="A534" s="2">
        <v>48.339103698730469</v>
      </c>
      <c r="B534" s="4">
        <v>4397.5654296875</v>
      </c>
      <c r="E534" s="2">
        <v>48.667945861816406</v>
      </c>
      <c r="F534" s="4">
        <v>4365.5283203125</v>
      </c>
      <c r="I534" s="2">
        <v>48.667945861816406</v>
      </c>
      <c r="J534" s="5">
        <v>-78.035690307617188</v>
      </c>
    </row>
    <row r="535">
      <c r="A535" s="2">
        <v>48.37969970703125</v>
      </c>
      <c r="B535" s="4">
        <v>4381.404296875</v>
      </c>
      <c r="E535" s="2">
        <v>48.7219352722168</v>
      </c>
      <c r="F535" s="4">
        <v>4361.005859375</v>
      </c>
      <c r="I535" s="2">
        <v>48.7219352722168</v>
      </c>
      <c r="J535" s="5">
        <v>-78.025909423828125</v>
      </c>
    </row>
    <row r="536">
      <c r="A536" s="2">
        <v>48.4497184753418</v>
      </c>
      <c r="B536" s="4">
        <v>4384.77099609375</v>
      </c>
      <c r="E536" s="2">
        <v>48.775924682617188</v>
      </c>
      <c r="F536" s="4">
        <v>4356.5224609375</v>
      </c>
      <c r="I536" s="2">
        <v>48.775924682617188</v>
      </c>
      <c r="J536" s="5">
        <v>-78.013191223144531</v>
      </c>
    </row>
    <row r="537">
      <c r="A537" s="2">
        <v>48.489452362060547</v>
      </c>
      <c r="B537" s="4">
        <v>4384.03271484375</v>
      </c>
      <c r="E537" s="2">
        <v>48.829917907714844</v>
      </c>
      <c r="F537" s="4">
        <v>4352.0771484375</v>
      </c>
      <c r="I537" s="2">
        <v>48.829917907714844</v>
      </c>
      <c r="J537" s="5">
        <v>-77.996856689453125</v>
      </c>
    </row>
    <row r="538">
      <c r="A538" s="2">
        <v>48.558933258056641</v>
      </c>
      <c r="B538" s="4">
        <v>4378.443359375</v>
      </c>
      <c r="E538" s="2">
        <v>48.883907318115234</v>
      </c>
      <c r="F538" s="4">
        <v>4347.66943359375</v>
      </c>
      <c r="I538" s="2">
        <v>48.883907318115234</v>
      </c>
      <c r="J538" s="5">
        <v>-77.976158142089844</v>
      </c>
    </row>
    <row r="539">
      <c r="A539" s="2">
        <v>48.601638793945313</v>
      </c>
      <c r="B539" s="4">
        <v>4364.61962890625</v>
      </c>
      <c r="E539" s="2">
        <v>48.937896728515625</v>
      </c>
      <c r="F539" s="4">
        <v>4343.30029296875</v>
      </c>
      <c r="I539" s="2">
        <v>48.937896728515625</v>
      </c>
      <c r="J539" s="5">
        <v>-77.950302124023438</v>
      </c>
    </row>
    <row r="540">
      <c r="A540" s="2">
        <v>48.6722526550293</v>
      </c>
      <c r="B540" s="4">
        <v>4363.20556640625</v>
      </c>
      <c r="E540" s="2">
        <v>48.991886138916016</v>
      </c>
      <c r="F540" s="4">
        <v>4338.970703125</v>
      </c>
      <c r="I540" s="2">
        <v>48.991886138916016</v>
      </c>
      <c r="J540" s="5">
        <v>-77.918441772460938</v>
      </c>
    </row>
    <row r="541">
      <c r="A541" s="2">
        <v>48.712787628173828</v>
      </c>
      <c r="B541" s="4">
        <v>4355.5322265625</v>
      </c>
      <c r="E541" s="2">
        <v>49.045875549316406</v>
      </c>
      <c r="F541" s="4">
        <v>4334.681640625</v>
      </c>
      <c r="I541" s="2">
        <v>49.045875549316406</v>
      </c>
      <c r="J541" s="5">
        <v>-77.879776000976563</v>
      </c>
    </row>
    <row r="542">
      <c r="A542" s="2">
        <v>48.782943725585938</v>
      </c>
      <c r="B542" s="4">
        <v>4363.453125</v>
      </c>
      <c r="E542" s="2">
        <v>49.0998649597168</v>
      </c>
      <c r="F542" s="4">
        <v>4330.4306640625</v>
      </c>
      <c r="I542" s="2">
        <v>49.0998649597168</v>
      </c>
      <c r="J542" s="5">
        <v>-77.833572387695313</v>
      </c>
    </row>
    <row r="543">
      <c r="A543" s="2">
        <v>48.821540832519531</v>
      </c>
      <c r="B543" s="4">
        <v>4349.10400390625</v>
      </c>
      <c r="E543" s="2">
        <v>49.153854370117188</v>
      </c>
      <c r="F543" s="4">
        <v>4326.216796875</v>
      </c>
      <c r="I543" s="2">
        <v>49.153854370117188</v>
      </c>
      <c r="J543" s="5">
        <v>-77.7791976928711</v>
      </c>
    </row>
    <row r="544">
      <c r="A544" s="2">
        <v>48.890796661376953</v>
      </c>
      <c r="B544" s="4">
        <v>4352.4931640625</v>
      </c>
      <c r="E544" s="2">
        <v>49.207847595214844</v>
      </c>
      <c r="F544" s="4">
        <v>4322.0390625</v>
      </c>
      <c r="I544" s="2">
        <v>49.207847595214844</v>
      </c>
      <c r="J544" s="5">
        <v>-77.716171264648438</v>
      </c>
    </row>
    <row r="545">
      <c r="A545" s="2">
        <v>48.930965423583984</v>
      </c>
      <c r="B545" s="4">
        <v>4338.99951171875</v>
      </c>
      <c r="E545" s="2">
        <v>49.261837005615234</v>
      </c>
      <c r="F545" s="4">
        <v>4317.89794921875</v>
      </c>
      <c r="I545" s="2">
        <v>49.261837005615234</v>
      </c>
      <c r="J545" s="5">
        <v>-77.644180297851563</v>
      </c>
    </row>
    <row r="546">
      <c r="A546" s="2">
        <v>49.000362396240234</v>
      </c>
      <c r="B546" s="4">
        <v>4339.4248046875</v>
      </c>
      <c r="E546" s="2">
        <v>49.315826416015625</v>
      </c>
      <c r="F546" s="4">
        <v>4313.7900390625</v>
      </c>
      <c r="I546" s="2">
        <v>49.315826416015625</v>
      </c>
      <c r="J546" s="5">
        <v>-77.563034057617188</v>
      </c>
    </row>
    <row r="547">
      <c r="A547" s="2">
        <v>49.04168701171875</v>
      </c>
      <c r="B547" s="4">
        <v>4340.29296875</v>
      </c>
      <c r="E547" s="2">
        <v>49.369815826416016</v>
      </c>
      <c r="F547" s="4">
        <v>4309.708984375</v>
      </c>
      <c r="I547" s="2">
        <v>49.369815826416016</v>
      </c>
      <c r="J547" s="5">
        <v>-77.472732543945313</v>
      </c>
    </row>
    <row r="548">
      <c r="A548" s="2">
        <v>49.108955383300781</v>
      </c>
      <c r="B548" s="4">
        <v>4330.1474609375</v>
      </c>
      <c r="E548" s="2">
        <v>49.423805236816406</v>
      </c>
      <c r="F548" s="4">
        <v>4305.65283203125</v>
      </c>
      <c r="I548" s="2">
        <v>49.423805236816406</v>
      </c>
      <c r="J548" s="5">
        <v>-77.3734359741211</v>
      </c>
    </row>
    <row r="549">
      <c r="A549" s="2">
        <v>49.149009704589844</v>
      </c>
      <c r="B549" s="4">
        <v>4322.525390625</v>
      </c>
      <c r="E549" s="2">
        <v>49.4777946472168</v>
      </c>
      <c r="F549" s="4">
        <v>4301.61474609375</v>
      </c>
      <c r="I549" s="2">
        <v>49.4777946472168</v>
      </c>
      <c r="J549" s="5">
        <v>-77.265495300292969</v>
      </c>
    </row>
    <row r="550">
      <c r="A550" s="2">
        <v>49.219799041748047</v>
      </c>
      <c r="B550" s="4">
        <v>4320.69384765625</v>
      </c>
      <c r="E550" s="2">
        <v>49.531784057617188</v>
      </c>
      <c r="F550" s="4">
        <v>4297.583984375</v>
      </c>
      <c r="I550" s="2">
        <v>49.531784057617188</v>
      </c>
      <c r="J550" s="5">
        <v>-77.1493911743164</v>
      </c>
    </row>
    <row r="551">
      <c r="A551" s="2">
        <v>49.259708404541016</v>
      </c>
      <c r="B551" s="4">
        <v>4306.09814453125</v>
      </c>
      <c r="E551" s="2">
        <v>49.585777282714844</v>
      </c>
      <c r="F551" s="4">
        <v>4293.54736328125</v>
      </c>
      <c r="I551" s="2">
        <v>49.585777282714844</v>
      </c>
      <c r="J551" s="5">
        <v>-77.025749206542969</v>
      </c>
    </row>
    <row r="552">
      <c r="A552" s="2">
        <v>49.328456878662109</v>
      </c>
      <c r="B552" s="4">
        <v>4322.02392578125</v>
      </c>
      <c r="E552" s="2">
        <v>49.639766693115234</v>
      </c>
      <c r="F552" s="4">
        <v>4289.49755859375</v>
      </c>
      <c r="I552" s="2">
        <v>49.639766693115234</v>
      </c>
      <c r="J552" s="5">
        <v>-76.89532470703125</v>
      </c>
    </row>
    <row r="553">
      <c r="A553" s="2">
        <v>49.367721557617188</v>
      </c>
      <c r="B553" s="4">
        <v>4310.576171875</v>
      </c>
      <c r="E553" s="2">
        <v>49.693756103515625</v>
      </c>
      <c r="F553" s="4">
        <v>4285.4306640625</v>
      </c>
      <c r="I553" s="2">
        <v>49.693756103515625</v>
      </c>
      <c r="J553" s="5">
        <v>-76.758979797363281</v>
      </c>
    </row>
    <row r="554">
      <c r="A554" s="2">
        <v>49.438144683837891</v>
      </c>
      <c r="B554" s="4">
        <v>4306.05517578125</v>
      </c>
      <c r="E554" s="2">
        <v>49.747745513916016</v>
      </c>
      <c r="F554" s="4">
        <v>4281.345703125</v>
      </c>
      <c r="I554" s="2">
        <v>49.747745513916016</v>
      </c>
      <c r="J554" s="5">
        <v>-76.617637634277344</v>
      </c>
    </row>
    <row r="555">
      <c r="A555" s="2">
        <v>49.477695465087891</v>
      </c>
      <c r="B555" s="4">
        <v>4297.65576171875</v>
      </c>
      <c r="E555" s="2">
        <v>49.801734924316406</v>
      </c>
      <c r="F555" s="4">
        <v>4277.23974609375</v>
      </c>
      <c r="I555" s="2">
        <v>49.801734924316406</v>
      </c>
      <c r="J555" s="5">
        <v>-76.4722900390625</v>
      </c>
    </row>
    <row r="556">
      <c r="A556" s="2">
        <v>49.548110961914063</v>
      </c>
      <c r="B556" s="4">
        <v>4293.3408203125</v>
      </c>
      <c r="E556" s="2">
        <v>49.8557243347168</v>
      </c>
      <c r="F556" s="4">
        <v>4273.109375</v>
      </c>
      <c r="I556" s="2">
        <v>49.8557243347168</v>
      </c>
      <c r="J556" s="5">
        <v>-76.323936462402344</v>
      </c>
    </row>
    <row r="557">
      <c r="A557" s="2">
        <v>49.589687347412109</v>
      </c>
      <c r="B557" s="4">
        <v>4285.7744140625</v>
      </c>
      <c r="E557" s="2">
        <v>49.909713745117188</v>
      </c>
      <c r="F557" s="4">
        <v>4268.9521484375</v>
      </c>
      <c r="I557" s="2">
        <v>49.909713745117188</v>
      </c>
      <c r="J557" s="5">
        <v>-76.173652648925781</v>
      </c>
    </row>
    <row r="558">
      <c r="A558" s="2">
        <v>49.656448364257813</v>
      </c>
      <c r="B558" s="4">
        <v>4291.19384765625</v>
      </c>
      <c r="E558" s="2">
        <v>49.963706970214844</v>
      </c>
      <c r="F558" s="4">
        <v>4264.77294921875</v>
      </c>
      <c r="I558" s="2">
        <v>49.963706970214844</v>
      </c>
      <c r="J558" s="5">
        <v>-76.022491455078125</v>
      </c>
    </row>
    <row r="559">
      <c r="A559" s="2">
        <v>49.696250915527344</v>
      </c>
      <c r="B559" s="4">
        <v>4275.6904296875</v>
      </c>
      <c r="E559" s="2">
        <v>50.017696380615234</v>
      </c>
      <c r="F559" s="4">
        <v>4260.57275390625</v>
      </c>
      <c r="I559" s="2">
        <v>50.017696380615234</v>
      </c>
      <c r="J559" s="5">
        <v>-75.871597290039063</v>
      </c>
    </row>
    <row r="560">
      <c r="A560" s="2">
        <v>49.766960144042969</v>
      </c>
      <c r="B560" s="4">
        <v>4293.7080078125</v>
      </c>
      <c r="E560" s="2">
        <v>50.071685791015625</v>
      </c>
      <c r="F560" s="4">
        <v>4256.3544921875</v>
      </c>
      <c r="I560" s="2">
        <v>50.071685791015625</v>
      </c>
      <c r="J560" s="5">
        <v>-75.722030639648438</v>
      </c>
    </row>
    <row r="561">
      <c r="A561" s="2">
        <v>49.807186126708984</v>
      </c>
      <c r="B561" s="4">
        <v>4280.18505859375</v>
      </c>
      <c r="E561" s="2">
        <v>50.125675201416016</v>
      </c>
      <c r="F561" s="4">
        <v>4252.1279296875</v>
      </c>
      <c r="I561" s="2">
        <v>50.125675201416016</v>
      </c>
      <c r="J561" s="5">
        <v>-75.574867248535156</v>
      </c>
    </row>
    <row r="562">
      <c r="A562" s="2">
        <v>49.878005981445313</v>
      </c>
      <c r="B562" s="4">
        <v>4274.09326171875</v>
      </c>
      <c r="E562" s="2">
        <v>50.179664611816406</v>
      </c>
      <c r="F562" s="4">
        <v>4247.90576171875</v>
      </c>
      <c r="I562" s="2">
        <v>50.179664611816406</v>
      </c>
      <c r="J562" s="5">
        <v>-75.4311294555664</v>
      </c>
    </row>
    <row r="563">
      <c r="A563" s="2">
        <v>49.916713714599609</v>
      </c>
      <c r="B563" s="4">
        <v>4275.16796875</v>
      </c>
      <c r="E563" s="2">
        <v>50.2336540222168</v>
      </c>
      <c r="F563" s="4">
        <v>4243.69775390625</v>
      </c>
      <c r="I563" s="2">
        <v>50.2336540222168</v>
      </c>
      <c r="J563" s="5">
        <v>-75.291824340820313</v>
      </c>
    </row>
    <row r="564">
      <c r="A564" s="2">
        <v>49.983905792236328</v>
      </c>
      <c r="B564" s="4">
        <v>4265.009765625</v>
      </c>
      <c r="E564" s="2">
        <v>50.287643432617188</v>
      </c>
      <c r="F564" s="4">
        <v>4239.5078125</v>
      </c>
      <c r="I564" s="2">
        <v>50.287643432617188</v>
      </c>
      <c r="J564" s="5">
        <v>-75.1578598022461</v>
      </c>
    </row>
    <row r="565">
      <c r="A565" s="2">
        <v>50.026058197021484</v>
      </c>
      <c r="B565" s="4">
        <v>4257.990234375</v>
      </c>
      <c r="E565" s="2">
        <v>50.341632843017578</v>
      </c>
      <c r="F565" s="4">
        <v>4235.32958984375</v>
      </c>
      <c r="I565" s="2">
        <v>50.341632843017578</v>
      </c>
      <c r="J565" s="5">
        <v>-75.030059814453125</v>
      </c>
    </row>
    <row r="566">
      <c r="A566" s="2">
        <v>50.095138549804688</v>
      </c>
      <c r="B566" s="4">
        <v>4260.814453125</v>
      </c>
      <c r="E566" s="2">
        <v>50.395626068115234</v>
      </c>
      <c r="F566" s="4">
        <v>4231.16015625</v>
      </c>
      <c r="I566" s="2">
        <v>50.395626068115234</v>
      </c>
      <c r="J566" s="5">
        <v>-74.909141540527344</v>
      </c>
    </row>
    <row r="567">
      <c r="A567" s="2">
        <v>50.136100769042969</v>
      </c>
      <c r="B567" s="4">
        <v>4250.58935546875</v>
      </c>
      <c r="E567" s="2">
        <v>50.449615478515625</v>
      </c>
      <c r="F567" s="4">
        <v>4226.99951171875</v>
      </c>
      <c r="I567" s="2">
        <v>50.449615478515625</v>
      </c>
      <c r="J567" s="5">
        <v>-74.79571533203125</v>
      </c>
    </row>
    <row r="568">
      <c r="A568" s="2">
        <v>50.203929901123047</v>
      </c>
      <c r="B568" s="4">
        <v>4252.455078125</v>
      </c>
      <c r="E568" s="2">
        <v>50.503604888916016</v>
      </c>
      <c r="F568" s="4">
        <v>4222.84814453125</v>
      </c>
      <c r="I568" s="2">
        <v>50.503604888916016</v>
      </c>
      <c r="J568" s="5">
        <v>-74.690238952636719</v>
      </c>
    </row>
    <row r="569">
      <c r="A569" s="2">
        <v>50.243381500244141</v>
      </c>
      <c r="B569" s="4">
        <v>4238.28173828125</v>
      </c>
      <c r="E569" s="2">
        <v>50.557594299316406</v>
      </c>
      <c r="F569" s="4">
        <v>4218.71240234375</v>
      </c>
      <c r="I569" s="2">
        <v>50.557594299316406</v>
      </c>
      <c r="J569" s="5">
        <v>-74.593048095703125</v>
      </c>
    </row>
    <row r="570">
      <c r="A570" s="2">
        <v>50.312465667724609</v>
      </c>
      <c r="B570" s="4">
        <v>4251.02783203125</v>
      </c>
      <c r="E570" s="2">
        <v>50.6115837097168</v>
      </c>
      <c r="F570" s="4">
        <v>4214.60498046875</v>
      </c>
      <c r="I570" s="2">
        <v>50.6115837097168</v>
      </c>
      <c r="J570" s="5">
        <v>-74.50433349609375</v>
      </c>
    </row>
    <row r="571">
      <c r="A571" s="2">
        <v>50.353836059570313</v>
      </c>
      <c r="B571" s="4">
        <v>4229.73681640625</v>
      </c>
      <c r="E571" s="2">
        <v>50.665573120117188</v>
      </c>
      <c r="F571" s="4">
        <v>4210.53955078125</v>
      </c>
      <c r="I571" s="2">
        <v>50.665573120117188</v>
      </c>
      <c r="J571" s="5">
        <v>-74.424201965332031</v>
      </c>
    </row>
    <row r="572">
      <c r="A572" s="2">
        <v>50.422409057617188</v>
      </c>
      <c r="B572" s="4">
        <v>4236.73828125</v>
      </c>
      <c r="E572" s="2">
        <v>50.719562530517578</v>
      </c>
      <c r="F572" s="4">
        <v>4206.525390625</v>
      </c>
      <c r="I572" s="2">
        <v>50.719562530517578</v>
      </c>
      <c r="J572" s="5">
        <v>-74.352630615234375</v>
      </c>
    </row>
    <row r="573">
      <c r="A573" s="2">
        <v>50.461570739746094</v>
      </c>
      <c r="B573" s="4">
        <v>4210.94775390625</v>
      </c>
      <c r="E573" s="2">
        <v>50.773555755615234</v>
      </c>
      <c r="F573" s="4">
        <v>4202.556640625</v>
      </c>
      <c r="I573" s="2">
        <v>50.773555755615234</v>
      </c>
      <c r="J573" s="5">
        <v>-74.289482116699219</v>
      </c>
    </row>
    <row r="574">
      <c r="A574" s="2">
        <v>50.530918121337891</v>
      </c>
      <c r="B574" s="4">
        <v>4220.89990234375</v>
      </c>
      <c r="E574" s="2">
        <v>50.827545166015625</v>
      </c>
      <c r="F574" s="4">
        <v>4198.62451171875</v>
      </c>
      <c r="I574" s="2">
        <v>50.827545166015625</v>
      </c>
      <c r="J574" s="5">
        <v>-74.234481811523438</v>
      </c>
    </row>
    <row r="575">
      <c r="A575" s="2">
        <v>50.5716667175293</v>
      </c>
      <c r="B575" s="4">
        <v>4209.32421875</v>
      </c>
      <c r="E575" s="2">
        <v>50.881534576416016</v>
      </c>
      <c r="F575" s="4">
        <v>4194.72998046875</v>
      </c>
      <c r="I575" s="2">
        <v>50.881534576416016</v>
      </c>
      <c r="J575" s="5">
        <v>-74.1872329711914</v>
      </c>
    </row>
    <row r="576">
      <c r="A576" s="2">
        <v>50.643013000488281</v>
      </c>
      <c r="B576" s="4">
        <v>4219.91162109375</v>
      </c>
      <c r="E576" s="2">
        <v>50.935523986816406</v>
      </c>
      <c r="F576" s="4">
        <v>4190.875</v>
      </c>
      <c r="I576" s="2">
        <v>50.935523986816406</v>
      </c>
      <c r="J576" s="5">
        <v>-74.147209167480469</v>
      </c>
    </row>
    <row r="577">
      <c r="A577" s="2">
        <v>50.684646606445313</v>
      </c>
      <c r="B577" s="4">
        <v>4192.86474609375</v>
      </c>
      <c r="E577" s="2">
        <v>50.9895133972168</v>
      </c>
      <c r="F577" s="4">
        <v>4187.06640625</v>
      </c>
      <c r="I577" s="2">
        <v>50.9895133972168</v>
      </c>
      <c r="J577" s="5">
        <v>-74.113838195800781</v>
      </c>
    </row>
    <row r="578">
      <c r="A578" s="2">
        <v>50.753746032714844</v>
      </c>
      <c r="B578" s="4">
        <v>4200.42333984375</v>
      </c>
      <c r="E578" s="2">
        <v>51.043502807617188</v>
      </c>
      <c r="F578" s="4">
        <v>4183.3134765625</v>
      </c>
      <c r="I578" s="2">
        <v>51.043502807617188</v>
      </c>
      <c r="J578" s="5">
        <v>-74.086517333984375</v>
      </c>
    </row>
    <row r="579">
      <c r="A579" s="2">
        <v>50.794288635253906</v>
      </c>
      <c r="B579" s="4">
        <v>4200.01953125</v>
      </c>
      <c r="E579" s="2">
        <v>51.097492218017578</v>
      </c>
      <c r="F579" s="4">
        <v>4179.6142578125</v>
      </c>
      <c r="I579" s="2">
        <v>51.097492218017578</v>
      </c>
      <c r="J579" s="5">
        <v>-74.064628601074219</v>
      </c>
    </row>
    <row r="580">
      <c r="A580" s="2">
        <v>50.864601135253906</v>
      </c>
      <c r="B580" s="4">
        <v>4194.34716796875</v>
      </c>
      <c r="E580" s="2">
        <v>51.151485443115234</v>
      </c>
      <c r="F580" s="4">
        <v>4175.96435546875</v>
      </c>
      <c r="I580" s="2">
        <v>51.151485443115234</v>
      </c>
      <c r="J580" s="5">
        <v>-74.047554016113281</v>
      </c>
    </row>
    <row r="581">
      <c r="A581" s="2">
        <v>50.904499053955078</v>
      </c>
      <c r="B581" s="4">
        <v>4188.16845703125</v>
      </c>
      <c r="E581" s="2">
        <v>51.205474853515625</v>
      </c>
      <c r="F581" s="4">
        <v>4172.3525390625</v>
      </c>
      <c r="I581" s="2">
        <v>51.205474853515625</v>
      </c>
      <c r="J581" s="5">
        <v>-74.034683227539063</v>
      </c>
    </row>
    <row r="582">
      <c r="A582" s="2">
        <v>50.974472045898438</v>
      </c>
      <c r="B582" s="4">
        <v>4197.11767578125</v>
      </c>
      <c r="E582" s="2">
        <v>51.259464263916016</v>
      </c>
      <c r="F582" s="4">
        <v>4168.76171875</v>
      </c>
      <c r="I582" s="2">
        <v>51.259464263916016</v>
      </c>
      <c r="J582" s="5">
        <v>-74.025436401367188</v>
      </c>
    </row>
    <row r="583">
      <c r="A583" s="2">
        <v>51.014507293701172</v>
      </c>
      <c r="B583" s="4">
        <v>4183.96875</v>
      </c>
      <c r="E583" s="2">
        <v>51.313453674316406</v>
      </c>
      <c r="F583" s="4">
        <v>4165.16943359375</v>
      </c>
      <c r="I583" s="2">
        <v>51.313453674316406</v>
      </c>
      <c r="J583" s="5">
        <v>-74.019256591796875</v>
      </c>
    </row>
    <row r="584">
      <c r="A584" s="2">
        <v>51.082958221435547</v>
      </c>
      <c r="B584" s="4">
        <v>4185.8564453125</v>
      </c>
      <c r="E584" s="2">
        <v>51.3674430847168</v>
      </c>
      <c r="F584" s="4">
        <v>4161.5576171875</v>
      </c>
      <c r="I584" s="2">
        <v>51.3674430847168</v>
      </c>
      <c r="J584" s="5">
        <v>-74.015640258789063</v>
      </c>
    </row>
    <row r="585">
      <c r="A585" s="2">
        <v>51.123435974121094</v>
      </c>
      <c r="B585" s="4">
        <v>4175.994140625</v>
      </c>
      <c r="E585" s="2">
        <v>51.421432495117188</v>
      </c>
      <c r="F585" s="4">
        <v>4157.91552734375</v>
      </c>
      <c r="I585" s="2">
        <v>51.421432495117188</v>
      </c>
      <c r="J585" s="5">
        <v>-74.014129638671875</v>
      </c>
    </row>
    <row r="586">
      <c r="A586" s="2">
        <v>51.193599700927734</v>
      </c>
      <c r="B586" s="4">
        <v>4169.6181640625</v>
      </c>
      <c r="E586" s="2">
        <v>51.475421905517578</v>
      </c>
      <c r="F586" s="4">
        <v>4154.2412109375</v>
      </c>
      <c r="I586" s="2">
        <v>51.475421905517578</v>
      </c>
      <c r="J586" s="5">
        <v>-74.014366149902344</v>
      </c>
    </row>
    <row r="587">
      <c r="A587" s="2">
        <v>51.233673095703125</v>
      </c>
      <c r="B587" s="4">
        <v>4175.59326171875</v>
      </c>
      <c r="E587" s="2">
        <v>51.529415130615234</v>
      </c>
      <c r="F587" s="4">
        <v>4150.537109375</v>
      </c>
      <c r="I587" s="2">
        <v>51.529415130615234</v>
      </c>
      <c r="J587" s="5">
        <v>-74.016059875488281</v>
      </c>
    </row>
    <row r="588">
      <c r="A588" s="2">
        <v>51.30206298828125</v>
      </c>
      <c r="B588" s="4">
        <v>4172.2119140625</v>
      </c>
      <c r="E588" s="2">
        <v>51.583404541015625</v>
      </c>
      <c r="F588" s="4">
        <v>4146.80322265625</v>
      </c>
      <c r="I588" s="2">
        <v>51.583404541015625</v>
      </c>
      <c r="J588" s="5">
        <v>-74.018989562988281</v>
      </c>
    </row>
    <row r="589">
      <c r="A589" s="2">
        <v>51.3419303894043</v>
      </c>
      <c r="B589" s="4">
        <v>4154.8369140625</v>
      </c>
      <c r="E589" s="2">
        <v>51.637393951416016</v>
      </c>
      <c r="F589" s="4">
        <v>4143.033203125</v>
      </c>
      <c r="I589" s="2">
        <v>51.637393951416016</v>
      </c>
      <c r="J589" s="5">
        <v>-74.022979736328125</v>
      </c>
    </row>
    <row r="590">
      <c r="A590" s="2">
        <v>51.411701202392578</v>
      </c>
      <c r="B590" s="4">
        <v>4161.65380859375</v>
      </c>
      <c r="E590" s="2">
        <v>51.691383361816406</v>
      </c>
      <c r="F590" s="4">
        <v>4139.2177734375</v>
      </c>
      <c r="I590" s="2">
        <v>51.691383361816406</v>
      </c>
      <c r="J590" s="5">
        <v>-74.027847290039063</v>
      </c>
    </row>
    <row r="591">
      <c r="A591" s="2">
        <v>51.451271057128906</v>
      </c>
      <c r="B591" s="4">
        <v>4152.02099609375</v>
      </c>
      <c r="E591" s="2">
        <v>51.7453727722168</v>
      </c>
      <c r="F591" s="4">
        <v>4135.3525390625</v>
      </c>
      <c r="I591" s="2">
        <v>51.7453727722168</v>
      </c>
      <c r="J591" s="5">
        <v>-74.033462524414063</v>
      </c>
    </row>
    <row r="592">
      <c r="A592" s="2">
        <v>51.520980834960938</v>
      </c>
      <c r="B592" s="4">
        <v>4158.376953125</v>
      </c>
      <c r="E592" s="2">
        <v>51.799362182617188</v>
      </c>
      <c r="F592" s="4">
        <v>4131.43310546875</v>
      </c>
      <c r="I592" s="2">
        <v>51.799362182617188</v>
      </c>
      <c r="J592" s="5">
        <v>-74.039680480957031</v>
      </c>
    </row>
    <row r="593">
      <c r="A593" s="2">
        <v>51.561981201171875</v>
      </c>
      <c r="B593" s="4">
        <v>4152.16064453125</v>
      </c>
      <c r="E593" s="2">
        <v>51.853351593017578</v>
      </c>
      <c r="F593" s="4">
        <v>4127.46533203125</v>
      </c>
      <c r="I593" s="2">
        <v>51.853351593017578</v>
      </c>
      <c r="J593" s="5">
        <v>-74.04638671875</v>
      </c>
    </row>
    <row r="594">
      <c r="A594" s="2">
        <v>51.630611419677734</v>
      </c>
      <c r="B594" s="4">
        <v>4137.689453125</v>
      </c>
      <c r="E594" s="2">
        <v>51.907344818115234</v>
      </c>
      <c r="F594" s="4">
        <v>4123.46044921875</v>
      </c>
      <c r="I594" s="2">
        <v>51.907344818115234</v>
      </c>
      <c r="J594" s="5">
        <v>-74.0534896850586</v>
      </c>
    </row>
    <row r="595">
      <c r="A595" s="2">
        <v>51.671436309814453</v>
      </c>
      <c r="B595" s="4">
        <v>4125.64013671875</v>
      </c>
      <c r="E595" s="2">
        <v>51.961334228515625</v>
      </c>
      <c r="F595" s="4">
        <v>4119.4267578125</v>
      </c>
      <c r="I595" s="2">
        <v>51.961334228515625</v>
      </c>
      <c r="J595" s="5">
        <v>-74.060897827148438</v>
      </c>
    </row>
    <row r="596">
      <c r="A596" s="2">
        <v>51.738597869873047</v>
      </c>
      <c r="B596" s="4">
        <v>4144.013671875</v>
      </c>
      <c r="E596" s="2">
        <v>52.015323638916016</v>
      </c>
      <c r="F596" s="4">
        <v>4115.3720703125</v>
      </c>
      <c r="I596" s="2">
        <v>52.015323638916016</v>
      </c>
      <c r="J596" s="5">
        <v>-74.0685806274414</v>
      </c>
    </row>
    <row r="597">
      <c r="A597" s="2">
        <v>51.77777099609375</v>
      </c>
      <c r="B597" s="4">
        <v>4130.04736328125</v>
      </c>
      <c r="E597" s="2">
        <v>52.069313049316406</v>
      </c>
      <c r="F597" s="4">
        <v>4111.30517578125</v>
      </c>
      <c r="I597" s="2">
        <v>52.069313049316406</v>
      </c>
      <c r="J597" s="5">
        <v>-74.076461791992188</v>
      </c>
    </row>
    <row r="598">
      <c r="A598" s="2">
        <v>51.849643707275391</v>
      </c>
      <c r="B598" s="4">
        <v>4131.041015625</v>
      </c>
      <c r="E598" s="2">
        <v>52.1233024597168</v>
      </c>
      <c r="F598" s="4">
        <v>4107.22802734375</v>
      </c>
      <c r="I598" s="2">
        <v>52.1233024597168</v>
      </c>
      <c r="J598" s="5">
        <v>-74.084465026855469</v>
      </c>
    </row>
    <row r="599">
      <c r="A599" s="2">
        <v>51.890186309814453</v>
      </c>
      <c r="B599" s="4">
        <v>4134.6689453125</v>
      </c>
      <c r="E599" s="2">
        <v>52.177291870117188</v>
      </c>
      <c r="F599" s="4">
        <v>4103.14404296875</v>
      </c>
      <c r="I599" s="2">
        <v>52.177291870117188</v>
      </c>
      <c r="J599" s="5">
        <v>-74.092514038085938</v>
      </c>
    </row>
    <row r="600">
      <c r="A600" s="2">
        <v>51.9588623046875</v>
      </c>
      <c r="B600" s="4">
        <v>4116.49658203125</v>
      </c>
      <c r="E600" s="2">
        <v>52.231281280517578</v>
      </c>
      <c r="F600" s="4">
        <v>4099.05712890625</v>
      </c>
      <c r="I600" s="2">
        <v>52.231281280517578</v>
      </c>
      <c r="J600" s="5">
        <v>-74.100532531738281</v>
      </c>
    </row>
    <row r="601">
      <c r="A601" s="2">
        <v>51.999004364013672</v>
      </c>
      <c r="B601" s="4">
        <v>4120.5390625</v>
      </c>
      <c r="E601" s="2">
        <v>52.285274505615234</v>
      </c>
      <c r="F601" s="4">
        <v>4094.9677734375</v>
      </c>
      <c r="I601" s="2">
        <v>52.285274505615234</v>
      </c>
      <c r="J601" s="5">
        <v>-74.108436584472656</v>
      </c>
    </row>
    <row r="602">
      <c r="A602" s="2">
        <v>52.068916320800781</v>
      </c>
      <c r="B602" s="4">
        <v>4114.6513671875</v>
      </c>
      <c r="E602" s="2">
        <v>52.339263916015625</v>
      </c>
      <c r="F602" s="4">
        <v>4090.872802734375</v>
      </c>
      <c r="I602" s="2">
        <v>52.339263916015625</v>
      </c>
      <c r="J602" s="5">
        <v>-74.116081237792969</v>
      </c>
    </row>
    <row r="603">
      <c r="A603" s="2">
        <v>52.110382080078125</v>
      </c>
      <c r="B603" s="4">
        <v>4103.125</v>
      </c>
      <c r="E603" s="2">
        <v>52.393253326416016</v>
      </c>
      <c r="F603" s="4">
        <v>4086.770751953125</v>
      </c>
      <c r="I603" s="2">
        <v>52.393253326416016</v>
      </c>
      <c r="J603" s="5">
        <v>-74.123306274414063</v>
      </c>
    </row>
    <row r="604">
      <c r="A604" s="2">
        <v>52.178386688232422</v>
      </c>
      <c r="B604" s="4">
        <v>4102.9716796875</v>
      </c>
      <c r="E604" s="2">
        <v>52.447242736816406</v>
      </c>
      <c r="F604" s="4">
        <v>4082.65185546875</v>
      </c>
      <c r="I604" s="2">
        <v>52.447242736816406</v>
      </c>
      <c r="J604" s="5">
        <v>-74.129875183105469</v>
      </c>
    </row>
    <row r="605">
      <c r="A605" s="2">
        <v>52.218112945556641</v>
      </c>
      <c r="B605" s="4">
        <v>4101.6015625</v>
      </c>
      <c r="E605" s="2">
        <v>52.5012321472168</v>
      </c>
      <c r="F605" s="4">
        <v>4078.50146484375</v>
      </c>
      <c r="I605" s="2">
        <v>52.5012321472168</v>
      </c>
      <c r="J605" s="5">
        <v>-74.135513305664063</v>
      </c>
    </row>
    <row r="606">
      <c r="A606" s="2">
        <v>52.286846160888672</v>
      </c>
      <c r="B606" s="4">
        <v>4098.515625</v>
      </c>
      <c r="E606" s="2">
        <v>52.555221557617188</v>
      </c>
      <c r="F606" s="4">
        <v>4074.31005859375</v>
      </c>
      <c r="I606" s="2">
        <v>52.555221557617188</v>
      </c>
      <c r="J606" s="5">
        <v>-74.139900207519531</v>
      </c>
    </row>
    <row r="607">
      <c r="A607" s="2">
        <v>52.328910827636719</v>
      </c>
      <c r="B607" s="4">
        <v>4092.134033203125</v>
      </c>
      <c r="E607" s="2">
        <v>52.609210968017578</v>
      </c>
      <c r="F607" s="4">
        <v>4070.08203125</v>
      </c>
      <c r="I607" s="2">
        <v>52.609210968017578</v>
      </c>
      <c r="J607" s="5">
        <v>-74.142669677734375</v>
      </c>
    </row>
    <row r="608">
      <c r="A608" s="2">
        <v>52.395603179931641</v>
      </c>
      <c r="B608" s="4">
        <v>4093.093994140625</v>
      </c>
      <c r="E608" s="2">
        <v>52.663200378417969</v>
      </c>
      <c r="F608" s="4">
        <v>4065.829345703125</v>
      </c>
      <c r="I608" s="2">
        <v>52.663200378417969</v>
      </c>
      <c r="J608" s="5">
        <v>-74.143440246582031</v>
      </c>
    </row>
    <row r="609">
      <c r="A609" s="2">
        <v>52.434745788574219</v>
      </c>
      <c r="B609" s="4">
        <v>4090.18310546875</v>
      </c>
      <c r="E609" s="2">
        <v>52.717193603515625</v>
      </c>
      <c r="F609" s="4">
        <v>4061.563232421875</v>
      </c>
      <c r="I609" s="2">
        <v>52.717193603515625</v>
      </c>
      <c r="J609" s="5">
        <v>-74.141792297363281</v>
      </c>
    </row>
    <row r="610">
      <c r="A610" s="2">
        <v>52.503532409667969</v>
      </c>
      <c r="B610" s="4">
        <v>4073.92236328125</v>
      </c>
      <c r="E610" s="2">
        <v>52.771183013916016</v>
      </c>
      <c r="F610" s="4">
        <v>4057.28662109375</v>
      </c>
      <c r="I610" s="2">
        <v>52.771183013916016</v>
      </c>
      <c r="J610" s="5">
        <v>-74.137275695800781</v>
      </c>
    </row>
    <row r="611">
      <c r="A611" s="2">
        <v>52.544166564941406</v>
      </c>
      <c r="B611" s="4">
        <v>4066.331787109375</v>
      </c>
      <c r="E611" s="2">
        <v>52.825172424316406</v>
      </c>
      <c r="F611" s="4">
        <v>4053.00390625</v>
      </c>
      <c r="I611" s="2">
        <v>52.825172424316406</v>
      </c>
      <c r="J611" s="5">
        <v>-74.129379272460938</v>
      </c>
    </row>
    <row r="612">
      <c r="A612" s="2">
        <v>52.616104125976563</v>
      </c>
      <c r="B612" s="4">
        <v>4062.314453125</v>
      </c>
      <c r="E612" s="2">
        <v>52.8791618347168</v>
      </c>
      <c r="F612" s="4">
        <v>4048.7197265625</v>
      </c>
      <c r="I612" s="2">
        <v>52.8791618347168</v>
      </c>
      <c r="J612" s="5">
        <v>-74.117568969726563</v>
      </c>
    </row>
    <row r="613">
      <c r="A613" s="2">
        <v>52.65557861328125</v>
      </c>
      <c r="B613" s="4">
        <v>4054.543701171875</v>
      </c>
      <c r="E613" s="2">
        <v>52.933151245117188</v>
      </c>
      <c r="F613" s="4">
        <v>4044.4443359375</v>
      </c>
      <c r="I613" s="2">
        <v>52.933151245117188</v>
      </c>
      <c r="J613" s="5">
        <v>-74.101287841796875</v>
      </c>
    </row>
    <row r="614">
      <c r="A614" s="2">
        <v>52.723087310791016</v>
      </c>
      <c r="B614" s="4">
        <v>4069.018310546875</v>
      </c>
      <c r="E614" s="2">
        <v>52.987140655517578</v>
      </c>
      <c r="F614" s="4">
        <v>4040.193603515625</v>
      </c>
      <c r="I614" s="2">
        <v>52.987140655517578</v>
      </c>
      <c r="J614" s="5">
        <v>-74.080070495605469</v>
      </c>
    </row>
    <row r="615">
      <c r="A615" s="2">
        <v>52.762660980224609</v>
      </c>
      <c r="B615" s="4">
        <v>4060.33056640625</v>
      </c>
      <c r="E615" s="2">
        <v>53.041130065917969</v>
      </c>
      <c r="F615" s="4">
        <v>4035.978515625</v>
      </c>
      <c r="I615" s="2">
        <v>53.041130065917969</v>
      </c>
      <c r="J615" s="5">
        <v>-74.053504943847656</v>
      </c>
    </row>
    <row r="616">
      <c r="A616" s="2">
        <v>52.8327522277832</v>
      </c>
      <c r="B616" s="4">
        <v>4052.86767578125</v>
      </c>
      <c r="E616" s="2">
        <v>53.095123291015625</v>
      </c>
      <c r="F616" s="4">
        <v>4031.805419921875</v>
      </c>
      <c r="I616" s="2">
        <v>53.095123291015625</v>
      </c>
      <c r="J616" s="5">
        <v>-74.021255493164063</v>
      </c>
    </row>
    <row r="617">
      <c r="A617" s="2">
        <v>52.873714447021484</v>
      </c>
      <c r="B617" s="4">
        <v>4052.762451171875</v>
      </c>
      <c r="E617" s="2">
        <v>53.149112701416016</v>
      </c>
      <c r="F617" s="4">
        <v>4027.68212890625</v>
      </c>
      <c r="I617" s="2">
        <v>53.149112701416016</v>
      </c>
      <c r="J617" s="5">
        <v>-73.9830551147461</v>
      </c>
    </row>
    <row r="618">
      <c r="A618" s="2">
        <v>52.944313049316406</v>
      </c>
      <c r="B618" s="4">
        <v>4050.816162109375</v>
      </c>
      <c r="E618" s="2">
        <v>53.203102111816406</v>
      </c>
      <c r="F618" s="4">
        <v>4023.607666015625</v>
      </c>
      <c r="I618" s="2">
        <v>53.203102111816406</v>
      </c>
      <c r="J618" s="5">
        <v>-73.9386978149414</v>
      </c>
    </row>
    <row r="619">
      <c r="A619" s="2">
        <v>52.983860015869141</v>
      </c>
      <c r="B619" s="4">
        <v>4032.749267578125</v>
      </c>
      <c r="E619" s="2">
        <v>53.2570915222168</v>
      </c>
      <c r="F619" s="4">
        <v>4019.572998046875</v>
      </c>
      <c r="I619" s="2">
        <v>53.2570915222168</v>
      </c>
      <c r="J619" s="5">
        <v>-73.888046264648438</v>
      </c>
    </row>
    <row r="620">
      <c r="A620" s="2">
        <v>53.052082061767578</v>
      </c>
      <c r="B620" s="4">
        <v>4038.531982421875</v>
      </c>
      <c r="E620" s="2">
        <v>53.311080932617188</v>
      </c>
      <c r="F620" s="4">
        <v>4015.56689453125</v>
      </c>
      <c r="I620" s="2">
        <v>53.311080932617188</v>
      </c>
      <c r="J620" s="5">
        <v>-73.8310317993164</v>
      </c>
    </row>
    <row r="621">
      <c r="A621" s="2">
        <v>53.09222412109375</v>
      </c>
      <c r="B621" s="4">
        <v>4039.587646484375</v>
      </c>
      <c r="E621" s="2">
        <v>53.365070343017578</v>
      </c>
      <c r="F621" s="4">
        <v>4011.5771484375</v>
      </c>
      <c r="I621" s="2">
        <v>53.365070343017578</v>
      </c>
      <c r="J621" s="5">
        <v>-73.767662048339844</v>
      </c>
    </row>
    <row r="622">
      <c r="A622" s="2">
        <v>53.163360595703125</v>
      </c>
      <c r="B622" s="4">
        <v>4027.50146484375</v>
      </c>
      <c r="E622" s="2">
        <v>53.419059753417969</v>
      </c>
      <c r="F622" s="4">
        <v>4007.5908203125</v>
      </c>
      <c r="I622" s="2">
        <v>53.419059753417969</v>
      </c>
      <c r="J622" s="5">
        <v>-73.698051452636719</v>
      </c>
    </row>
    <row r="623">
      <c r="A623" s="2">
        <v>53.202606201171875</v>
      </c>
      <c r="B623" s="4">
        <v>4020.164794921875</v>
      </c>
      <c r="E623" s="2">
        <v>53.473052978515625</v>
      </c>
      <c r="F623" s="4">
        <v>4003.598388671875</v>
      </c>
      <c r="I623" s="2">
        <v>53.473052978515625</v>
      </c>
      <c r="J623" s="5">
        <v>-73.622421264648438</v>
      </c>
    </row>
    <row r="624">
      <c r="A624" s="2">
        <v>53.272468566894531</v>
      </c>
      <c r="B624" s="4">
        <v>4023.906494140625</v>
      </c>
      <c r="E624" s="2">
        <v>53.527042388916016</v>
      </c>
      <c r="F624" s="4">
        <v>3999.592529296875</v>
      </c>
      <c r="I624" s="2">
        <v>53.527042388916016</v>
      </c>
      <c r="J624" s="5">
        <v>-73.541061401367188</v>
      </c>
    </row>
    <row r="625">
      <c r="A625" s="2">
        <v>53.312557220458984</v>
      </c>
      <c r="B625" s="4">
        <v>4009.703857421875</v>
      </c>
      <c r="E625" s="2">
        <v>53.581031799316406</v>
      </c>
      <c r="F625" s="4">
        <v>3995.56640625</v>
      </c>
      <c r="I625" s="2">
        <v>53.581031799316406</v>
      </c>
      <c r="J625" s="5">
        <v>-73.454315185546875</v>
      </c>
    </row>
    <row r="626">
      <c r="A626" s="2">
        <v>53.380695343017578</v>
      </c>
      <c r="B626" s="4">
        <v>4002.465087890625</v>
      </c>
      <c r="E626" s="2">
        <v>53.6350212097168</v>
      </c>
      <c r="F626" s="4">
        <v>3991.51953125</v>
      </c>
      <c r="I626" s="2">
        <v>53.6350212097168</v>
      </c>
      <c r="J626" s="5">
        <v>-73.362533569335938</v>
      </c>
    </row>
    <row r="627">
      <c r="A627" s="2">
        <v>53.421257019042969</v>
      </c>
      <c r="B627" s="4">
        <v>4008.550048828125</v>
      </c>
      <c r="E627" s="2">
        <v>53.689010620117188</v>
      </c>
      <c r="F627" s="4">
        <v>3987.458251953125</v>
      </c>
      <c r="I627" s="2">
        <v>53.689010620117188</v>
      </c>
      <c r="J627" s="5">
        <v>-73.26611328125</v>
      </c>
    </row>
    <row r="628">
      <c r="A628" s="2">
        <v>53.490806579589844</v>
      </c>
      <c r="B628" s="4">
        <v>4004.093505859375</v>
      </c>
      <c r="E628" s="2">
        <v>53.743000030517578</v>
      </c>
      <c r="F628" s="4">
        <v>3983.38720703125</v>
      </c>
      <c r="I628" s="2">
        <v>53.743000030517578</v>
      </c>
      <c r="J628" s="5">
        <v>-73.165458679199219</v>
      </c>
    </row>
    <row r="629">
      <c r="A629" s="2">
        <v>53.530914306640625</v>
      </c>
      <c r="B629" s="4">
        <v>3995.220458984375</v>
      </c>
      <c r="E629" s="2">
        <v>53.796989440917969</v>
      </c>
      <c r="F629" s="4">
        <v>3979.312255859375</v>
      </c>
      <c r="I629" s="2">
        <v>53.796989440917969</v>
      </c>
      <c r="J629" s="5">
        <v>-73.060958862304688</v>
      </c>
    </row>
    <row r="630">
      <c r="A630" s="2">
        <v>53.600494384765625</v>
      </c>
      <c r="B630" s="4">
        <v>3991.840576171875</v>
      </c>
      <c r="E630" s="2">
        <v>53.850982666015625</v>
      </c>
      <c r="F630" s="4">
        <v>3975.244873046875</v>
      </c>
      <c r="I630" s="2">
        <v>53.850982666015625</v>
      </c>
      <c r="J630" s="5">
        <v>-72.953056335449219</v>
      </c>
    </row>
    <row r="631">
      <c r="A631" s="2">
        <v>53.639606475830078</v>
      </c>
      <c r="B631" s="4">
        <v>3982.7294921875</v>
      </c>
      <c r="E631" s="2">
        <v>53.904972076416016</v>
      </c>
      <c r="F631" s="4">
        <v>3971.196044921875</v>
      </c>
      <c r="I631" s="2">
        <v>53.904972076416016</v>
      </c>
      <c r="J631" s="5">
        <v>-72.842208862304688</v>
      </c>
    </row>
    <row r="632">
      <c r="A632" s="2">
        <v>53.707817077636719</v>
      </c>
      <c r="B632" s="4">
        <v>3987.2392578125</v>
      </c>
      <c r="E632" s="2">
        <v>53.958961486816406</v>
      </c>
      <c r="F632" s="4">
        <v>3967.176025390625</v>
      </c>
      <c r="I632" s="2">
        <v>53.958961486816406</v>
      </c>
      <c r="J632" s="5">
        <v>-72.728897094726563</v>
      </c>
    </row>
    <row r="633">
      <c r="A633" s="2">
        <v>53.7510871887207</v>
      </c>
      <c r="B633" s="4">
        <v>3979.30322265625</v>
      </c>
      <c r="E633" s="2">
        <v>54.0129508972168</v>
      </c>
      <c r="F633" s="4">
        <v>3963.197998046875</v>
      </c>
      <c r="I633" s="2">
        <v>54.0129508972168</v>
      </c>
      <c r="J633" s="5">
        <v>-72.613601684570313</v>
      </c>
    </row>
    <row r="634">
      <c r="A634" s="2">
        <v>53.8189811706543</v>
      </c>
      <c r="B634" s="4">
        <v>3985.51953125</v>
      </c>
      <c r="E634" s="2">
        <v>54.066940307617188</v>
      </c>
      <c r="F634" s="4">
        <v>3959.265625</v>
      </c>
      <c r="I634" s="2">
        <v>54.066940307617188</v>
      </c>
      <c r="J634" s="5">
        <v>-72.496841430664063</v>
      </c>
    </row>
    <row r="635">
      <c r="A635" s="2">
        <v>53.859809875488281</v>
      </c>
      <c r="B635" s="4">
        <v>3980.379638671875</v>
      </c>
      <c r="E635" s="2">
        <v>54.120929718017578</v>
      </c>
      <c r="F635" s="4">
        <v>3955.376220703125</v>
      </c>
      <c r="I635" s="2">
        <v>54.120929718017578</v>
      </c>
      <c r="J635" s="5">
        <v>-72.379066467285156</v>
      </c>
    </row>
    <row r="636">
      <c r="A636" s="2">
        <v>53.929615020751953</v>
      </c>
      <c r="B636" s="4">
        <v>3972.27490234375</v>
      </c>
      <c r="E636" s="2">
        <v>54.174919128417969</v>
      </c>
      <c r="F636" s="4">
        <v>3951.53173828125</v>
      </c>
      <c r="I636" s="2">
        <v>54.174919128417969</v>
      </c>
      <c r="J636" s="5">
        <v>-72.260757446289063</v>
      </c>
    </row>
    <row r="637">
      <c r="A637" s="2">
        <v>53.969089508056641</v>
      </c>
      <c r="B637" s="4">
        <v>3961.302001953125</v>
      </c>
      <c r="E637" s="2">
        <v>54.228912353515625</v>
      </c>
      <c r="F637" s="4">
        <v>3947.732421875</v>
      </c>
      <c r="I637" s="2">
        <v>54.228912353515625</v>
      </c>
      <c r="J637" s="5">
        <v>-72.142379760742188</v>
      </c>
    </row>
    <row r="638">
      <c r="A638" s="2">
        <v>54.039817810058594</v>
      </c>
      <c r="B638" s="4">
        <v>3971.615234375</v>
      </c>
      <c r="E638" s="2">
        <v>54.282901763916016</v>
      </c>
      <c r="F638" s="4">
        <v>3943.96923828125</v>
      </c>
      <c r="I638" s="2">
        <v>54.282901763916016</v>
      </c>
      <c r="J638" s="5">
        <v>-72.0244140625</v>
      </c>
    </row>
    <row r="639">
      <c r="A639" s="2">
        <v>54.07977294921875</v>
      </c>
      <c r="B639" s="4">
        <v>3957.072998046875</v>
      </c>
      <c r="E639" s="2">
        <v>54.336891174316406</v>
      </c>
      <c r="F639" s="4">
        <v>3940.229736328125</v>
      </c>
      <c r="I639" s="2">
        <v>54.336891174316406</v>
      </c>
      <c r="J639" s="5">
        <v>-71.907310485839844</v>
      </c>
    </row>
    <row r="640">
      <c r="A640" s="2">
        <v>54.147769927978516</v>
      </c>
      <c r="B640" s="4">
        <v>3956.392822265625</v>
      </c>
      <c r="E640" s="2">
        <v>54.3908805847168</v>
      </c>
      <c r="F640" s="4">
        <v>3936.50048828125</v>
      </c>
      <c r="I640" s="2">
        <v>54.3908805847168</v>
      </c>
      <c r="J640" s="5">
        <v>-71.791488647460938</v>
      </c>
    </row>
    <row r="641">
      <c r="A641" s="2">
        <v>54.188159942626953</v>
      </c>
      <c r="B641" s="4">
        <v>3953.952880859375</v>
      </c>
      <c r="E641" s="2">
        <v>54.444869995117188</v>
      </c>
      <c r="F641" s="4">
        <v>3932.76123046875</v>
      </c>
      <c r="I641" s="2">
        <v>54.444869995117188</v>
      </c>
      <c r="J641" s="5">
        <v>-71.677337646484375</v>
      </c>
    </row>
    <row r="642">
      <c r="A642" s="2">
        <v>54.257453918457031</v>
      </c>
      <c r="B642" s="4">
        <v>3953.765869140625</v>
      </c>
      <c r="E642" s="2">
        <v>54.498859405517578</v>
      </c>
      <c r="F642" s="4">
        <v>3928.997314453125</v>
      </c>
      <c r="I642" s="2">
        <v>54.498859405517578</v>
      </c>
      <c r="J642" s="5">
        <v>-71.565200805664063</v>
      </c>
    </row>
    <row r="643">
      <c r="A643" s="2">
        <v>54.2978401184082</v>
      </c>
      <c r="B643" s="4">
        <v>3941.90673828125</v>
      </c>
      <c r="E643" s="2">
        <v>54.552848815917969</v>
      </c>
      <c r="F643" s="4">
        <v>3925.205322265625</v>
      </c>
      <c r="I643" s="2">
        <v>54.552848815917969</v>
      </c>
      <c r="J643" s="5">
        <v>-71.455398559570313</v>
      </c>
    </row>
    <row r="644">
      <c r="A644" s="2">
        <v>54.367500305175781</v>
      </c>
      <c r="B644" s="4">
        <v>3939.813232421875</v>
      </c>
      <c r="E644" s="2">
        <v>54.606842041015625</v>
      </c>
      <c r="F644" s="4">
        <v>3921.392578125</v>
      </c>
      <c r="I644" s="2">
        <v>54.606842041015625</v>
      </c>
      <c r="J644" s="5">
        <v>-71.348213195800781</v>
      </c>
    </row>
    <row r="645">
      <c r="A645" s="2">
        <v>54.406593322753906</v>
      </c>
      <c r="B645" s="4">
        <v>3915.478759765625</v>
      </c>
      <c r="E645" s="2">
        <v>54.660831451416016</v>
      </c>
      <c r="F645" s="4">
        <v>3917.57568359375</v>
      </c>
      <c r="I645" s="2">
        <v>54.660831451416016</v>
      </c>
      <c r="J645" s="5">
        <v>-71.243911743164063</v>
      </c>
    </row>
    <row r="646">
      <c r="A646" s="2">
        <v>54.476737976074219</v>
      </c>
      <c r="B646" s="4">
        <v>3924.554443359375</v>
      </c>
      <c r="E646" s="2">
        <v>54.714820861816406</v>
      </c>
      <c r="F646" s="4">
        <v>3913.771728515625</v>
      </c>
      <c r="I646" s="2">
        <v>54.714820861816406</v>
      </c>
      <c r="J646" s="5">
        <v>-71.1427230834961</v>
      </c>
    </row>
    <row r="647">
      <c r="A647" s="2">
        <v>54.517227172851563</v>
      </c>
      <c r="B647" s="4">
        <v>3916.669921875</v>
      </c>
      <c r="E647" s="2">
        <v>54.7688102722168</v>
      </c>
      <c r="F647" s="4">
        <v>3909.990966796875</v>
      </c>
      <c r="I647" s="2">
        <v>54.7688102722168</v>
      </c>
      <c r="J647" s="5">
        <v>-71.044868469238281</v>
      </c>
    </row>
    <row r="648">
      <c r="A648" s="2">
        <v>54.586688995361328</v>
      </c>
      <c r="B648" s="4">
        <v>3933.56787109375</v>
      </c>
      <c r="E648" s="2">
        <v>54.822799682617188</v>
      </c>
      <c r="F648" s="4">
        <v>3906.236572265625</v>
      </c>
      <c r="I648" s="2">
        <v>54.822799682617188</v>
      </c>
      <c r="J648" s="5">
        <v>-70.950508117675781</v>
      </c>
    </row>
    <row r="649">
      <c r="A649" s="2">
        <v>54.626373291015625</v>
      </c>
      <c r="B649" s="4">
        <v>3906.482421875</v>
      </c>
      <c r="E649" s="2">
        <v>54.876789093017578</v>
      </c>
      <c r="F649" s="4">
        <v>3902.51171875</v>
      </c>
      <c r="I649" s="2">
        <v>54.876789093017578</v>
      </c>
      <c r="J649" s="5">
        <v>-70.859779357910156</v>
      </c>
    </row>
    <row r="650">
      <c r="A650" s="2">
        <v>54.696071624755859</v>
      </c>
      <c r="B650" s="4">
        <v>3916.75634765625</v>
      </c>
      <c r="E650" s="2">
        <v>54.930778503417969</v>
      </c>
      <c r="F650" s="4">
        <v>3898.82470703125</v>
      </c>
      <c r="I650" s="2">
        <v>54.930778503417969</v>
      </c>
      <c r="J650" s="5">
        <v>-70.77276611328125</v>
      </c>
    </row>
    <row r="651">
      <c r="A651" s="2">
        <v>54.736309051513672</v>
      </c>
      <c r="B651" s="4">
        <v>3912.205322265625</v>
      </c>
      <c r="E651" s="2">
        <v>54.984771728515625</v>
      </c>
      <c r="F651" s="4">
        <v>3895.18701171875</v>
      </c>
      <c r="I651" s="2">
        <v>54.984771728515625</v>
      </c>
      <c r="J651" s="5">
        <v>-70.689537048339844</v>
      </c>
    </row>
    <row r="652">
      <c r="A652" s="2">
        <v>54.805561065673828</v>
      </c>
      <c r="B652" s="4">
        <v>3909.6630859375</v>
      </c>
      <c r="E652" s="2">
        <v>55.038761138916016</v>
      </c>
      <c r="F652" s="4">
        <v>3891.603271484375</v>
      </c>
      <c r="I652" s="2">
        <v>55.038761138916016</v>
      </c>
      <c r="J652" s="5">
        <v>-70.610145568847656</v>
      </c>
    </row>
    <row r="653">
      <c r="A653" s="2">
        <v>54.845333099365234</v>
      </c>
      <c r="B653" s="4">
        <v>3906.04443359375</v>
      </c>
      <c r="E653" s="2">
        <v>55.092750549316406</v>
      </c>
      <c r="F653" s="4">
        <v>3888.069091796875</v>
      </c>
      <c r="I653" s="2">
        <v>55.092750549316406</v>
      </c>
      <c r="J653" s="5">
        <v>-70.534614562988281</v>
      </c>
    </row>
    <row r="654">
      <c r="A654" s="2">
        <v>54.913887023925781</v>
      </c>
      <c r="B654" s="4">
        <v>3906.228515625</v>
      </c>
      <c r="E654" s="2">
        <v>55.1467399597168</v>
      </c>
      <c r="F654" s="4">
        <v>3884.5712890625</v>
      </c>
      <c r="I654" s="2">
        <v>55.1467399597168</v>
      </c>
      <c r="J654" s="5">
        <v>-70.462966918945313</v>
      </c>
    </row>
    <row r="655">
      <c r="A655" s="2">
        <v>54.954692840576172</v>
      </c>
      <c r="B655" s="4">
        <v>3894.438720703125</v>
      </c>
      <c r="E655" s="2">
        <v>55.200729370117188</v>
      </c>
      <c r="F655" s="4">
        <v>3881.084228515625</v>
      </c>
      <c r="I655" s="2">
        <v>55.200729370117188</v>
      </c>
      <c r="J655" s="5">
        <v>-70.395217895507813</v>
      </c>
    </row>
    <row r="656">
      <c r="A656" s="2">
        <v>55.024726867675781</v>
      </c>
      <c r="B656" s="4">
        <v>3902.334716796875</v>
      </c>
      <c r="E656" s="2">
        <v>55.254718780517578</v>
      </c>
      <c r="F656" s="4">
        <v>3877.578125</v>
      </c>
      <c r="I656" s="2">
        <v>55.254718780517578</v>
      </c>
      <c r="J656" s="5">
        <v>-70.331390380859375</v>
      </c>
    </row>
    <row r="657">
      <c r="A657" s="2">
        <v>55.064517974853516</v>
      </c>
      <c r="B657" s="4">
        <v>3901.680419921875</v>
      </c>
      <c r="E657" s="2">
        <v>55.308708190917969</v>
      </c>
      <c r="F657" s="4">
        <v>3874.024658203125</v>
      </c>
      <c r="I657" s="2">
        <v>55.308708190917969</v>
      </c>
      <c r="J657" s="5">
        <v>-70.271476745605469</v>
      </c>
    </row>
    <row r="658">
      <c r="A658" s="2">
        <v>55.133377075195313</v>
      </c>
      <c r="B658" s="4">
        <v>3884.3798828125</v>
      </c>
      <c r="E658" s="2">
        <v>55.362697601318359</v>
      </c>
      <c r="F658" s="4">
        <v>3870.41064453125</v>
      </c>
      <c r="I658" s="2">
        <v>55.362697601318359</v>
      </c>
      <c r="J658" s="5">
        <v>-70.215522766113281</v>
      </c>
    </row>
    <row r="659">
      <c r="A659" s="2">
        <v>55.173194885253906</v>
      </c>
      <c r="B659" s="4">
        <v>3878.9248046875</v>
      </c>
      <c r="E659" s="2">
        <v>55.416690826416016</v>
      </c>
      <c r="F659" s="4">
        <v>3866.739013671875</v>
      </c>
      <c r="I659" s="2">
        <v>55.416690826416016</v>
      </c>
      <c r="J659" s="5">
        <v>-70.16357421875</v>
      </c>
    </row>
    <row r="660">
      <c r="A660" s="2">
        <v>55.2449836730957</v>
      </c>
      <c r="B660" s="4">
        <v>3879.2451171875</v>
      </c>
      <c r="E660" s="2">
        <v>55.470680236816406</v>
      </c>
      <c r="F660" s="4">
        <v>3863.02197265625</v>
      </c>
      <c r="I660" s="2">
        <v>55.470680236816406</v>
      </c>
      <c r="J660" s="5">
        <v>-70.115737915039063</v>
      </c>
    </row>
    <row r="661">
      <c r="A661" s="2">
        <v>55.285251617431641</v>
      </c>
      <c r="B661" s="4">
        <v>3872.335205078125</v>
      </c>
      <c r="E661" s="2">
        <v>55.5246696472168</v>
      </c>
      <c r="F661" s="4">
        <v>3859.263916015625</v>
      </c>
      <c r="I661" s="2">
        <v>55.5246696472168</v>
      </c>
      <c r="J661" s="5">
        <v>-70.072074890136719</v>
      </c>
    </row>
    <row r="662">
      <c r="A662" s="2">
        <v>55.354389190673828</v>
      </c>
      <c r="B662" s="4">
        <v>3865.591064453125</v>
      </c>
      <c r="E662" s="2">
        <v>55.578659057617188</v>
      </c>
      <c r="F662" s="4">
        <v>3855.46484375</v>
      </c>
      <c r="I662" s="2">
        <v>55.578659057617188</v>
      </c>
      <c r="J662" s="5">
        <v>-70.032646179199219</v>
      </c>
    </row>
    <row r="663">
      <c r="A663" s="2">
        <v>55.3930549621582</v>
      </c>
      <c r="B663" s="4">
        <v>3863.59375</v>
      </c>
      <c r="E663" s="2">
        <v>55.632648468017578</v>
      </c>
      <c r="F663" s="4">
        <v>3851.625732421875</v>
      </c>
      <c r="I663" s="2">
        <v>55.632648468017578</v>
      </c>
      <c r="J663" s="5">
        <v>-69.997428894042969</v>
      </c>
    </row>
    <row r="664">
      <c r="A664" s="2">
        <v>55.462444305419922</v>
      </c>
      <c r="B664" s="4">
        <v>3862.781494140625</v>
      </c>
      <c r="E664" s="2">
        <v>55.686637878417969</v>
      </c>
      <c r="F664" s="4">
        <v>3847.75732421875</v>
      </c>
      <c r="I664" s="2">
        <v>55.686637878417969</v>
      </c>
      <c r="J664" s="5">
        <v>-69.966354370117188</v>
      </c>
    </row>
    <row r="665">
      <c r="A665" s="2">
        <v>55.502750396728516</v>
      </c>
      <c r="B665" s="4">
        <v>3853.568359375</v>
      </c>
      <c r="E665" s="2">
        <v>55.740627288818359</v>
      </c>
      <c r="F665" s="4">
        <v>3843.873291015625</v>
      </c>
      <c r="I665" s="2">
        <v>55.740627288818359</v>
      </c>
      <c r="J665" s="5">
        <v>-69.939285278320313</v>
      </c>
    </row>
    <row r="666">
      <c r="A666" s="2">
        <v>55.57147216796875</v>
      </c>
      <c r="B666" s="4">
        <v>3867.451171875</v>
      </c>
      <c r="E666" s="2">
        <v>55.794620513916016</v>
      </c>
      <c r="F666" s="4">
        <v>3839.987060546875</v>
      </c>
      <c r="I666" s="2">
        <v>55.794620513916016</v>
      </c>
      <c r="J666" s="5">
        <v>-69.916023254394531</v>
      </c>
    </row>
    <row r="667">
      <c r="A667" s="2">
        <v>55.612213134765625</v>
      </c>
      <c r="B667" s="4">
        <v>3841.309814453125</v>
      </c>
      <c r="E667" s="2">
        <v>55.848609924316406</v>
      </c>
      <c r="F667" s="4">
        <v>3836.108642578125</v>
      </c>
      <c r="I667" s="2">
        <v>55.848609924316406</v>
      </c>
      <c r="J667" s="5">
        <v>-69.896331787109375</v>
      </c>
    </row>
    <row r="668">
      <c r="A668" s="2">
        <v>55.681674957275391</v>
      </c>
      <c r="B668" s="4">
        <v>3846.634521484375</v>
      </c>
      <c r="E668" s="2">
        <v>55.9025993347168</v>
      </c>
      <c r="F668" s="4">
        <v>3832.243896484375</v>
      </c>
      <c r="I668" s="2">
        <v>55.9025993347168</v>
      </c>
      <c r="J668" s="5">
        <v>-69.879890441894531</v>
      </c>
    </row>
    <row r="669">
      <c r="A669" s="2">
        <v>55.7221794128418</v>
      </c>
      <c r="B669" s="4">
        <v>3842.091064453125</v>
      </c>
      <c r="E669" s="2">
        <v>55.956588745117188</v>
      </c>
      <c r="F669" s="4">
        <v>3828.39306640625</v>
      </c>
      <c r="I669" s="2">
        <v>55.956588745117188</v>
      </c>
      <c r="J669" s="5">
        <v>-69.866302490234375</v>
      </c>
    </row>
    <row r="670">
      <c r="A670" s="2">
        <v>55.793239593505859</v>
      </c>
      <c r="B670" s="4">
        <v>3844.1611328125</v>
      </c>
      <c r="E670" s="2">
        <v>56.010578155517578</v>
      </c>
      <c r="F670" s="4">
        <v>3824.552490234375</v>
      </c>
      <c r="I670" s="2">
        <v>56.010578155517578</v>
      </c>
      <c r="J670" s="5">
        <v>-69.855117797851563</v>
      </c>
    </row>
    <row r="671">
      <c r="A671" s="2">
        <v>55.832637786865234</v>
      </c>
      <c r="B671" s="4">
        <v>3844.6240234375</v>
      </c>
      <c r="E671" s="2">
        <v>56.064567565917969</v>
      </c>
      <c r="F671" s="4">
        <v>3820.7099609375</v>
      </c>
      <c r="I671" s="2">
        <v>56.064567565917969</v>
      </c>
      <c r="J671" s="5">
        <v>-69.845771789550781</v>
      </c>
    </row>
    <row r="672">
      <c r="A672" s="2">
        <v>55.900733947753906</v>
      </c>
      <c r="B672" s="4">
        <v>3838.82568359375</v>
      </c>
      <c r="E672" s="2">
        <v>56.118556976318359</v>
      </c>
      <c r="F672" s="4">
        <v>3816.862060546875</v>
      </c>
      <c r="I672" s="2">
        <v>56.118556976318359</v>
      </c>
      <c r="J672" s="5">
        <v>-69.837692260742188</v>
      </c>
    </row>
    <row r="673">
      <c r="A673" s="2">
        <v>55.940773010253906</v>
      </c>
      <c r="B673" s="4">
        <v>3832.472412109375</v>
      </c>
      <c r="E673" s="2">
        <v>56.172550201416016</v>
      </c>
      <c r="F673" s="4">
        <v>3813.009521484375</v>
      </c>
      <c r="I673" s="2">
        <v>56.172550201416016</v>
      </c>
      <c r="J673" s="5">
        <v>-69.830245971679688</v>
      </c>
    </row>
    <row r="674">
      <c r="A674" s="2">
        <v>56.010944366455078</v>
      </c>
      <c r="B674" s="4">
        <v>3830.017822265625</v>
      </c>
      <c r="E674" s="2">
        <v>56.226539611816406</v>
      </c>
      <c r="F674" s="4">
        <v>3809.151123046875</v>
      </c>
      <c r="I674" s="2">
        <v>56.226539611816406</v>
      </c>
      <c r="J674" s="5">
        <v>-69.82281494140625</v>
      </c>
    </row>
    <row r="675">
      <c r="A675" s="2">
        <v>56.050926208496094</v>
      </c>
      <c r="B675" s="4">
        <v>3820.203125</v>
      </c>
      <c r="E675" s="2">
        <v>56.2805290222168</v>
      </c>
      <c r="F675" s="4">
        <v>3805.287841796875</v>
      </c>
      <c r="I675" s="2">
        <v>56.2805290222168</v>
      </c>
      <c r="J675" s="5">
        <v>-69.814804077148438</v>
      </c>
    </row>
    <row r="676">
      <c r="A676" s="2">
        <v>56.120281219482422</v>
      </c>
      <c r="B676" s="4">
        <v>3818.568359375</v>
      </c>
      <c r="E676" s="2">
        <v>56.334518432617188</v>
      </c>
      <c r="F676" s="4">
        <v>3801.42626953125</v>
      </c>
      <c r="I676" s="2">
        <v>56.334518432617188</v>
      </c>
      <c r="J676" s="5">
        <v>-69.805595397949219</v>
      </c>
    </row>
    <row r="677">
      <c r="A677" s="2">
        <v>56.160091400146484</v>
      </c>
      <c r="B677" s="4">
        <v>3801.795166015625</v>
      </c>
      <c r="E677" s="2">
        <v>56.388507843017578</v>
      </c>
      <c r="F677" s="4">
        <v>3797.57275390625</v>
      </c>
      <c r="I677" s="2">
        <v>56.388507843017578</v>
      </c>
      <c r="J677" s="5">
        <v>-69.794631958007813</v>
      </c>
    </row>
    <row r="678">
      <c r="A678" s="2">
        <v>56.229606628417969</v>
      </c>
      <c r="B678" s="4">
        <v>3814.964599609375</v>
      </c>
      <c r="E678" s="2">
        <v>56.442497253417969</v>
      </c>
      <c r="F678" s="4">
        <v>3793.730224609375</v>
      </c>
      <c r="I678" s="2">
        <v>56.442497253417969</v>
      </c>
      <c r="J678" s="5">
        <v>-69.781402587890625</v>
      </c>
    </row>
    <row r="679">
      <c r="A679" s="2">
        <v>56.270160675048828</v>
      </c>
      <c r="B679" s="4">
        <v>3802.544677734375</v>
      </c>
      <c r="E679" s="2">
        <v>56.496486663818359</v>
      </c>
      <c r="F679" s="4">
        <v>3789.900634765625</v>
      </c>
      <c r="I679" s="2">
        <v>56.496486663818359</v>
      </c>
      <c r="J679" s="5">
        <v>-69.765449523925781</v>
      </c>
    </row>
    <row r="680">
      <c r="A680" s="2">
        <v>56.340225219726563</v>
      </c>
      <c r="B680" s="4">
        <v>3808.572265625</v>
      </c>
      <c r="E680" s="2">
        <v>56.550479888916016</v>
      </c>
      <c r="F680" s="4">
        <v>3786.08544921875</v>
      </c>
      <c r="I680" s="2">
        <v>56.550479888916016</v>
      </c>
      <c r="J680" s="5">
        <v>-69.746414184570313</v>
      </c>
    </row>
    <row r="681">
      <c r="A681" s="2">
        <v>56.379241943359375</v>
      </c>
      <c r="B681" s="4">
        <v>3789.98486328125</v>
      </c>
      <c r="E681" s="2">
        <v>56.604469299316406</v>
      </c>
      <c r="F681" s="4">
        <v>3782.286865234375</v>
      </c>
      <c r="I681" s="2">
        <v>56.604469299316406</v>
      </c>
      <c r="J681" s="5">
        <v>-69.7240219116211</v>
      </c>
    </row>
    <row r="682">
      <c r="A682" s="2">
        <v>56.448448181152344</v>
      </c>
      <c r="B682" s="4">
        <v>3789.1201171875</v>
      </c>
      <c r="E682" s="2">
        <v>56.6584587097168</v>
      </c>
      <c r="F682" s="4">
        <v>3778.513671875</v>
      </c>
      <c r="I682" s="2">
        <v>56.6584587097168</v>
      </c>
      <c r="J682" s="5">
        <v>-69.698051452636719</v>
      </c>
    </row>
    <row r="683">
      <c r="A683" s="2">
        <v>56.489162445068359</v>
      </c>
      <c r="B683" s="4">
        <v>3778.8115234375</v>
      </c>
      <c r="E683" s="2">
        <v>56.712448120117188</v>
      </c>
      <c r="F683" s="4">
        <v>3774.762451171875</v>
      </c>
      <c r="I683" s="2">
        <v>56.712448120117188</v>
      </c>
      <c r="J683" s="5">
        <v>-69.6683349609375</v>
      </c>
    </row>
    <row r="684">
      <c r="A684" s="2">
        <v>56.560634613037109</v>
      </c>
      <c r="B684" s="4">
        <v>3788.759033203125</v>
      </c>
      <c r="E684" s="2">
        <v>56.766437530517578</v>
      </c>
      <c r="F684" s="4">
        <v>3771.021728515625</v>
      </c>
      <c r="I684" s="2">
        <v>56.766437530517578</v>
      </c>
      <c r="J684" s="5">
        <v>-69.634773254394531</v>
      </c>
    </row>
    <row r="685">
      <c r="A685" s="2">
        <v>56.599853515625</v>
      </c>
      <c r="B685" s="4">
        <v>3783.46142578125</v>
      </c>
      <c r="E685" s="2">
        <v>56.820426940917969</v>
      </c>
      <c r="F685" s="4">
        <v>3767.278076171875</v>
      </c>
      <c r="I685" s="2">
        <v>56.820426940917969</v>
      </c>
      <c r="J685" s="5">
        <v>-69.597251892089844</v>
      </c>
    </row>
    <row r="686">
      <c r="A686" s="2">
        <v>56.667633056640625</v>
      </c>
      <c r="B686" s="4">
        <v>3777.6171875</v>
      </c>
      <c r="E686" s="2">
        <v>56.874416351318359</v>
      </c>
      <c r="F686" s="4">
        <v>3763.52587890625</v>
      </c>
      <c r="I686" s="2">
        <v>56.874416351318359</v>
      </c>
      <c r="J686" s="5">
        <v>-69.555679321289063</v>
      </c>
    </row>
    <row r="687">
      <c r="A687" s="2">
        <v>56.708160400390625</v>
      </c>
      <c r="B687" s="4">
        <v>3769.658447265625</v>
      </c>
      <c r="E687" s="2">
        <v>56.928409576416016</v>
      </c>
      <c r="F687" s="4">
        <v>3759.769775390625</v>
      </c>
      <c r="I687" s="2">
        <v>56.928409576416016</v>
      </c>
      <c r="J687" s="5">
        <v>-69.509963989257813</v>
      </c>
    </row>
    <row r="688">
      <c r="A688" s="2">
        <v>56.777442932128906</v>
      </c>
      <c r="B688" s="4">
        <v>3771.9013671875</v>
      </c>
      <c r="E688" s="2">
        <v>56.982398986816406</v>
      </c>
      <c r="F688" s="4">
        <v>3756.019287109375</v>
      </c>
      <c r="I688" s="2">
        <v>56.982398986816406</v>
      </c>
      <c r="J688" s="5">
        <v>-69.460037231445313</v>
      </c>
    </row>
    <row r="689">
      <c r="A689" s="2">
        <v>56.818748474121094</v>
      </c>
      <c r="B689" s="4">
        <v>3763.458984375</v>
      </c>
      <c r="E689" s="2">
        <v>57.0363883972168</v>
      </c>
      <c r="F689" s="4">
        <v>3752.281005859375</v>
      </c>
      <c r="I689" s="2">
        <v>57.0363883972168</v>
      </c>
      <c r="J689" s="5">
        <v>-69.405799865722656</v>
      </c>
    </row>
    <row r="690">
      <c r="A690" s="2">
        <v>56.889278411865234</v>
      </c>
      <c r="B690" s="4">
        <v>3769.297607421875</v>
      </c>
      <c r="E690" s="2">
        <v>57.090377807617188</v>
      </c>
      <c r="F690" s="4">
        <v>3748.553955078125</v>
      </c>
      <c r="I690" s="2">
        <v>57.090377807617188</v>
      </c>
      <c r="J690" s="5">
        <v>-69.347183227539063</v>
      </c>
    </row>
    <row r="691">
      <c r="A691" s="2">
        <v>56.929603576660156</v>
      </c>
      <c r="B691" s="4">
        <v>3753.90283203125</v>
      </c>
      <c r="E691" s="2">
        <v>57.144367218017578</v>
      </c>
      <c r="F691" s="4">
        <v>3744.833984375</v>
      </c>
      <c r="I691" s="2">
        <v>57.144367218017578</v>
      </c>
      <c r="J691" s="5">
        <v>-69.284126281738281</v>
      </c>
    </row>
    <row r="692">
      <c r="A692" s="2">
        <v>56.998439788818359</v>
      </c>
      <c r="B692" s="4">
        <v>3768.000244140625</v>
      </c>
      <c r="E692" s="2">
        <v>57.198356628417969</v>
      </c>
      <c r="F692" s="4">
        <v>3741.117919921875</v>
      </c>
      <c r="I692" s="2">
        <v>57.198356628417969</v>
      </c>
      <c r="J692" s="5">
        <v>-69.216567993164063</v>
      </c>
    </row>
    <row r="693">
      <c r="A693" s="2">
        <v>57.038425445556641</v>
      </c>
      <c r="B693" s="4">
        <v>3754.199951171875</v>
      </c>
      <c r="E693" s="2">
        <v>57.252346038818359</v>
      </c>
      <c r="F693" s="4">
        <v>3737.3955078125</v>
      </c>
      <c r="I693" s="2">
        <v>57.252346038818359</v>
      </c>
      <c r="J693" s="5">
        <v>-69.144462585449219</v>
      </c>
    </row>
    <row r="694">
      <c r="A694" s="2">
        <v>57.107528686523438</v>
      </c>
      <c r="B694" s="4">
        <v>3744.593994140625</v>
      </c>
      <c r="E694" s="2">
        <v>57.306339263916016</v>
      </c>
      <c r="F694" s="4">
        <v>3733.655517578125</v>
      </c>
      <c r="I694" s="2">
        <v>57.306339263916016</v>
      </c>
      <c r="J694" s="5">
        <v>-69.067787170410156</v>
      </c>
    </row>
    <row r="695">
      <c r="A695" s="2">
        <v>57.146953582763672</v>
      </c>
      <c r="B695" s="4">
        <v>3745.813720703125</v>
      </c>
      <c r="E695" s="2">
        <v>57.360328674316406</v>
      </c>
      <c r="F695" s="4">
        <v>3729.8896484375</v>
      </c>
      <c r="I695" s="2">
        <v>57.360328674316406</v>
      </c>
      <c r="J695" s="5">
        <v>-68.986572265625</v>
      </c>
    </row>
    <row r="696">
      <c r="A696" s="2">
        <v>57.217811584472656</v>
      </c>
      <c r="B696" s="4">
        <v>3750.49267578125</v>
      </c>
      <c r="E696" s="2">
        <v>57.4143180847168</v>
      </c>
      <c r="F696" s="4">
        <v>3726.0966796875</v>
      </c>
      <c r="I696" s="2">
        <v>57.4143180847168</v>
      </c>
      <c r="J696" s="5">
        <v>-68.900886535644531</v>
      </c>
    </row>
    <row r="697">
      <c r="A697" s="2">
        <v>57.259498596191406</v>
      </c>
      <c r="B697" s="4">
        <v>3736.06005859375</v>
      </c>
      <c r="E697" s="2">
        <v>57.468307495117188</v>
      </c>
      <c r="F697" s="4">
        <v>3722.27587890625</v>
      </c>
      <c r="I697" s="2">
        <v>57.468307495117188</v>
      </c>
      <c r="J697" s="5">
        <v>-68.8108901977539</v>
      </c>
    </row>
    <row r="698">
      <c r="A698" s="2">
        <v>57.325874328613281</v>
      </c>
      <c r="B698" s="4">
        <v>3736.14892578125</v>
      </c>
      <c r="E698" s="2">
        <v>57.522296905517578</v>
      </c>
      <c r="F698" s="4">
        <v>3718.429443359375</v>
      </c>
      <c r="I698" s="2">
        <v>57.522296905517578</v>
      </c>
      <c r="J698" s="5">
        <v>-68.716804504394531</v>
      </c>
    </row>
    <row r="699">
      <c r="A699" s="2">
        <v>57.365806579589844</v>
      </c>
      <c r="B699" s="4">
        <v>3731.9296875</v>
      </c>
      <c r="E699" s="2">
        <v>57.576286315917969</v>
      </c>
      <c r="F699" s="4">
        <v>3714.560302734375</v>
      </c>
      <c r="I699" s="2">
        <v>57.576286315917969</v>
      </c>
      <c r="J699" s="5">
        <v>-68.618881225585938</v>
      </c>
    </row>
    <row r="700">
      <c r="A700" s="2">
        <v>57.436325073242188</v>
      </c>
      <c r="B700" s="4">
        <v>3726.7802734375</v>
      </c>
      <c r="E700" s="2">
        <v>57.630275726318359</v>
      </c>
      <c r="F700" s="4">
        <v>3710.6728515625</v>
      </c>
      <c r="I700" s="2">
        <v>57.630275726318359</v>
      </c>
      <c r="J700" s="5">
        <v>-68.517372131347656</v>
      </c>
    </row>
    <row r="701">
      <c r="A701" s="2">
        <v>57.47576904296875</v>
      </c>
      <c r="B701" s="4">
        <v>3719.24365234375</v>
      </c>
      <c r="E701" s="2">
        <v>57.68426513671875</v>
      </c>
      <c r="F701" s="4">
        <v>3706.777587890625</v>
      </c>
      <c r="I701" s="2">
        <v>57.68426513671875</v>
      </c>
      <c r="J701" s="5">
        <v>-68.4125747680664</v>
      </c>
    </row>
    <row r="702">
      <c r="A702" s="2">
        <v>57.5438346862793</v>
      </c>
      <c r="B702" s="4">
        <v>3722.154052734375</v>
      </c>
      <c r="E702" s="2">
        <v>57.738258361816406</v>
      </c>
      <c r="F702" s="4">
        <v>3702.88525390625</v>
      </c>
      <c r="I702" s="2">
        <v>57.738258361816406</v>
      </c>
      <c r="J702" s="5">
        <v>-68.304794311523438</v>
      </c>
    </row>
    <row r="703">
      <c r="A703" s="2">
        <v>57.584060668945313</v>
      </c>
      <c r="B703" s="4">
        <v>3698.8701171875</v>
      </c>
      <c r="E703" s="2">
        <v>57.7922477722168</v>
      </c>
      <c r="F703" s="4">
        <v>3699.007080078125</v>
      </c>
      <c r="I703" s="2">
        <v>57.7922477722168</v>
      </c>
      <c r="J703" s="5">
        <v>-68.194381713867188</v>
      </c>
    </row>
    <row r="704">
      <c r="A704" s="2">
        <v>57.653743743896484</v>
      </c>
      <c r="B704" s="4">
        <v>3702.2099609375</v>
      </c>
      <c r="E704" s="2">
        <v>57.846237182617188</v>
      </c>
      <c r="F704" s="4">
        <v>3695.1494140625</v>
      </c>
      <c r="I704" s="2">
        <v>57.846237182617188</v>
      </c>
      <c r="J704" s="5">
        <v>-68.081672668457031</v>
      </c>
    </row>
    <row r="705">
      <c r="A705" s="2">
        <v>57.694938659667969</v>
      </c>
      <c r="B705" s="4">
        <v>3698.67138671875</v>
      </c>
      <c r="E705" s="2">
        <v>57.900226593017578</v>
      </c>
      <c r="F705" s="4">
        <v>3691.31298828125</v>
      </c>
      <c r="I705" s="2">
        <v>57.900226593017578</v>
      </c>
      <c r="J705" s="5">
        <v>-67.967010498046875</v>
      </c>
    </row>
    <row r="706">
      <c r="A706" s="2">
        <v>57.765064239501953</v>
      </c>
      <c r="B706" s="4">
        <v>3710.641357421875</v>
      </c>
      <c r="E706" s="2">
        <v>57.954216003417969</v>
      </c>
      <c r="F706" s="4">
        <v>3687.50048828125</v>
      </c>
      <c r="I706" s="2">
        <v>57.954216003417969</v>
      </c>
      <c r="J706" s="5">
        <v>-67.8506851196289</v>
      </c>
    </row>
    <row r="707">
      <c r="A707" s="2">
        <v>57.805557250976563</v>
      </c>
      <c r="B707" s="4">
        <v>3702.01220703125</v>
      </c>
      <c r="E707" s="2">
        <v>58.008205413818359</v>
      </c>
      <c r="F707" s="4">
        <v>3683.714599609375</v>
      </c>
      <c r="I707" s="2">
        <v>58.008205413818359</v>
      </c>
      <c r="J707" s="5">
        <v>-67.732940673828125</v>
      </c>
    </row>
    <row r="708">
      <c r="A708" s="2">
        <v>57.874233245849609</v>
      </c>
      <c r="B708" s="4">
        <v>3704.931396484375</v>
      </c>
      <c r="E708" s="2">
        <v>58.06219482421875</v>
      </c>
      <c r="F708" s="4">
        <v>3679.965576171875</v>
      </c>
      <c r="I708" s="2">
        <v>58.06219482421875</v>
      </c>
      <c r="J708" s="5">
        <v>-67.613922119140625</v>
      </c>
    </row>
    <row r="709">
      <c r="A709" s="2">
        <v>57.916431427001953</v>
      </c>
      <c r="B709" s="4">
        <v>3684.769775390625</v>
      </c>
      <c r="E709" s="2">
        <v>58.116188049316406</v>
      </c>
      <c r="F709" s="4">
        <v>3676.267333984375</v>
      </c>
      <c r="I709" s="2">
        <v>58.116188049316406</v>
      </c>
      <c r="J709" s="5">
        <v>-67.493736267089844</v>
      </c>
    </row>
    <row r="710">
      <c r="A710" s="2">
        <v>57.986103057861328</v>
      </c>
      <c r="B710" s="4">
        <v>3682.739013671875</v>
      </c>
      <c r="E710" s="2">
        <v>58.1701774597168</v>
      </c>
      <c r="F710" s="4">
        <v>3672.62744140625</v>
      </c>
      <c r="I710" s="2">
        <v>58.1701774597168</v>
      </c>
      <c r="J710" s="5">
        <v>-67.372451782226563</v>
      </c>
    </row>
    <row r="711">
      <c r="A711" s="2">
        <v>58.029338836669922</v>
      </c>
      <c r="B711" s="4">
        <v>3679.052734375</v>
      </c>
      <c r="E711" s="2">
        <v>58.224166870117188</v>
      </c>
      <c r="F711" s="4">
        <v>3669.045166015625</v>
      </c>
      <c r="I711" s="2">
        <v>58.224166870117188</v>
      </c>
      <c r="J711" s="5">
        <v>-67.250106811523438</v>
      </c>
    </row>
    <row r="712">
      <c r="A712" s="2">
        <v>58.1003532409668</v>
      </c>
      <c r="B712" s="4">
        <v>3681.7373046875</v>
      </c>
      <c r="E712" s="2">
        <v>58.278156280517578</v>
      </c>
      <c r="F712" s="4">
        <v>3665.513427734375</v>
      </c>
      <c r="I712" s="2">
        <v>58.278156280517578</v>
      </c>
      <c r="J712" s="5">
        <v>-67.126708984375</v>
      </c>
    </row>
    <row r="713">
      <c r="A713" s="2">
        <v>58.141185760498047</v>
      </c>
      <c r="B713" s="4">
        <v>3668.783935546875</v>
      </c>
      <c r="E713" s="2">
        <v>58.332145690917969</v>
      </c>
      <c r="F713" s="4">
        <v>3662.015869140625</v>
      </c>
      <c r="I713" s="2">
        <v>58.332145690917969</v>
      </c>
      <c r="J713" s="5">
        <v>-67.002265930175781</v>
      </c>
    </row>
    <row r="714">
      <c r="A714" s="2">
        <v>58.209331512451172</v>
      </c>
      <c r="B714" s="4">
        <v>3672.836669921875</v>
      </c>
      <c r="E714" s="2">
        <v>58.386135101318359</v>
      </c>
      <c r="F714" s="4">
        <v>3658.534423828125</v>
      </c>
      <c r="I714" s="2">
        <v>58.386135101318359</v>
      </c>
      <c r="J714" s="5">
        <v>-66.8767318725586</v>
      </c>
    </row>
    <row r="715">
      <c r="A715" s="2">
        <v>58.253410339355469</v>
      </c>
      <c r="B715" s="4">
        <v>3665.1552734375</v>
      </c>
      <c r="E715" s="2">
        <v>58.44012451171875</v>
      </c>
      <c r="F715" s="4">
        <v>3655.0546875</v>
      </c>
      <c r="I715" s="2">
        <v>58.44012451171875</v>
      </c>
      <c r="J715" s="5">
        <v>-66.750083923339844</v>
      </c>
    </row>
    <row r="716">
      <c r="A716" s="2">
        <v>58.324069976806641</v>
      </c>
      <c r="B716" s="4">
        <v>3658.305419921875</v>
      </c>
      <c r="E716" s="2">
        <v>58.494117736816406</v>
      </c>
      <c r="F716" s="4">
        <v>3651.56689453125</v>
      </c>
      <c r="I716" s="2">
        <v>58.494117736816406</v>
      </c>
      <c r="J716" s="5">
        <v>-66.622306823730469</v>
      </c>
    </row>
    <row r="717">
      <c r="A717" s="2">
        <v>58.363712310791016</v>
      </c>
      <c r="B717" s="4">
        <v>3653.14990234375</v>
      </c>
      <c r="E717" s="2">
        <v>58.5481071472168</v>
      </c>
      <c r="F717" s="4">
        <v>3648.071044921875</v>
      </c>
      <c r="I717" s="2">
        <v>58.5481071472168</v>
      </c>
      <c r="J717" s="5">
        <v>-66.493461608886719</v>
      </c>
    </row>
    <row r="718">
      <c r="A718" s="2">
        <v>58.4324951171875</v>
      </c>
      <c r="B718" s="4">
        <v>3664.24072265625</v>
      </c>
      <c r="E718" s="2">
        <v>58.602096557617188</v>
      </c>
      <c r="F718" s="4">
        <v>3644.5771484375</v>
      </c>
      <c r="I718" s="2">
        <v>58.602096557617188</v>
      </c>
      <c r="J718" s="5">
        <v>-66.363616943359375</v>
      </c>
    </row>
    <row r="719">
      <c r="A719" s="2">
        <v>58.476539611816406</v>
      </c>
      <c r="B719" s="4">
        <v>3647.771240234375</v>
      </c>
      <c r="E719" s="2">
        <v>58.656085968017578</v>
      </c>
      <c r="F719" s="4">
        <v>3641.091796875</v>
      </c>
      <c r="I719" s="2">
        <v>58.656085968017578</v>
      </c>
      <c r="J719" s="5">
        <v>-66.2328872680664</v>
      </c>
    </row>
    <row r="720">
      <c r="A720" s="2">
        <v>58.545330047607422</v>
      </c>
      <c r="B720" s="4">
        <v>3655.3896484375</v>
      </c>
      <c r="E720" s="2">
        <v>58.710075378417969</v>
      </c>
      <c r="F720" s="4">
        <v>3637.61328125</v>
      </c>
      <c r="I720" s="2">
        <v>58.710075378417969</v>
      </c>
      <c r="J720" s="5">
        <v>-66.1014404296875</v>
      </c>
    </row>
    <row r="721">
      <c r="A721" s="2">
        <v>58.586795806884766</v>
      </c>
      <c r="B721" s="4">
        <v>3633.769287109375</v>
      </c>
      <c r="E721" s="2">
        <v>58.764064788818359</v>
      </c>
      <c r="F721" s="4">
        <v>3634.136962890625</v>
      </c>
      <c r="I721" s="2">
        <v>58.764064788818359</v>
      </c>
      <c r="J721" s="5">
        <v>-65.969444274902344</v>
      </c>
    </row>
    <row r="722">
      <c r="A722" s="2">
        <v>58.6556396484375</v>
      </c>
      <c r="B722" s="4">
        <v>3643.07373046875</v>
      </c>
      <c r="E722" s="2">
        <v>58.81805419921875</v>
      </c>
      <c r="F722" s="4">
        <v>3630.6572265625</v>
      </c>
      <c r="I722" s="2">
        <v>58.81805419921875</v>
      </c>
      <c r="J722" s="5">
        <v>-65.837066650390625</v>
      </c>
    </row>
    <row r="723">
      <c r="A723" s="2">
        <v>58.6968879699707</v>
      </c>
      <c r="B723" s="4">
        <v>3631.854736328125</v>
      </c>
      <c r="E723" s="2">
        <v>58.872047424316406</v>
      </c>
      <c r="F723" s="4">
        <v>3627.173583984375</v>
      </c>
      <c r="I723" s="2">
        <v>58.872047424316406</v>
      </c>
      <c r="J723" s="5">
        <v>-65.7044677734375</v>
      </c>
    </row>
    <row r="724">
      <c r="A724" s="2">
        <v>58.765350341796875</v>
      </c>
      <c r="B724" s="4">
        <v>3627.84619140625</v>
      </c>
      <c r="E724" s="2">
        <v>58.9260368347168</v>
      </c>
      <c r="F724" s="4">
        <v>3623.693603515625</v>
      </c>
      <c r="I724" s="2">
        <v>58.9260368347168</v>
      </c>
      <c r="J724" s="5">
        <v>-65.571830749511719</v>
      </c>
    </row>
    <row r="725">
      <c r="A725" s="2">
        <v>58.806388854980469</v>
      </c>
      <c r="B725" s="4">
        <v>3626.927734375</v>
      </c>
      <c r="E725" s="2">
        <v>58.980026245117188</v>
      </c>
      <c r="F725" s="4">
        <v>3620.223876953125</v>
      </c>
      <c r="I725" s="2">
        <v>58.980026245117188</v>
      </c>
      <c r="J725" s="5">
        <v>-65.4393081665039</v>
      </c>
    </row>
    <row r="726">
      <c r="A726" s="2">
        <v>58.874370574951172</v>
      </c>
      <c r="B726" s="4">
        <v>3631.238525390625</v>
      </c>
      <c r="E726" s="2">
        <v>59.034015655517578</v>
      </c>
      <c r="F726" s="4">
        <v>3616.763671875</v>
      </c>
      <c r="I726" s="2">
        <v>59.034015655517578</v>
      </c>
      <c r="J726" s="5">
        <v>-65.3070068359375</v>
      </c>
    </row>
    <row r="727">
      <c r="A727" s="2">
        <v>58.914527893066406</v>
      </c>
      <c r="B727" s="4">
        <v>3625.825927734375</v>
      </c>
      <c r="E727" s="2">
        <v>59.088005065917969</v>
      </c>
      <c r="F727" s="4">
        <v>3613.3056640625</v>
      </c>
      <c r="I727" s="2">
        <v>59.088005065917969</v>
      </c>
      <c r="J727" s="5">
        <v>-65.175033569335938</v>
      </c>
    </row>
    <row r="728">
      <c r="A728" s="2">
        <v>58.983314514160156</v>
      </c>
      <c r="B728" s="4">
        <v>3629.434326171875</v>
      </c>
      <c r="E728" s="2">
        <v>59.141994476318359</v>
      </c>
      <c r="F728" s="4">
        <v>3609.84033203125</v>
      </c>
      <c r="I728" s="2">
        <v>59.141994476318359</v>
      </c>
      <c r="J728" s="5">
        <v>-65.043411254882813</v>
      </c>
    </row>
    <row r="729">
      <c r="A729" s="2">
        <v>59.023834228515625</v>
      </c>
      <c r="B729" s="4">
        <v>3619.116455078125</v>
      </c>
      <c r="E729" s="2">
        <v>59.19598388671875</v>
      </c>
      <c r="F729" s="4">
        <v>3606.3623046875</v>
      </c>
      <c r="I729" s="2">
        <v>59.19598388671875</v>
      </c>
      <c r="J729" s="5">
        <v>-64.912124633789063</v>
      </c>
    </row>
    <row r="730">
      <c r="A730" s="2">
        <v>59.093803405761719</v>
      </c>
      <c r="B730" s="4">
        <v>3621.35595703125</v>
      </c>
      <c r="E730" s="2">
        <v>59.249977111816406</v>
      </c>
      <c r="F730" s="4">
        <v>3602.869873046875</v>
      </c>
      <c r="I730" s="2">
        <v>59.249977111816406</v>
      </c>
      <c r="J730" s="5">
        <v>-64.78106689453125</v>
      </c>
    </row>
    <row r="731">
      <c r="A731" s="2">
        <v>59.1329345703125</v>
      </c>
      <c r="B731" s="4">
        <v>3613.463623046875</v>
      </c>
      <c r="E731" s="2">
        <v>59.3039665222168</v>
      </c>
      <c r="F731" s="4">
        <v>3599.36474609375</v>
      </c>
      <c r="I731" s="2">
        <v>59.3039665222168</v>
      </c>
      <c r="J731" s="5">
        <v>-64.650077819824219</v>
      </c>
    </row>
    <row r="732">
      <c r="A732" s="2">
        <v>59.203514099121094</v>
      </c>
      <c r="B732" s="4">
        <v>3598.366455078125</v>
      </c>
      <c r="E732" s="2">
        <v>59.357955932617188</v>
      </c>
      <c r="F732" s="4">
        <v>3595.848388671875</v>
      </c>
      <c r="I732" s="2">
        <v>59.357955932617188</v>
      </c>
      <c r="J732" s="5">
        <v>-64.518936157226563</v>
      </c>
    </row>
    <row r="733">
      <c r="A733" s="2">
        <v>59.2446174621582</v>
      </c>
      <c r="B733" s="4">
        <v>3604.576171875</v>
      </c>
      <c r="E733" s="2">
        <v>59.411945343017578</v>
      </c>
      <c r="F733" s="4">
        <v>3592.322265625</v>
      </c>
      <c r="I733" s="2">
        <v>59.411945343017578</v>
      </c>
      <c r="J733" s="5">
        <v>-64.387435913085938</v>
      </c>
    </row>
    <row r="734">
      <c r="A734" s="2">
        <v>59.314743041992188</v>
      </c>
      <c r="B734" s="4">
        <v>3597.13134765625</v>
      </c>
      <c r="E734" s="2">
        <v>59.465934753417969</v>
      </c>
      <c r="F734" s="4">
        <v>3588.781494140625</v>
      </c>
      <c r="I734" s="2">
        <v>59.465934753417969</v>
      </c>
      <c r="J734" s="5">
        <v>-64.255363464355469</v>
      </c>
    </row>
    <row r="735">
      <c r="A735" s="2">
        <v>59.353500366210938</v>
      </c>
      <c r="B735" s="4">
        <v>3590.468017578125</v>
      </c>
      <c r="E735" s="2">
        <v>59.519924163818359</v>
      </c>
      <c r="F735" s="4">
        <v>3585.219482421875</v>
      </c>
      <c r="I735" s="2">
        <v>59.519924163818359</v>
      </c>
      <c r="J735" s="5">
        <v>-64.122550964355469</v>
      </c>
    </row>
    <row r="736">
      <c r="A736" s="2">
        <v>59.424835205078125</v>
      </c>
      <c r="B736" s="4">
        <v>3597.933837890625</v>
      </c>
      <c r="E736" s="2">
        <v>59.57391357421875</v>
      </c>
      <c r="F736" s="4">
        <v>3581.63720703125</v>
      </c>
      <c r="I736" s="2">
        <v>59.57391357421875</v>
      </c>
      <c r="J736" s="5">
        <v>-63.988773345947266</v>
      </c>
    </row>
    <row r="737">
      <c r="A737" s="2">
        <v>59.464065551757813</v>
      </c>
      <c r="B737" s="4">
        <v>3586.863525390625</v>
      </c>
      <c r="E737" s="2">
        <v>59.627906799316406</v>
      </c>
      <c r="F737" s="4">
        <v>3578.046142578125</v>
      </c>
      <c r="I737" s="2">
        <v>59.627906799316406</v>
      </c>
      <c r="J737" s="5">
        <v>-63.853801727294922</v>
      </c>
    </row>
    <row r="738">
      <c r="A738" s="2">
        <v>59.533798217773438</v>
      </c>
      <c r="B738" s="4">
        <v>3582.406982421875</v>
      </c>
      <c r="E738" s="2">
        <v>59.6818962097168</v>
      </c>
      <c r="F738" s="4">
        <v>3574.463134765625</v>
      </c>
      <c r="I738" s="2">
        <v>59.6818962097168</v>
      </c>
      <c r="J738" s="5">
        <v>-63.7174186706543</v>
      </c>
    </row>
    <row r="739">
      <c r="A739" s="2">
        <v>59.575344085693359</v>
      </c>
      <c r="B739" s="4">
        <v>3573.0400390625</v>
      </c>
      <c r="E739" s="2">
        <v>59.735885620117188</v>
      </c>
      <c r="F739" s="4">
        <v>3570.9091796875</v>
      </c>
      <c r="I739" s="2">
        <v>59.735885620117188</v>
      </c>
      <c r="J739" s="5">
        <v>-63.579376220703125</v>
      </c>
    </row>
    <row r="740">
      <c r="A740" s="2">
        <v>59.647495269775391</v>
      </c>
      <c r="B740" s="4">
        <v>3588.35693359375</v>
      </c>
      <c r="E740" s="2">
        <v>59.789875030517578</v>
      </c>
      <c r="F740" s="4">
        <v>3567.407958984375</v>
      </c>
      <c r="I740" s="2">
        <v>59.789875030517578</v>
      </c>
      <c r="J740" s="5">
        <v>-63.439449310302734</v>
      </c>
    </row>
    <row r="741">
      <c r="A741" s="2">
        <v>59.685890197753906</v>
      </c>
      <c r="B741" s="4">
        <v>3572.259521484375</v>
      </c>
      <c r="E741" s="2">
        <v>59.843864440917969</v>
      </c>
      <c r="F741" s="4">
        <v>3563.971435546875</v>
      </c>
      <c r="I741" s="2">
        <v>59.843864440917969</v>
      </c>
      <c r="J741" s="5">
        <v>-63.297420501708984</v>
      </c>
    </row>
    <row r="742">
      <c r="A742" s="2">
        <v>59.758560180664063</v>
      </c>
      <c r="B742" s="4">
        <v>3577.260498046875</v>
      </c>
      <c r="E742" s="2">
        <v>59.897853851318359</v>
      </c>
      <c r="F742" s="4">
        <v>3560.6015625</v>
      </c>
      <c r="I742" s="2">
        <v>59.897853851318359</v>
      </c>
      <c r="J742" s="5">
        <v>-63.153083801269531</v>
      </c>
    </row>
    <row r="743">
      <c r="A743" s="2">
        <v>59.799186706542969</v>
      </c>
      <c r="B743" s="4">
        <v>3567.596435546875</v>
      </c>
      <c r="E743" s="2">
        <v>59.95184326171875</v>
      </c>
      <c r="F743" s="4">
        <v>3557.288818359375</v>
      </c>
      <c r="I743" s="2">
        <v>59.95184326171875</v>
      </c>
      <c r="J743" s="5">
        <v>-63.006217956542969</v>
      </c>
    </row>
    <row r="744">
      <c r="A744" s="2">
        <v>59.870552062988281</v>
      </c>
      <c r="B744" s="4">
        <v>3561.601806640625</v>
      </c>
      <c r="E744" s="2">
        <v>60.005832672119141</v>
      </c>
      <c r="F744" s="4">
        <v>3554.01708984375</v>
      </c>
      <c r="I744" s="2">
        <v>60.005832672119141</v>
      </c>
      <c r="J744" s="5">
        <v>-62.856590270996094</v>
      </c>
    </row>
    <row r="745">
      <c r="A745" s="2">
        <v>59.909854888916016</v>
      </c>
      <c r="B745" s="4">
        <v>3554.56005859375</v>
      </c>
      <c r="E745" s="2">
        <v>60.0598258972168</v>
      </c>
      <c r="F745" s="4">
        <v>3550.76806640625</v>
      </c>
      <c r="I745" s="2">
        <v>60.0598258972168</v>
      </c>
      <c r="J745" s="5">
        <v>-62.703941345214844</v>
      </c>
    </row>
    <row r="746">
      <c r="A746" s="2">
        <v>59.9810905456543</v>
      </c>
      <c r="B746" s="4">
        <v>3552.301513671875</v>
      </c>
      <c r="E746" s="2">
        <v>60.113815307617188</v>
      </c>
      <c r="F746" s="4">
        <v>3547.527099609375</v>
      </c>
      <c r="I746" s="2">
        <v>60.113815307617188</v>
      </c>
      <c r="J746" s="5">
        <v>-62.548042297363281</v>
      </c>
    </row>
    <row r="747">
      <c r="A747" s="2">
        <v>60.021858215332031</v>
      </c>
      <c r="B747" s="4">
        <v>3547.010986328125</v>
      </c>
      <c r="E747" s="2">
        <v>60.167804718017578</v>
      </c>
      <c r="F747" s="4">
        <v>3544.284912109375</v>
      </c>
      <c r="I747" s="2">
        <v>60.167804718017578</v>
      </c>
      <c r="J747" s="5">
        <v>-62.388595581054688</v>
      </c>
    </row>
    <row r="748">
      <c r="A748" s="2">
        <v>60.093742370605469</v>
      </c>
      <c r="B748" s="4">
        <v>3552.20947265625</v>
      </c>
      <c r="E748" s="2">
        <v>60.221794128417969</v>
      </c>
      <c r="F748" s="4">
        <v>3541.0361328125</v>
      </c>
      <c r="I748" s="2">
        <v>60.221794128417969</v>
      </c>
      <c r="J748" s="5">
        <v>-62.225315093994141</v>
      </c>
    </row>
    <row r="749">
      <c r="A749" s="2">
        <v>60.133735656738281</v>
      </c>
      <c r="B749" s="4">
        <v>3548.133056640625</v>
      </c>
      <c r="E749" s="2">
        <v>60.275783538818359</v>
      </c>
      <c r="F749" s="4">
        <v>3537.769287109375</v>
      </c>
      <c r="I749" s="2">
        <v>60.275783538818359</v>
      </c>
      <c r="J749" s="5">
        <v>-62.057891845703125</v>
      </c>
    </row>
    <row r="750">
      <c r="A750" s="2">
        <v>60.204875946044922</v>
      </c>
      <c r="B750" s="4">
        <v>3533.76904296875</v>
      </c>
      <c r="E750" s="2">
        <v>60.32977294921875</v>
      </c>
      <c r="F750" s="4">
        <v>3534.475830078125</v>
      </c>
      <c r="I750" s="2">
        <v>60.32977294921875</v>
      </c>
      <c r="J750" s="5">
        <v>-61.885990142822266</v>
      </c>
    </row>
    <row r="751">
      <c r="A751" s="2">
        <v>60.244331359863281</v>
      </c>
      <c r="B751" s="4">
        <v>3545.2138671875</v>
      </c>
      <c r="E751" s="2">
        <v>60.383762359619141</v>
      </c>
      <c r="F751" s="4">
        <v>3531.14990234375</v>
      </c>
      <c r="I751" s="2">
        <v>60.383762359619141</v>
      </c>
      <c r="J751" s="5">
        <v>-61.709236145019531</v>
      </c>
    </row>
    <row r="752">
      <c r="A752" s="2">
        <v>60.314624786376953</v>
      </c>
      <c r="B752" s="4">
        <v>3542.253173828125</v>
      </c>
      <c r="E752" s="2">
        <v>60.4377555847168</v>
      </c>
      <c r="F752" s="4">
        <v>3527.79248046875</v>
      </c>
      <c r="I752" s="2">
        <v>60.4377555847168</v>
      </c>
      <c r="J752" s="5">
        <v>-61.527240753173828</v>
      </c>
    </row>
    <row r="753">
      <c r="A753" s="2">
        <v>60.354598999023438</v>
      </c>
      <c r="B753" s="4">
        <v>3514.4091796875</v>
      </c>
      <c r="E753" s="2">
        <v>60.491744995117188</v>
      </c>
      <c r="F753" s="4">
        <v>3524.41259765625</v>
      </c>
      <c r="I753" s="2">
        <v>60.491744995117188</v>
      </c>
      <c r="J753" s="5">
        <v>-61.339641571044922</v>
      </c>
    </row>
    <row r="754">
      <c r="A754" s="2">
        <v>60.427066802978516</v>
      </c>
      <c r="B754" s="4">
        <v>3534.78173828125</v>
      </c>
      <c r="E754" s="2">
        <v>60.545734405517578</v>
      </c>
      <c r="F754" s="4">
        <v>3521.025146484375</v>
      </c>
      <c r="I754" s="2">
        <v>60.545734405517578</v>
      </c>
      <c r="J754" s="5">
        <v>-61.146064758300781</v>
      </c>
    </row>
    <row r="755">
      <c r="A755" s="2">
        <v>60.467243194580078</v>
      </c>
      <c r="B755" s="4">
        <v>3521.286865234375</v>
      </c>
      <c r="E755" s="2">
        <v>60.599723815917969</v>
      </c>
      <c r="F755" s="4">
        <v>3517.641357421875</v>
      </c>
      <c r="I755" s="2">
        <v>60.599723815917969</v>
      </c>
      <c r="J755" s="5">
        <v>-60.946174621582031</v>
      </c>
    </row>
    <row r="756">
      <c r="A756" s="2">
        <v>60.540962219238281</v>
      </c>
      <c r="B756" s="4">
        <v>3526.259521484375</v>
      </c>
      <c r="E756" s="2">
        <v>60.653713226318359</v>
      </c>
      <c r="F756" s="4">
        <v>3514.259521484375</v>
      </c>
      <c r="I756" s="2">
        <v>60.653713226318359</v>
      </c>
      <c r="J756" s="5">
        <v>-60.73968505859375</v>
      </c>
    </row>
    <row r="757">
      <c r="A757" s="2">
        <v>60.581733703613281</v>
      </c>
      <c r="B757" s="4">
        <v>3515.1318359375</v>
      </c>
      <c r="E757" s="2">
        <v>60.70770263671875</v>
      </c>
      <c r="F757" s="4">
        <v>3510.876708984375</v>
      </c>
      <c r="I757" s="2">
        <v>60.70770263671875</v>
      </c>
      <c r="J757" s="5">
        <v>-60.526344299316406</v>
      </c>
    </row>
    <row r="758">
      <c r="A758" s="2">
        <v>60.650466918945313</v>
      </c>
      <c r="B758" s="4">
        <v>3526.10205078125</v>
      </c>
      <c r="E758" s="2">
        <v>60.761692047119141</v>
      </c>
      <c r="F758" s="4">
        <v>3507.48583984375</v>
      </c>
      <c r="I758" s="2">
        <v>60.761692047119141</v>
      </c>
      <c r="J758" s="5">
        <v>-60.305946350097656</v>
      </c>
    </row>
    <row r="759">
      <c r="A759" s="2">
        <v>60.689376831054688</v>
      </c>
      <c r="B759" s="4">
        <v>3510.406494140625</v>
      </c>
      <c r="E759" s="2">
        <v>60.8156852722168</v>
      </c>
      <c r="F759" s="4">
        <v>3504.08447265625</v>
      </c>
      <c r="I759" s="2">
        <v>60.8156852722168</v>
      </c>
      <c r="J759" s="5">
        <v>-60.078323364257813</v>
      </c>
    </row>
    <row r="760">
      <c r="A760" s="2">
        <v>60.761482238769531</v>
      </c>
      <c r="B760" s="4">
        <v>3515.337158203125</v>
      </c>
      <c r="E760" s="2">
        <v>60.869674682617188</v>
      </c>
      <c r="F760" s="4">
        <v>3500.675048828125</v>
      </c>
      <c r="I760" s="2">
        <v>60.869674682617188</v>
      </c>
      <c r="J760" s="5">
        <v>-59.8433952331543</v>
      </c>
    </row>
    <row r="761">
      <c r="A761" s="2">
        <v>60.801864624023438</v>
      </c>
      <c r="B761" s="4">
        <v>3503.963623046875</v>
      </c>
      <c r="E761" s="2">
        <v>60.923664093017578</v>
      </c>
      <c r="F761" s="4">
        <v>3497.261962890625</v>
      </c>
      <c r="I761" s="2">
        <v>60.923664093017578</v>
      </c>
      <c r="J761" s="5">
        <v>-59.601081848144531</v>
      </c>
    </row>
    <row r="762">
      <c r="A762" s="2">
        <v>60.874927520751953</v>
      </c>
      <c r="B762" s="4">
        <v>3502.51123046875</v>
      </c>
      <c r="E762" s="2">
        <v>60.977653503417969</v>
      </c>
      <c r="F762" s="4">
        <v>3493.85205078125</v>
      </c>
      <c r="I762" s="2">
        <v>60.977653503417969</v>
      </c>
      <c r="J762" s="5">
        <v>-59.351348876953125</v>
      </c>
    </row>
    <row r="763">
      <c r="A763" s="2">
        <v>60.915592193603516</v>
      </c>
      <c r="B763" s="4">
        <v>3493.138427734375</v>
      </c>
      <c r="E763" s="2">
        <v>61.031642913818359</v>
      </c>
      <c r="F763" s="4">
        <v>3490.451904296875</v>
      </c>
      <c r="I763" s="2">
        <v>61.031642913818359</v>
      </c>
      <c r="J763" s="5">
        <v>-59.094192504882813</v>
      </c>
    </row>
    <row r="764">
      <c r="A764" s="2">
        <v>60.985466003417969</v>
      </c>
      <c r="B764" s="4">
        <v>3498.498779296875</v>
      </c>
      <c r="E764" s="2">
        <v>61.08563232421875</v>
      </c>
      <c r="F764" s="4">
        <v>3487.062744140625</v>
      </c>
      <c r="I764" s="2">
        <v>61.08563232421875</v>
      </c>
      <c r="J764" s="5">
        <v>-58.829631805419922</v>
      </c>
    </row>
    <row r="765">
      <c r="A765" s="2">
        <v>61.026321411132813</v>
      </c>
      <c r="B765" s="4">
        <v>3487.67919921875</v>
      </c>
      <c r="E765" s="2">
        <v>61.139621734619141</v>
      </c>
      <c r="F765" s="4">
        <v>3483.682861328125</v>
      </c>
      <c r="I765" s="2">
        <v>61.139621734619141</v>
      </c>
      <c r="J765" s="5">
        <v>-58.55767822265625</v>
      </c>
    </row>
    <row r="766">
      <c r="A766" s="2">
        <v>61.101150512695313</v>
      </c>
      <c r="B766" s="4">
        <v>3488.515380859375</v>
      </c>
      <c r="E766" s="2">
        <v>61.1936149597168</v>
      </c>
      <c r="F766" s="4">
        <v>3480.3125</v>
      </c>
      <c r="I766" s="2">
        <v>61.1936149597168</v>
      </c>
      <c r="J766" s="5">
        <v>-58.2783317565918</v>
      </c>
    </row>
    <row r="767">
      <c r="A767" s="2">
        <v>61.1405143737793</v>
      </c>
      <c r="B767" s="4">
        <v>3472.838623046875</v>
      </c>
      <c r="E767" s="2">
        <v>61.247604370117188</v>
      </c>
      <c r="F767" s="4">
        <v>3476.954833984375</v>
      </c>
      <c r="I767" s="2">
        <v>61.247604370117188</v>
      </c>
      <c r="J767" s="5">
        <v>-57.991626739501953</v>
      </c>
    </row>
    <row r="768">
      <c r="A768" s="2">
        <v>61.212471008300781</v>
      </c>
      <c r="B768" s="4">
        <v>3478.863525390625</v>
      </c>
      <c r="E768" s="2">
        <v>61.301593780517578</v>
      </c>
      <c r="F768" s="4">
        <v>3473.61181640625</v>
      </c>
      <c r="I768" s="2">
        <v>61.301593780517578</v>
      </c>
      <c r="J768" s="5">
        <v>-57.697532653808594</v>
      </c>
    </row>
    <row r="769">
      <c r="A769" s="2">
        <v>61.2529182434082</v>
      </c>
      <c r="B769" s="4">
        <v>3467.421142578125</v>
      </c>
      <c r="E769" s="2">
        <v>61.355583190917969</v>
      </c>
      <c r="F769" s="4">
        <v>3470.295654296875</v>
      </c>
      <c r="I769" s="2">
        <v>61.355583190917969</v>
      </c>
      <c r="J769" s="5">
        <v>-57.396064758300781</v>
      </c>
    </row>
    <row r="770">
      <c r="A770" s="2">
        <v>61.3233642578125</v>
      </c>
      <c r="B770" s="4">
        <v>3482.518798828125</v>
      </c>
      <c r="E770" s="2">
        <v>61.409572601318359</v>
      </c>
      <c r="F770" s="4">
        <v>3467.017822265625</v>
      </c>
      <c r="I770" s="2">
        <v>61.409572601318359</v>
      </c>
      <c r="J770" s="5">
        <v>-57.0872688293457</v>
      </c>
    </row>
    <row r="771">
      <c r="A771" s="2">
        <v>61.362751007080078</v>
      </c>
      <c r="B771" s="4">
        <v>3462.37255859375</v>
      </c>
      <c r="E771" s="2">
        <v>61.46356201171875</v>
      </c>
      <c r="F771" s="4">
        <v>3463.783203125</v>
      </c>
      <c r="I771" s="2">
        <v>61.46356201171875</v>
      </c>
      <c r="J771" s="5">
        <v>-56.771221160888672</v>
      </c>
    </row>
    <row r="772">
      <c r="A772" s="2">
        <v>61.434993743896484</v>
      </c>
      <c r="B772" s="4">
        <v>3477.271240234375</v>
      </c>
      <c r="E772" s="2">
        <v>61.517551422119141</v>
      </c>
      <c r="F772" s="4">
        <v>3460.594970703125</v>
      </c>
      <c r="I772" s="2">
        <v>61.517551422119141</v>
      </c>
      <c r="J772" s="5">
        <v>-56.447967529296875</v>
      </c>
    </row>
    <row r="773">
      <c r="A773" s="2">
        <v>61.475139617919922</v>
      </c>
      <c r="B773" s="4">
        <v>3454.405517578125</v>
      </c>
      <c r="E773" s="2">
        <v>61.5715446472168</v>
      </c>
      <c r="F773" s="4">
        <v>3457.45751953125</v>
      </c>
      <c r="I773" s="2">
        <v>61.5715446472168</v>
      </c>
      <c r="J773" s="5">
        <v>-56.1175422668457</v>
      </c>
    </row>
    <row r="774">
      <c r="A774" s="2">
        <v>61.545703887939453</v>
      </c>
      <c r="B774" s="4">
        <v>3458.698486328125</v>
      </c>
      <c r="E774" s="2">
        <v>61.625534057617188</v>
      </c>
      <c r="F774" s="4">
        <v>3454.37158203125</v>
      </c>
      <c r="I774" s="2">
        <v>61.625534057617188</v>
      </c>
      <c r="J774" s="5">
        <v>-55.779991149902344</v>
      </c>
    </row>
    <row r="775">
      <c r="A775" s="2">
        <v>61.585800170898438</v>
      </c>
      <c r="B775" s="4">
        <v>3453.428466796875</v>
      </c>
      <c r="E775" s="2">
        <v>61.679523468017578</v>
      </c>
      <c r="F775" s="4">
        <v>3451.332275390625</v>
      </c>
      <c r="I775" s="2">
        <v>61.679523468017578</v>
      </c>
      <c r="J775" s="5">
        <v>-55.435253143310547</v>
      </c>
    </row>
    <row r="776">
      <c r="A776" s="2">
        <v>61.655891418457031</v>
      </c>
      <c r="B776" s="4">
        <v>3452.28466796875</v>
      </c>
      <c r="E776" s="2">
        <v>61.733512878417969</v>
      </c>
      <c r="F776" s="4">
        <v>3448.33349609375</v>
      </c>
      <c r="I776" s="2">
        <v>61.733512878417969</v>
      </c>
      <c r="J776" s="5">
        <v>-55.083259582519531</v>
      </c>
    </row>
    <row r="777">
      <c r="A777" s="2">
        <v>61.6961669921875</v>
      </c>
      <c r="B777" s="4">
        <v>3450.5244140625</v>
      </c>
      <c r="E777" s="2">
        <v>61.787502288818359</v>
      </c>
      <c r="F777" s="4">
        <v>3445.368408203125</v>
      </c>
      <c r="I777" s="2">
        <v>61.787502288818359</v>
      </c>
      <c r="J777" s="5">
        <v>-54.723915100097656</v>
      </c>
    </row>
    <row r="778">
      <c r="A778" s="2">
        <v>61.764614105224609</v>
      </c>
      <c r="B778" s="4">
        <v>3451.8671875</v>
      </c>
      <c r="E778" s="2">
        <v>61.84149169921875</v>
      </c>
      <c r="F778" s="4">
        <v>3442.43359375</v>
      </c>
      <c r="I778" s="2">
        <v>61.84149169921875</v>
      </c>
      <c r="J778" s="5">
        <v>-54.357097625732422</v>
      </c>
    </row>
    <row r="779">
      <c r="A779" s="2">
        <v>61.804195404052734</v>
      </c>
      <c r="B779" s="4">
        <v>3437.072998046875</v>
      </c>
      <c r="E779" s="2">
        <v>61.895481109619141</v>
      </c>
      <c r="F779" s="4">
        <v>3439.529052734375</v>
      </c>
      <c r="I779" s="2">
        <v>61.895481109619141</v>
      </c>
      <c r="J779" s="5">
        <v>-53.982650756835938</v>
      </c>
    </row>
    <row r="780">
      <c r="A780" s="2">
        <v>61.874828338623047</v>
      </c>
      <c r="B780" s="4">
        <v>3451.794189453125</v>
      </c>
      <c r="E780" s="2">
        <v>61.9494743347168</v>
      </c>
      <c r="F780" s="4">
        <v>3436.6494140625</v>
      </c>
      <c r="I780" s="2">
        <v>61.9494743347168</v>
      </c>
      <c r="J780" s="5">
        <v>-53.600379943847656</v>
      </c>
    </row>
    <row r="781">
      <c r="A781" s="2">
        <v>61.91571044921875</v>
      </c>
      <c r="B781" s="4">
        <v>3433.097412109375</v>
      </c>
      <c r="E781" s="2">
        <v>62.003463745117188</v>
      </c>
      <c r="F781" s="4">
        <v>3433.78271484375</v>
      </c>
      <c r="I781" s="2">
        <v>62.003463745117188</v>
      </c>
      <c r="J781" s="5">
        <v>-53.210102081298828</v>
      </c>
    </row>
    <row r="782">
      <c r="A782" s="2">
        <v>61.984066009521484</v>
      </c>
      <c r="B782" s="4">
        <v>3441.2392578125</v>
      </c>
      <c r="E782" s="2">
        <v>62.057453155517578</v>
      </c>
      <c r="F782" s="4">
        <v>3430.919921875</v>
      </c>
      <c r="I782" s="2">
        <v>62.057453155517578</v>
      </c>
      <c r="J782" s="5">
        <v>-52.811553955078125</v>
      </c>
    </row>
    <row r="783">
      <c r="A783" s="2">
        <v>62.026439666748047</v>
      </c>
      <c r="B783" s="4">
        <v>3425.7080078125</v>
      </c>
      <c r="E783" s="2">
        <v>62.111442565917969</v>
      </c>
      <c r="F783" s="4">
        <v>3428.060302734375</v>
      </c>
      <c r="I783" s="2">
        <v>62.111442565917969</v>
      </c>
      <c r="J783" s="5">
        <v>-52.404491424560547</v>
      </c>
    </row>
    <row r="784">
      <c r="A784" s="2">
        <v>62.0944709777832</v>
      </c>
      <c r="B784" s="4">
        <v>3434.42919921875</v>
      </c>
      <c r="E784" s="2">
        <v>62.165431976318359</v>
      </c>
      <c r="F784" s="4">
        <v>3425.21142578125</v>
      </c>
      <c r="I784" s="2">
        <v>62.165431976318359</v>
      </c>
      <c r="J784" s="5">
        <v>-51.988655090332031</v>
      </c>
    </row>
    <row r="785">
      <c r="A785" s="2">
        <v>62.134025573730469</v>
      </c>
      <c r="B785" s="4">
        <v>3421.400634765625</v>
      </c>
      <c r="E785" s="2">
        <v>62.21942138671875</v>
      </c>
      <c r="F785" s="4">
        <v>3422.37939453125</v>
      </c>
      <c r="I785" s="2">
        <v>62.21942138671875</v>
      </c>
      <c r="J785" s="5">
        <v>-51.563800811767578</v>
      </c>
    </row>
    <row r="786">
      <c r="A786" s="2">
        <v>62.202537536621094</v>
      </c>
      <c r="B786" s="4">
        <v>3426.4345703125</v>
      </c>
      <c r="E786" s="2">
        <v>62.273410797119141</v>
      </c>
      <c r="F786" s="4">
        <v>3419.565673828125</v>
      </c>
      <c r="I786" s="2">
        <v>62.273410797119141</v>
      </c>
      <c r="J786" s="5">
        <v>-51.1296501159668</v>
      </c>
    </row>
    <row r="787">
      <c r="A787" s="2">
        <v>62.243583679199219</v>
      </c>
      <c r="B787" s="4">
        <v>3417.17138671875</v>
      </c>
      <c r="E787" s="2">
        <v>62.3274040222168</v>
      </c>
      <c r="F787" s="4">
        <v>3416.767578125</v>
      </c>
      <c r="I787" s="2">
        <v>62.3274040222168</v>
      </c>
      <c r="J787" s="5">
        <v>-50.685886383056641</v>
      </c>
    </row>
    <row r="788">
      <c r="A788" s="2">
        <v>62.313133239746094</v>
      </c>
      <c r="B788" s="4">
        <v>3416.711669921875</v>
      </c>
      <c r="E788" s="2">
        <v>62.381393432617188</v>
      </c>
      <c r="F788" s="4">
        <v>3413.97900390625</v>
      </c>
      <c r="I788" s="2">
        <v>62.381393432617188</v>
      </c>
      <c r="J788" s="5">
        <v>-50.232234954833984</v>
      </c>
    </row>
    <row r="789">
      <c r="A789" s="2">
        <v>62.353397369384766</v>
      </c>
      <c r="B789" s="4">
        <v>3405.207275390625</v>
      </c>
      <c r="E789" s="2">
        <v>62.435382843017578</v>
      </c>
      <c r="F789" s="4">
        <v>3411.192626953125</v>
      </c>
      <c r="I789" s="2">
        <v>62.435382843017578</v>
      </c>
      <c r="J789" s="5">
        <v>-49.768287658691406</v>
      </c>
    </row>
    <row r="790">
      <c r="A790" s="2">
        <v>62.422328948974609</v>
      </c>
      <c r="B790" s="4">
        <v>3420.938720703125</v>
      </c>
      <c r="E790" s="2">
        <v>62.489372253417969</v>
      </c>
      <c r="F790" s="4">
        <v>3408.40966796875</v>
      </c>
      <c r="I790" s="2">
        <v>62.489372253417969</v>
      </c>
      <c r="J790" s="5">
        <v>-49.293632507324219</v>
      </c>
    </row>
    <row r="791">
      <c r="A791" s="2">
        <v>62.461761474609375</v>
      </c>
      <c r="B791" s="4">
        <v>3403.2744140625</v>
      </c>
      <c r="E791" s="2">
        <v>62.543361663818359</v>
      </c>
      <c r="F791" s="4">
        <v>3405.6416015625</v>
      </c>
      <c r="I791" s="2">
        <v>62.543361663818359</v>
      </c>
      <c r="J791" s="5">
        <v>-48.807823181152344</v>
      </c>
    </row>
    <row r="792">
      <c r="A792" s="2">
        <v>62.532253265380859</v>
      </c>
      <c r="B792" s="4">
        <v>3411.496337890625</v>
      </c>
      <c r="E792" s="2">
        <v>62.59735107421875</v>
      </c>
      <c r="F792" s="4">
        <v>3402.89501953125</v>
      </c>
      <c r="I792" s="2">
        <v>62.59735107421875</v>
      </c>
      <c r="J792" s="5">
        <v>-48.310405731201172</v>
      </c>
    </row>
    <row r="793">
      <c r="A793" s="2">
        <v>62.57080078125</v>
      </c>
      <c r="B793" s="4">
        <v>3395.669921875</v>
      </c>
      <c r="E793" s="2">
        <v>62.651340484619141</v>
      </c>
      <c r="F793" s="4">
        <v>3400.17578125</v>
      </c>
      <c r="I793" s="2">
        <v>62.651340484619141</v>
      </c>
      <c r="J793" s="5">
        <v>-47.8008918762207</v>
      </c>
    </row>
    <row r="794">
      <c r="A794" s="2">
        <v>62.641185760498047</v>
      </c>
      <c r="B794" s="4">
        <v>3402.78466796875</v>
      </c>
      <c r="E794" s="2">
        <v>62.705329895019531</v>
      </c>
      <c r="F794" s="4">
        <v>3397.491455078125</v>
      </c>
      <c r="I794" s="2">
        <v>62.705329895019531</v>
      </c>
      <c r="J794" s="5">
        <v>-47.278778076171875</v>
      </c>
    </row>
    <row r="795">
      <c r="A795" s="2">
        <v>62.682243347167969</v>
      </c>
      <c r="B795" s="4">
        <v>3395.397216796875</v>
      </c>
      <c r="E795" s="2">
        <v>62.759323120117188</v>
      </c>
      <c r="F795" s="4">
        <v>3394.8505859375</v>
      </c>
      <c r="I795" s="2">
        <v>62.759323120117188</v>
      </c>
      <c r="J795" s="5">
        <v>-46.743503570556641</v>
      </c>
    </row>
    <row r="796">
      <c r="A796" s="2">
        <v>62.750514984130859</v>
      </c>
      <c r="B796" s="4">
        <v>3402.6923828125</v>
      </c>
      <c r="E796" s="2">
        <v>62.813312530517578</v>
      </c>
      <c r="F796" s="4">
        <v>3392.257080078125</v>
      </c>
      <c r="I796" s="2">
        <v>62.813312530517578</v>
      </c>
      <c r="J796" s="5">
        <v>-46.194538116455078</v>
      </c>
    </row>
    <row r="797">
      <c r="A797" s="2">
        <v>62.789901733398438</v>
      </c>
      <c r="B797" s="4">
        <v>3392.9951171875</v>
      </c>
      <c r="E797" s="2">
        <v>62.867301940917969</v>
      </c>
      <c r="F797" s="4">
        <v>3389.710205078125</v>
      </c>
      <c r="I797" s="2">
        <v>62.867301940917969</v>
      </c>
      <c r="J797" s="5">
        <v>-45.6312370300293</v>
      </c>
    </row>
    <row r="798">
      <c r="A798" s="2">
        <v>62.860080718994141</v>
      </c>
      <c r="B798" s="4">
        <v>3385.177001953125</v>
      </c>
      <c r="E798" s="2">
        <v>62.921291351318359</v>
      </c>
      <c r="F798" s="4">
        <v>3387.20751953125</v>
      </c>
      <c r="I798" s="2">
        <v>62.921291351318359</v>
      </c>
      <c r="J798" s="5">
        <v>-45.052940368652344</v>
      </c>
    </row>
    <row r="799">
      <c r="A799" s="2">
        <v>62.900199890136719</v>
      </c>
      <c r="B799" s="4">
        <v>3380.561767578125</v>
      </c>
      <c r="E799" s="2">
        <v>62.97528076171875</v>
      </c>
      <c r="F799" s="4">
        <v>3384.748779296875</v>
      </c>
      <c r="I799" s="2">
        <v>62.97528076171875</v>
      </c>
      <c r="J799" s="5">
        <v>-44.4589729309082</v>
      </c>
    </row>
    <row r="800">
      <c r="A800" s="2">
        <v>62.969211578369141</v>
      </c>
      <c r="B800" s="4">
        <v>3390.021484375</v>
      </c>
      <c r="E800" s="2">
        <v>63.029270172119141</v>
      </c>
      <c r="F800" s="4">
        <v>3382.334716796875</v>
      </c>
      <c r="I800" s="2">
        <v>63.029270172119141</v>
      </c>
      <c r="J800" s="5">
        <v>-43.8486328125</v>
      </c>
    </row>
    <row r="801">
      <c r="A801" s="2">
        <v>63.011386871337891</v>
      </c>
      <c r="B801" s="4">
        <v>3380.657958984375</v>
      </c>
      <c r="E801" s="2">
        <v>63.083259582519531</v>
      </c>
      <c r="F801" s="4">
        <v>3379.9658203125</v>
      </c>
      <c r="I801" s="2">
        <v>63.083259582519531</v>
      </c>
      <c r="J801" s="5">
        <v>-43.221206665039063</v>
      </c>
    </row>
    <row r="802">
      <c r="A802" s="2">
        <v>63.078945159912109</v>
      </c>
      <c r="B802" s="4">
        <v>3385.14599609375</v>
      </c>
      <c r="E802" s="2">
        <v>63.137252807617188</v>
      </c>
      <c r="F802" s="4">
        <v>3377.64208984375</v>
      </c>
      <c r="I802" s="2">
        <v>63.137252807617188</v>
      </c>
      <c r="J802" s="5">
        <v>-42.5759162902832</v>
      </c>
    </row>
    <row r="803">
      <c r="A803" s="2">
        <v>63.118705749511719</v>
      </c>
      <c r="B803" s="4">
        <v>3369.77099609375</v>
      </c>
      <c r="E803" s="2">
        <v>63.191242218017578</v>
      </c>
      <c r="F803" s="4">
        <v>3375.36181640625</v>
      </c>
      <c r="I803" s="2">
        <v>63.191242218017578</v>
      </c>
      <c r="J803" s="5">
        <v>-41.912055969238281</v>
      </c>
    </row>
    <row r="804">
      <c r="A804" s="2">
        <v>63.188827514648438</v>
      </c>
      <c r="B804" s="4">
        <v>3381.09619140625</v>
      </c>
      <c r="E804" s="2">
        <v>63.245231628417969</v>
      </c>
      <c r="F804" s="4">
        <v>3373.11767578125</v>
      </c>
      <c r="I804" s="2">
        <v>63.245231628417969</v>
      </c>
      <c r="J804" s="5">
        <v>-41.228805541992188</v>
      </c>
    </row>
    <row r="805">
      <c r="A805" s="2">
        <v>63.228832244873047</v>
      </c>
      <c r="B805" s="4">
        <v>3362.34619140625</v>
      </c>
      <c r="E805" s="2">
        <v>63.299221038818359</v>
      </c>
      <c r="F805" s="4">
        <v>3370.902587890625</v>
      </c>
      <c r="I805" s="2">
        <v>63.299221038818359</v>
      </c>
      <c r="J805" s="5">
        <v>-40.525394439697266</v>
      </c>
    </row>
    <row r="806">
      <c r="A806" s="2">
        <v>63.301151275634766</v>
      </c>
      <c r="B806" s="4">
        <v>3366.57666015625</v>
      </c>
      <c r="E806" s="2">
        <v>63.35321044921875</v>
      </c>
      <c r="F806" s="4">
        <v>3368.707763671875</v>
      </c>
      <c r="I806" s="2">
        <v>63.35321044921875</v>
      </c>
      <c r="J806" s="5">
        <v>-39.801090240478516</v>
      </c>
    </row>
    <row r="807">
      <c r="A807" s="2">
        <v>63.3435173034668</v>
      </c>
      <c r="B807" s="4">
        <v>3361.63232421875</v>
      </c>
      <c r="E807" s="2">
        <v>63.407199859619141</v>
      </c>
      <c r="F807" s="4">
        <v>3366.526611328125</v>
      </c>
      <c r="I807" s="2">
        <v>63.407199859619141</v>
      </c>
      <c r="J807" s="5">
        <v>-39.055171966552734</v>
      </c>
    </row>
    <row r="808">
      <c r="A808" s="2">
        <v>63.411159515380859</v>
      </c>
      <c r="B808" s="4">
        <v>3374.8330078125</v>
      </c>
      <c r="E808" s="2">
        <v>63.461189270019531</v>
      </c>
      <c r="F808" s="4">
        <v>3364.355712890625</v>
      </c>
      <c r="I808" s="2">
        <v>63.461189270019531</v>
      </c>
      <c r="J808" s="5">
        <v>-38.286911010742188</v>
      </c>
    </row>
    <row r="809">
      <c r="A809" s="2">
        <v>63.451896667480469</v>
      </c>
      <c r="B809" s="4">
        <v>3356.331787109375</v>
      </c>
      <c r="E809" s="2">
        <v>63.515182495117188</v>
      </c>
      <c r="F809" s="4">
        <v>3362.1962890625</v>
      </c>
      <c r="I809" s="2">
        <v>63.515182495117188</v>
      </c>
      <c r="J809" s="5">
        <v>-37.495559692382813</v>
      </c>
    </row>
    <row r="810">
      <c r="A810" s="2">
        <v>63.521518707275391</v>
      </c>
      <c r="B810" s="4">
        <v>3360.858154296875</v>
      </c>
      <c r="E810" s="2">
        <v>63.569171905517578</v>
      </c>
      <c r="F810" s="4">
        <v>3360.053466796875</v>
      </c>
      <c r="I810" s="2">
        <v>63.569171905517578</v>
      </c>
      <c r="J810" s="5">
        <v>-36.680465698242188</v>
      </c>
    </row>
    <row r="811">
      <c r="A811" s="2">
        <v>63.564373016357422</v>
      </c>
      <c r="B811" s="4">
        <v>3359.640869140625</v>
      </c>
      <c r="E811" s="2">
        <v>63.623161315917969</v>
      </c>
      <c r="F811" s="4">
        <v>3357.933349609375</v>
      </c>
      <c r="I811" s="2">
        <v>63.623161315917969</v>
      </c>
      <c r="J811" s="5">
        <v>-35.840835571289063</v>
      </c>
    </row>
    <row r="812">
      <c r="A812" s="2">
        <v>63.634342193603516</v>
      </c>
      <c r="B812" s="4">
        <v>3366.19970703125</v>
      </c>
      <c r="E812" s="2">
        <v>63.677150726318359</v>
      </c>
      <c r="F812" s="4">
        <v>3355.837158203125</v>
      </c>
      <c r="I812" s="2">
        <v>63.677150726318359</v>
      </c>
      <c r="J812" s="5">
        <v>-34.975917816162109</v>
      </c>
    </row>
    <row r="813">
      <c r="A813" s="2">
        <v>63.6740608215332</v>
      </c>
      <c r="B813" s="4">
        <v>3349.615478515625</v>
      </c>
      <c r="E813" s="2">
        <v>63.73114013671875</v>
      </c>
      <c r="F813" s="4">
        <v>3353.76416015625</v>
      </c>
      <c r="I813" s="2">
        <v>63.73114013671875</v>
      </c>
      <c r="J813" s="5">
        <v>-34.084953308105469</v>
      </c>
    </row>
    <row r="814">
      <c r="A814" s="2">
        <v>63.744266510009766</v>
      </c>
      <c r="B814" s="4">
        <v>3358.001708984375</v>
      </c>
      <c r="E814" s="2">
        <v>63.785129547119141</v>
      </c>
      <c r="F814" s="4">
        <v>3351.7158203125</v>
      </c>
      <c r="I814" s="2">
        <v>63.785129547119141</v>
      </c>
      <c r="J814" s="5">
        <v>-33.167179107666016</v>
      </c>
    </row>
    <row r="815">
      <c r="A815" s="2">
        <v>63.784156799316406</v>
      </c>
      <c r="B815" s="4">
        <v>3351.862548828125</v>
      </c>
      <c r="E815" s="2">
        <v>63.839118957519531</v>
      </c>
      <c r="F815" s="4">
        <v>3349.696044921875</v>
      </c>
      <c r="I815" s="2">
        <v>63.839118957519531</v>
      </c>
      <c r="J815" s="5">
        <v>-32.221794128417969</v>
      </c>
    </row>
    <row r="816">
      <c r="A816" s="2">
        <v>63.854042053222656</v>
      </c>
      <c r="B816" s="4">
        <v>3351.245849609375</v>
      </c>
      <c r="E816" s="2">
        <v>63.893112182617188</v>
      </c>
      <c r="F816" s="4">
        <v>3347.7060546875</v>
      </c>
      <c r="I816" s="2">
        <v>63.893112182617188</v>
      </c>
      <c r="J816" s="5">
        <v>-31.247926712036133</v>
      </c>
    </row>
    <row r="817">
      <c r="A817" s="2">
        <v>63.894710540771484</v>
      </c>
      <c r="B817" s="4">
        <v>3349.39013671875</v>
      </c>
      <c r="E817" s="2">
        <v>63.947101593017578</v>
      </c>
      <c r="F817" s="4">
        <v>3345.742919921875</v>
      </c>
      <c r="I817" s="2">
        <v>63.947101593017578</v>
      </c>
      <c r="J817" s="5">
        <v>-30.244777679443359</v>
      </c>
    </row>
    <row r="818">
      <c r="A818" s="2">
        <v>63.962738037109375</v>
      </c>
      <c r="B818" s="4">
        <v>3348.693115234375</v>
      </c>
      <c r="E818" s="2">
        <v>64.001091003417969</v>
      </c>
      <c r="F818" s="4">
        <v>3343.80078125</v>
      </c>
      <c r="I818" s="2">
        <v>64.001091003417969</v>
      </c>
      <c r="J818" s="5">
        <v>-29.211338043212891</v>
      </c>
    </row>
    <row r="819">
      <c r="A819" s="2">
        <v>64.002822875976563</v>
      </c>
      <c r="B819" s="4">
        <v>3347.77099609375</v>
      </c>
      <c r="E819" s="2">
        <v>64.0550765991211</v>
      </c>
      <c r="F819" s="4">
        <v>3341.873291015625</v>
      </c>
      <c r="I819" s="2">
        <v>64.0550765991211</v>
      </c>
      <c r="J819" s="5">
        <v>-28.146656036376953</v>
      </c>
    </row>
    <row r="820">
      <c r="A820" s="2">
        <v>64.072105407714844</v>
      </c>
      <c r="B820" s="4">
        <v>3343.250732421875</v>
      </c>
      <c r="E820" s="2">
        <v>64.10906982421875</v>
      </c>
      <c r="F820" s="4">
        <v>3339.95263671875</v>
      </c>
      <c r="I820" s="2">
        <v>64.10906982421875</v>
      </c>
      <c r="J820" s="5">
        <v>-27.049510955810547</v>
      </c>
    </row>
    <row r="821">
      <c r="A821" s="2">
        <v>64.112602233886719</v>
      </c>
      <c r="B821" s="4">
        <v>3332.920166015625</v>
      </c>
      <c r="E821" s="2">
        <v>64.1630630493164</v>
      </c>
      <c r="F821" s="4">
        <v>3338.036865234375</v>
      </c>
      <c r="I821" s="2">
        <v>64.1630630493164</v>
      </c>
      <c r="J821" s="5">
        <v>-25.918924331665039</v>
      </c>
    </row>
    <row r="822">
      <c r="A822" s="2">
        <v>64.183357238769531</v>
      </c>
      <c r="B822" s="4">
        <v>3341.192626953125</v>
      </c>
      <c r="E822" s="2">
        <v>64.217048645019531</v>
      </c>
      <c r="F822" s="4">
        <v>3336.130615234375</v>
      </c>
      <c r="I822" s="2">
        <v>64.217048645019531</v>
      </c>
      <c r="J822" s="5">
        <v>-24.75395393371582</v>
      </c>
    </row>
    <row r="823">
      <c r="A823" s="2">
        <v>64.2231674194336</v>
      </c>
      <c r="B823" s="4">
        <v>3323.427490234375</v>
      </c>
      <c r="E823" s="2">
        <v>64.271041870117188</v>
      </c>
      <c r="F823" s="4">
        <v>3334.24853515625</v>
      </c>
      <c r="I823" s="2">
        <v>64.271041870117188</v>
      </c>
      <c r="J823" s="5">
        <v>-23.553190231323242</v>
      </c>
    </row>
    <row r="824">
      <c r="A824" s="2">
        <v>64.2926025390625</v>
      </c>
      <c r="B824" s="4">
        <v>3336.91796875</v>
      </c>
      <c r="E824" s="2">
        <v>64.325027465820313</v>
      </c>
      <c r="F824" s="4">
        <v>3332.407470703125</v>
      </c>
      <c r="I824" s="2">
        <v>64.325027465820313</v>
      </c>
      <c r="J824" s="5">
        <v>-22.315731048583984</v>
      </c>
    </row>
    <row r="825">
      <c r="A825" s="2">
        <v>64.331924438476563</v>
      </c>
      <c r="B825" s="4">
        <v>3330.853515625</v>
      </c>
      <c r="E825" s="2">
        <v>64.379020690917969</v>
      </c>
      <c r="F825" s="4">
        <v>3330.621826171875</v>
      </c>
      <c r="I825" s="2">
        <v>64.379020690917969</v>
      </c>
      <c r="J825" s="5">
        <v>-21.04010009765625</v>
      </c>
    </row>
    <row r="826">
      <c r="A826" s="2">
        <v>64.401176452636719</v>
      </c>
      <c r="B826" s="4">
        <v>3330.623291015625</v>
      </c>
      <c r="E826" s="2">
        <v>64.4330062866211</v>
      </c>
      <c r="F826" s="4">
        <v>3328.905029296875</v>
      </c>
      <c r="I826" s="2">
        <v>64.4330062866211</v>
      </c>
      <c r="J826" s="5">
        <v>-19.72532844543457</v>
      </c>
    </row>
    <row r="827">
      <c r="A827" s="2">
        <v>64.441291809082031</v>
      </c>
      <c r="B827" s="4">
        <v>3327.379150390625</v>
      </c>
      <c r="E827" s="2">
        <v>64.48699951171875</v>
      </c>
      <c r="F827" s="4">
        <v>3327.27587890625</v>
      </c>
      <c r="I827" s="2">
        <v>64.48699951171875</v>
      </c>
      <c r="J827" s="5">
        <v>-18.369791030883789</v>
      </c>
    </row>
    <row r="828">
      <c r="A828" s="2">
        <v>64.510490417480469</v>
      </c>
      <c r="B828" s="4">
        <v>3325.93359375</v>
      </c>
      <c r="E828" s="2">
        <v>64.5409927368164</v>
      </c>
      <c r="F828" s="4">
        <v>3325.74951171875</v>
      </c>
      <c r="I828" s="2">
        <v>64.5409927368164</v>
      </c>
      <c r="J828" s="5">
        <v>-16.97221565246582</v>
      </c>
    </row>
    <row r="829">
      <c r="A829" s="2">
        <v>64.5506362915039</v>
      </c>
      <c r="B829" s="4">
        <v>3320.388427734375</v>
      </c>
      <c r="E829" s="2">
        <v>64.594978332519531</v>
      </c>
      <c r="F829" s="4">
        <v>3324.333251953125</v>
      </c>
      <c r="I829" s="2">
        <v>64.594978332519531</v>
      </c>
      <c r="J829" s="5">
        <v>-15.531338691711426</v>
      </c>
    </row>
    <row r="830">
      <c r="A830" s="2">
        <v>64.619422912597656</v>
      </c>
      <c r="B830" s="4">
        <v>3326.488037109375</v>
      </c>
      <c r="E830" s="2">
        <v>64.648971557617188</v>
      </c>
      <c r="F830" s="4">
        <v>3323.029052734375</v>
      </c>
      <c r="I830" s="2">
        <v>64.648971557617188</v>
      </c>
      <c r="J830" s="5">
        <v>-14.04529857635498</v>
      </c>
    </row>
    <row r="831">
      <c r="A831" s="2">
        <v>64.6614990234375</v>
      </c>
      <c r="B831" s="4">
        <v>3321.383544921875</v>
      </c>
      <c r="E831" s="2">
        <v>64.702957153320313</v>
      </c>
      <c r="F831" s="4">
        <v>3321.837890625</v>
      </c>
      <c r="I831" s="2">
        <v>64.702957153320313</v>
      </c>
      <c r="J831" s="5">
        <v>-12.512823104858398</v>
      </c>
    </row>
    <row r="832">
      <c r="A832" s="2">
        <v>64.731132507324219</v>
      </c>
      <c r="B832" s="4">
        <v>3319.682861328125</v>
      </c>
      <c r="E832" s="2">
        <v>64.756950378417969</v>
      </c>
      <c r="F832" s="4">
        <v>3320.75537109375</v>
      </c>
      <c r="I832" s="2">
        <v>64.756950378417969</v>
      </c>
      <c r="J832" s="5">
        <v>-10.931885719299316</v>
      </c>
    </row>
    <row r="833">
      <c r="A833" s="2">
        <v>64.7700424194336</v>
      </c>
      <c r="B833" s="4">
        <v>3308.369873046875</v>
      </c>
      <c r="E833" s="2">
        <v>64.8109359741211</v>
      </c>
      <c r="F833" s="4">
        <v>3319.7744140625</v>
      </c>
      <c r="I833" s="2">
        <v>64.8109359741211</v>
      </c>
      <c r="J833" s="5">
        <v>-9.30103874206543</v>
      </c>
    </row>
    <row r="834">
      <c r="A834" s="2">
        <v>64.8394546508789</v>
      </c>
      <c r="B834" s="4">
        <v>3322.401123046875</v>
      </c>
      <c r="E834" s="2">
        <v>64.86492919921875</v>
      </c>
      <c r="F834" s="4">
        <v>3318.89111328125</v>
      </c>
      <c r="I834" s="2">
        <v>64.86492919921875</v>
      </c>
      <c r="J834" s="5">
        <v>-7.6180324554443359</v>
      </c>
    </row>
    <row r="835">
      <c r="A835" s="2">
        <v>64.88031005859375</v>
      </c>
      <c r="B835" s="4">
        <v>3312.92529296875</v>
      </c>
      <c r="E835" s="2">
        <v>64.9189224243164</v>
      </c>
      <c r="F835" s="4">
        <v>3318.1025390625</v>
      </c>
      <c r="I835" s="2">
        <v>64.9189224243164</v>
      </c>
      <c r="J835" s="5">
        <v>-5.8810420036315918</v>
      </c>
    </row>
    <row r="836">
      <c r="A836" s="2">
        <v>64.9535903930664</v>
      </c>
      <c r="B836" s="4">
        <v>3316.0908203125</v>
      </c>
      <c r="E836" s="2">
        <v>64.972908020019531</v>
      </c>
      <c r="F836" s="4">
        <v>3317.40673828125</v>
      </c>
      <c r="I836" s="2">
        <v>64.972908020019531</v>
      </c>
      <c r="J836" s="5">
        <v>-4.0882868766784668</v>
      </c>
    </row>
    <row r="837">
      <c r="A837" s="2">
        <v>64.993698120117188</v>
      </c>
      <c r="B837" s="4">
        <v>3304.2529296875</v>
      </c>
      <c r="E837" s="2">
        <v>65.026901245117188</v>
      </c>
      <c r="F837" s="4">
        <v>3316.801025390625</v>
      </c>
      <c r="I837" s="2">
        <v>65.026901245117188</v>
      </c>
      <c r="J837" s="5">
        <v>-2.2372608184814453</v>
      </c>
    </row>
    <row r="838">
      <c r="A838" s="2">
        <v>65.062255859375</v>
      </c>
      <c r="B838" s="4">
        <v>3319.302978515625</v>
      </c>
      <c r="E838" s="2">
        <v>65.080886840820313</v>
      </c>
      <c r="F838" s="4">
        <v>3316.283203125</v>
      </c>
      <c r="I838" s="2">
        <v>65.080886840820313</v>
      </c>
      <c r="J838" s="5">
        <v>-0.32626229524612427</v>
      </c>
    </row>
    <row r="839">
      <c r="A839" s="2">
        <v>65.102294921875</v>
      </c>
      <c r="B839" s="4">
        <v>3309.90673828125</v>
      </c>
      <c r="E839" s="2">
        <v>65.134880065917969</v>
      </c>
      <c r="F839" s="4">
        <v>3315.855712890625</v>
      </c>
      <c r="I839" s="2">
        <v>65.134880065917969</v>
      </c>
      <c r="J839" s="5">
        <v>1.647289514541626</v>
      </c>
    </row>
    <row r="840">
      <c r="A840" s="2">
        <v>65.172187805175781</v>
      </c>
      <c r="B840" s="4">
        <v>3318.629638671875</v>
      </c>
      <c r="E840" s="2">
        <v>65.1888656616211</v>
      </c>
      <c r="F840" s="4">
        <v>3315.523681640625</v>
      </c>
      <c r="I840" s="2">
        <v>65.1888656616211</v>
      </c>
      <c r="J840" s="5">
        <v>3.6851203441619873</v>
      </c>
    </row>
    <row r="841">
      <c r="A841" s="2">
        <v>65.212844848632813</v>
      </c>
      <c r="B841" s="4">
        <v>3308.774169921875</v>
      </c>
      <c r="E841" s="2">
        <v>65.24285888671875</v>
      </c>
      <c r="F841" s="4">
        <v>3315.29248046875</v>
      </c>
      <c r="I841" s="2">
        <v>65.24285888671875</v>
      </c>
      <c r="J841" s="5">
        <v>5.7898292541503906</v>
      </c>
    </row>
    <row r="842">
      <c r="A842" s="2">
        <v>65.282524108886719</v>
      </c>
      <c r="B842" s="4">
        <v>3318.886962890625</v>
      </c>
      <c r="E842" s="2">
        <v>65.2968521118164</v>
      </c>
      <c r="F842" s="4">
        <v>3315.16845703125</v>
      </c>
      <c r="I842" s="2">
        <v>65.2968521118164</v>
      </c>
      <c r="J842" s="5">
        <v>7.9633541107177734</v>
      </c>
    </row>
    <row r="843">
      <c r="A843" s="2">
        <v>65.322319030761719</v>
      </c>
      <c r="B843" s="4">
        <v>3313.775390625</v>
      </c>
      <c r="E843" s="2">
        <v>65.350837707519531</v>
      </c>
      <c r="F843" s="4">
        <v>3315.155517578125</v>
      </c>
      <c r="I843" s="2">
        <v>65.350837707519531</v>
      </c>
      <c r="J843" s="5">
        <v>10.207327842712402</v>
      </c>
    </row>
    <row r="844">
      <c r="A844" s="2">
        <v>65.391189575195313</v>
      </c>
      <c r="B844" s="4">
        <v>3319.465576171875</v>
      </c>
      <c r="E844" s="2">
        <v>65.404830932617188</v>
      </c>
      <c r="F844" s="4">
        <v>3315.2578125</v>
      </c>
      <c r="I844" s="2">
        <v>65.404830932617188</v>
      </c>
      <c r="J844" s="5">
        <v>12.524380683898926</v>
      </c>
    </row>
    <row r="845">
      <c r="A845" s="2">
        <v>65.431266784667969</v>
      </c>
      <c r="B845" s="4">
        <v>3312.811279296875</v>
      </c>
      <c r="E845" s="2">
        <v>65.458816528320313</v>
      </c>
      <c r="F845" s="4">
        <v>3315.4736328125</v>
      </c>
      <c r="I845" s="2">
        <v>65.458816528320313</v>
      </c>
      <c r="J845" s="5">
        <v>14.91590690612793</v>
      </c>
    </row>
    <row r="846">
      <c r="A846" s="2">
        <v>65.500434875488281</v>
      </c>
      <c r="B846" s="4">
        <v>3316.5390625</v>
      </c>
      <c r="E846" s="2">
        <v>65.512809753417969</v>
      </c>
      <c r="F846" s="4">
        <v>3315.802978515625</v>
      </c>
      <c r="I846" s="2">
        <v>65.512809753417969</v>
      </c>
      <c r="J846" s="5">
        <v>17.384326934814453</v>
      </c>
    </row>
    <row r="847">
      <c r="A847" s="2">
        <v>65.540534973144531</v>
      </c>
      <c r="B847" s="4">
        <v>3307.34228515625</v>
      </c>
      <c r="E847" s="2">
        <v>65.5667953491211</v>
      </c>
      <c r="F847" s="4">
        <v>3316.24560546875</v>
      </c>
      <c r="I847" s="2">
        <v>65.5667953491211</v>
      </c>
      <c r="J847" s="5">
        <v>19.930898666381836</v>
      </c>
    </row>
    <row r="848">
      <c r="A848" s="2">
        <v>65.611213684082031</v>
      </c>
      <c r="B848" s="4">
        <v>3314.9248046875</v>
      </c>
      <c r="E848" s="2">
        <v>65.62078857421875</v>
      </c>
      <c r="F848" s="4">
        <v>3316.7978515625</v>
      </c>
      <c r="I848" s="2">
        <v>65.62078857421875</v>
      </c>
      <c r="J848" s="5">
        <v>22.557928085327148</v>
      </c>
    </row>
    <row r="849">
      <c r="A849" s="2">
        <v>65.6508560180664</v>
      </c>
      <c r="B849" s="4">
        <v>3306.41357421875</v>
      </c>
      <c r="E849" s="2">
        <v>65.6747817993164</v>
      </c>
      <c r="F849" s="4">
        <v>3317.4580078125</v>
      </c>
      <c r="I849" s="2">
        <v>65.6747817993164</v>
      </c>
      <c r="J849" s="5">
        <v>25.266866683959961</v>
      </c>
    </row>
    <row r="850">
      <c r="A850" s="2">
        <v>65.719398498535156</v>
      </c>
      <c r="B850" s="4">
        <v>3318.736328125</v>
      </c>
      <c r="E850" s="2">
        <v>65.728767395019531</v>
      </c>
      <c r="F850" s="4">
        <v>3318.234375</v>
      </c>
      <c r="I850" s="2">
        <v>65.728767395019531</v>
      </c>
      <c r="J850" s="5">
        <v>28.058784484863281</v>
      </c>
    </row>
    <row r="851">
      <c r="A851" s="2">
        <v>65.7631607055664</v>
      </c>
      <c r="B851" s="4">
        <v>3314.807861328125</v>
      </c>
      <c r="E851" s="2">
        <v>65.782760620117188</v>
      </c>
      <c r="F851" s="4">
        <v>3319.135986328125</v>
      </c>
      <c r="I851" s="2">
        <v>65.782760620117188</v>
      </c>
      <c r="J851" s="5">
        <v>30.935989379882813</v>
      </c>
    </row>
    <row r="852">
      <c r="A852" s="2">
        <v>65.833976745605469</v>
      </c>
      <c r="B852" s="4">
        <v>3321.968505859375</v>
      </c>
      <c r="E852" s="2">
        <v>65.836746215820313</v>
      </c>
      <c r="F852" s="4">
        <v>3320.164794921875</v>
      </c>
      <c r="I852" s="2">
        <v>65.836746215820313</v>
      </c>
      <c r="J852" s="5">
        <v>33.899276733398438</v>
      </c>
    </row>
    <row r="853">
      <c r="A853" s="2">
        <v>65.873672485351563</v>
      </c>
      <c r="B853" s="4">
        <v>3318.813232421875</v>
      </c>
      <c r="E853" s="2">
        <v>65.890739440917969</v>
      </c>
      <c r="F853" s="4">
        <v>3321.31884765625</v>
      </c>
      <c r="I853" s="2">
        <v>65.890739440917969</v>
      </c>
      <c r="J853" s="5">
        <v>36.950778961181641</v>
      </c>
    </row>
    <row r="854">
      <c r="A854" s="2">
        <v>65.943473815917969</v>
      </c>
      <c r="B854" s="4">
        <v>3315.980224609375</v>
      </c>
      <c r="E854" s="2">
        <v>65.9447250366211</v>
      </c>
      <c r="F854" s="4">
        <v>3322.5986328125</v>
      </c>
      <c r="I854" s="2">
        <v>65.9447250366211</v>
      </c>
      <c r="J854" s="5">
        <v>40.091232299804688</v>
      </c>
    </row>
    <row r="855">
      <c r="A855" s="2">
        <v>65.983695983886719</v>
      </c>
      <c r="B855" s="4">
        <v>3311.531982421875</v>
      </c>
      <c r="E855" s="2">
        <v>65.99871826171875</v>
      </c>
      <c r="F855" s="4">
        <v>3324.012939453125</v>
      </c>
      <c r="I855" s="2">
        <v>65.99871826171875</v>
      </c>
      <c r="J855" s="5">
        <v>43.322769165039063</v>
      </c>
    </row>
    <row r="856">
      <c r="A856" s="2">
        <v>66.054229736328125</v>
      </c>
      <c r="B856" s="4">
        <v>3325.498291015625</v>
      </c>
      <c r="E856" s="2">
        <v>66.0527114868164</v>
      </c>
      <c r="F856" s="4">
        <v>3325.57470703125</v>
      </c>
      <c r="I856" s="2">
        <v>66.0527114868164</v>
      </c>
      <c r="J856" s="5">
        <v>46.646522521972656</v>
      </c>
    </row>
    <row r="857">
      <c r="A857" s="2">
        <v>66.094551086425781</v>
      </c>
      <c r="B857" s="4">
        <v>3311.21240234375</v>
      </c>
      <c r="E857" s="2">
        <v>66.106697082519531</v>
      </c>
      <c r="F857" s="4">
        <v>3327.2939453125</v>
      </c>
      <c r="I857" s="2">
        <v>66.106697082519531</v>
      </c>
      <c r="J857" s="5">
        <v>50.063182830810547</v>
      </c>
    </row>
    <row r="858">
      <c r="A858" s="2">
        <v>66.162269592285156</v>
      </c>
      <c r="B858" s="4">
        <v>3331.133544921875</v>
      </c>
      <c r="E858" s="2">
        <v>66.160690307617188</v>
      </c>
      <c r="F858" s="4">
        <v>3329.1826171875</v>
      </c>
      <c r="I858" s="2">
        <v>66.160690307617188</v>
      </c>
      <c r="J858" s="5">
        <v>53.575405120849609</v>
      </c>
    </row>
    <row r="859">
      <c r="A859" s="2">
        <v>66.201530456542969</v>
      </c>
      <c r="B859" s="4">
        <v>3324.866943359375</v>
      </c>
      <c r="E859" s="2">
        <v>66.214675903320313</v>
      </c>
      <c r="F859" s="4">
        <v>3331.2451171875</v>
      </c>
      <c r="I859" s="2">
        <v>66.214675903320313</v>
      </c>
      <c r="J859" s="5">
        <v>57.183494567871094</v>
      </c>
    </row>
    <row r="860">
      <c r="A860" s="2">
        <v>66.270248413085938</v>
      </c>
      <c r="B860" s="4">
        <v>3333.432861328125</v>
      </c>
      <c r="E860" s="2">
        <v>66.268669128417969</v>
      </c>
      <c r="F860" s="4">
        <v>3333.479736328125</v>
      </c>
      <c r="I860" s="2">
        <v>66.268669128417969</v>
      </c>
      <c r="J860" s="5">
        <v>60.889846801757813</v>
      </c>
    </row>
    <row r="861">
      <c r="A861" s="2">
        <v>66.311325073242188</v>
      </c>
      <c r="B861" s="4">
        <v>3325.484375</v>
      </c>
      <c r="E861" s="2">
        <v>66.3226547241211</v>
      </c>
      <c r="F861" s="4">
        <v>3335.876708984375</v>
      </c>
      <c r="I861" s="2">
        <v>66.3226547241211</v>
      </c>
      <c r="J861" s="5">
        <v>64.695137023925781</v>
      </c>
    </row>
    <row r="862">
      <c r="A862" s="2">
        <v>66.3833999633789</v>
      </c>
      <c r="B862" s="4">
        <v>3337.150390625</v>
      </c>
      <c r="E862" s="2">
        <v>66.37664794921875</v>
      </c>
      <c r="F862" s="4">
        <v>3338.4326171875</v>
      </c>
      <c r="I862" s="2">
        <v>66.37664794921875</v>
      </c>
      <c r="J862" s="5">
        <v>68.6018295288086</v>
      </c>
    </row>
    <row r="863">
      <c r="A863" s="2">
        <v>66.42254638671875</v>
      </c>
      <c r="B863" s="4">
        <v>3339.4482421875</v>
      </c>
      <c r="E863" s="2">
        <v>66.4306411743164</v>
      </c>
      <c r="F863" s="4">
        <v>3341.153564453125</v>
      </c>
      <c r="I863" s="2">
        <v>66.4306411743164</v>
      </c>
      <c r="J863" s="5">
        <v>72.611259460449219</v>
      </c>
    </row>
    <row r="864">
      <c r="A864" s="2">
        <v>66.49072265625</v>
      </c>
      <c r="B864" s="4">
        <v>3339.19775390625</v>
      </c>
      <c r="E864" s="2">
        <v>66.484626770019531</v>
      </c>
      <c r="F864" s="4">
        <v>3344.050048828125</v>
      </c>
      <c r="I864" s="2">
        <v>66.484626770019531</v>
      </c>
      <c r="J864" s="5">
        <v>76.7243423461914</v>
      </c>
    </row>
    <row r="865">
      <c r="A865" s="2">
        <v>66.5300521850586</v>
      </c>
      <c r="B865" s="4">
        <v>3339.88037109375</v>
      </c>
      <c r="E865" s="2">
        <v>66.538619995117188</v>
      </c>
      <c r="F865" s="4">
        <v>3347.13427734375</v>
      </c>
      <c r="I865" s="2">
        <v>66.538619995117188</v>
      </c>
      <c r="J865" s="5">
        <v>80.944404602050781</v>
      </c>
    </row>
    <row r="866">
      <c r="A866" s="2">
        <v>66.5988998413086</v>
      </c>
      <c r="B866" s="4">
        <v>3357.889892578125</v>
      </c>
      <c r="E866" s="2">
        <v>66.592605590820313</v>
      </c>
      <c r="F866" s="4">
        <v>3350.42041015625</v>
      </c>
      <c r="I866" s="2">
        <v>66.592605590820313</v>
      </c>
      <c r="J866" s="5">
        <v>85.272010803222656</v>
      </c>
    </row>
    <row r="867">
      <c r="A867" s="2">
        <v>66.639785766601563</v>
      </c>
      <c r="B867" s="4">
        <v>3348.28564453125</v>
      </c>
      <c r="E867" s="2">
        <v>66.646598815917969</v>
      </c>
      <c r="F867" s="4">
        <v>3353.92041015625</v>
      </c>
      <c r="I867" s="2">
        <v>66.646598815917969</v>
      </c>
      <c r="J867" s="5">
        <v>89.710319519042969</v>
      </c>
    </row>
    <row r="868">
      <c r="A868" s="2">
        <v>66.710861206054688</v>
      </c>
      <c r="B868" s="4">
        <v>3352.517333984375</v>
      </c>
      <c r="E868" s="2">
        <v>66.7005844116211</v>
      </c>
      <c r="F868" s="4">
        <v>3357.639404296875</v>
      </c>
      <c r="I868" s="2">
        <v>66.7005844116211</v>
      </c>
      <c r="J868" s="5">
        <v>94.26019287109375</v>
      </c>
    </row>
    <row r="869">
      <c r="A869" s="2">
        <v>66.750808715820313</v>
      </c>
      <c r="B869" s="4">
        <v>3350.179931640625</v>
      </c>
      <c r="E869" s="2">
        <v>66.75457763671875</v>
      </c>
      <c r="F869" s="4">
        <v>3361.582275390625</v>
      </c>
      <c r="I869" s="2">
        <v>66.75457763671875</v>
      </c>
      <c r="J869" s="5">
        <v>98.924942016601563</v>
      </c>
    </row>
    <row r="870">
      <c r="A870" s="2">
        <v>66.8200912475586</v>
      </c>
      <c r="B870" s="4">
        <v>3360.161376953125</v>
      </c>
      <c r="E870" s="2">
        <v>66.8085708618164</v>
      </c>
      <c r="F870" s="4">
        <v>3365.755126953125</v>
      </c>
      <c r="I870" s="2">
        <v>66.8085708618164</v>
      </c>
      <c r="J870" s="5">
        <v>103.70649719238281</v>
      </c>
    </row>
    <row r="871">
      <c r="A871" s="2">
        <v>66.860427856445313</v>
      </c>
      <c r="B871" s="4">
        <v>3365.33349609375</v>
      </c>
      <c r="E871" s="2">
        <v>66.862556457519531</v>
      </c>
      <c r="F871" s="4">
        <v>3370.161376953125</v>
      </c>
      <c r="I871" s="2">
        <v>66.862556457519531</v>
      </c>
      <c r="J871" s="5">
        <v>108.60601043701172</v>
      </c>
    </row>
    <row r="872">
      <c r="A872" s="2">
        <v>66.9287109375</v>
      </c>
      <c r="B872" s="4">
        <v>3377.0732421875</v>
      </c>
      <c r="E872" s="2">
        <v>66.916549682617188</v>
      </c>
      <c r="F872" s="4">
        <v>3374.810302734375</v>
      </c>
      <c r="I872" s="2">
        <v>66.916549682617188</v>
      </c>
      <c r="J872" s="5">
        <v>113.62776947021484</v>
      </c>
    </row>
    <row r="873">
      <c r="A873" s="2">
        <v>66.969802856445313</v>
      </c>
      <c r="B873" s="4">
        <v>3371.88720703125</v>
      </c>
      <c r="E873" s="2">
        <v>66.970535278320313</v>
      </c>
      <c r="F873" s="4">
        <v>3379.7099609375</v>
      </c>
      <c r="I873" s="2">
        <v>66.970535278320313</v>
      </c>
      <c r="J873" s="5">
        <v>118.77250671386719</v>
      </c>
    </row>
    <row r="874">
      <c r="A874" s="2">
        <v>67.041702270507813</v>
      </c>
      <c r="B874" s="4">
        <v>3389.44775390625</v>
      </c>
      <c r="E874" s="2">
        <v>67.024528503417969</v>
      </c>
      <c r="F874" s="4">
        <v>3384.8740234375</v>
      </c>
      <c r="I874" s="2">
        <v>67.024528503417969</v>
      </c>
      <c r="J874" s="5">
        <v>124.04438781738281</v>
      </c>
    </row>
    <row r="875">
      <c r="A875" s="2">
        <v>67.080482482910156</v>
      </c>
      <c r="B875" s="4">
        <v>3377.39501953125</v>
      </c>
      <c r="E875" s="2">
        <v>67.0785140991211</v>
      </c>
      <c r="F875" s="4">
        <v>3390.316162109375</v>
      </c>
      <c r="I875" s="2">
        <v>67.0785140991211</v>
      </c>
      <c r="J875" s="5">
        <v>129.44456481933594</v>
      </c>
    </row>
    <row r="876">
      <c r="A876" s="2">
        <v>67.148674011230469</v>
      </c>
      <c r="B876" s="4">
        <v>3388.670166015625</v>
      </c>
      <c r="E876" s="2">
        <v>67.13250732421875</v>
      </c>
      <c r="F876" s="4">
        <v>3396.052734375</v>
      </c>
      <c r="I876" s="2">
        <v>67.13250732421875</v>
      </c>
      <c r="J876" s="5">
        <v>134.97712707519531</v>
      </c>
    </row>
    <row r="877">
      <c r="A877" s="2">
        <v>67.1889419555664</v>
      </c>
      <c r="B877" s="4">
        <v>3383.21044921875</v>
      </c>
      <c r="E877" s="2">
        <v>67.1865005493164</v>
      </c>
      <c r="F877" s="4">
        <v>3402.09130859375</v>
      </c>
      <c r="I877" s="2">
        <v>67.1865005493164</v>
      </c>
      <c r="J877" s="5">
        <v>140.6444091796875</v>
      </c>
    </row>
    <row r="878">
      <c r="A878" s="2">
        <v>67.258544921875</v>
      </c>
      <c r="B878" s="4">
        <v>3408.842041015625</v>
      </c>
      <c r="E878" s="2">
        <v>67.240486145019531</v>
      </c>
      <c r="F878" s="4">
        <v>3408.441162109375</v>
      </c>
      <c r="I878" s="2">
        <v>67.240486145019531</v>
      </c>
      <c r="J878" s="5">
        <v>146.44776916503906</v>
      </c>
    </row>
    <row r="879">
      <c r="A879" s="2">
        <v>67.29864501953125</v>
      </c>
      <c r="B879" s="4">
        <v>3411.280029296875</v>
      </c>
      <c r="E879" s="2">
        <v>67.294479370117188</v>
      </c>
      <c r="F879" s="4">
        <v>3415.117431640625</v>
      </c>
      <c r="I879" s="2">
        <v>67.294479370117188</v>
      </c>
      <c r="J879" s="5">
        <v>152.39207458496094</v>
      </c>
    </row>
    <row r="880">
      <c r="A880" s="2">
        <v>67.368576049804688</v>
      </c>
      <c r="B880" s="4">
        <v>3420.56689453125</v>
      </c>
      <c r="E880" s="2">
        <v>67.348464965820313</v>
      </c>
      <c r="F880" s="4">
        <v>3422.133544921875</v>
      </c>
      <c r="I880" s="2">
        <v>67.348464965820313</v>
      </c>
      <c r="J880" s="5">
        <v>158.47795104980469</v>
      </c>
    </row>
    <row r="881">
      <c r="A881" s="2">
        <v>67.4084701538086</v>
      </c>
      <c r="B881" s="4">
        <v>3414.639892578125</v>
      </c>
      <c r="E881" s="2">
        <v>67.402458190917969</v>
      </c>
      <c r="F881" s="4">
        <v>3429.50390625</v>
      </c>
      <c r="I881" s="2">
        <v>67.402458190917969</v>
      </c>
      <c r="J881" s="5">
        <v>164.70988464355469</v>
      </c>
    </row>
    <row r="882">
      <c r="A882" s="2">
        <v>67.478218078613281</v>
      </c>
      <c r="B882" s="4">
        <v>3443.255615234375</v>
      </c>
      <c r="E882" s="2">
        <v>67.4564437866211</v>
      </c>
      <c r="F882" s="4">
        <v>3437.236328125</v>
      </c>
      <c r="I882" s="2">
        <v>67.4564437866211</v>
      </c>
      <c r="J882" s="5">
        <v>171.08871459960938</v>
      </c>
    </row>
    <row r="883">
      <c r="A883" s="2">
        <v>67.5183334350586</v>
      </c>
      <c r="B883" s="4">
        <v>3430.135009765625</v>
      </c>
      <c r="E883" s="2">
        <v>67.51043701171875</v>
      </c>
      <c r="F883" s="4">
        <v>3445.340576171875</v>
      </c>
      <c r="I883" s="2">
        <v>67.51043701171875</v>
      </c>
      <c r="J883" s="5">
        <v>177.61860656738281</v>
      </c>
    </row>
    <row r="884">
      <c r="A884" s="2">
        <v>67.588371276855469</v>
      </c>
      <c r="B884" s="4">
        <v>3450.8203125</v>
      </c>
      <c r="E884" s="2">
        <v>67.5644302368164</v>
      </c>
      <c r="F884" s="4">
        <v>3453.81787109375</v>
      </c>
      <c r="I884" s="2">
        <v>67.5644302368164</v>
      </c>
      <c r="J884" s="5">
        <v>184.301513671875</v>
      </c>
    </row>
    <row r="885">
      <c r="A885" s="2">
        <v>67.627334594726563</v>
      </c>
      <c r="B885" s="4">
        <v>3456.5185546875</v>
      </c>
      <c r="E885" s="2">
        <v>67.618415832519531</v>
      </c>
      <c r="F885" s="4">
        <v>3462.6669921875</v>
      </c>
      <c r="I885" s="2">
        <v>67.618415832519531</v>
      </c>
      <c r="J885" s="5">
        <v>191.13812255859375</v>
      </c>
    </row>
    <row r="886">
      <c r="A886" s="2">
        <v>67.696907043457031</v>
      </c>
      <c r="B886" s="4">
        <v>3476.738525390625</v>
      </c>
      <c r="E886" s="2">
        <v>67.672409057617188</v>
      </c>
      <c r="F886" s="4">
        <v>3471.8974609375</v>
      </c>
      <c r="I886" s="2">
        <v>67.672409057617188</v>
      </c>
      <c r="J886" s="5">
        <v>198.13302612304688</v>
      </c>
    </row>
    <row r="887">
      <c r="A887" s="2">
        <v>67.737556457519531</v>
      </c>
      <c r="B887" s="4">
        <v>3465.0966796875</v>
      </c>
      <c r="E887" s="2">
        <v>67.726394653320313</v>
      </c>
      <c r="F887" s="4">
        <v>3481.510986328125</v>
      </c>
      <c r="I887" s="2">
        <v>67.726394653320313</v>
      </c>
      <c r="J887" s="5">
        <v>205.28559875488281</v>
      </c>
    </row>
    <row r="888">
      <c r="A888" s="2">
        <v>67.806816101074219</v>
      </c>
      <c r="B888" s="4">
        <v>3494.327880859375</v>
      </c>
      <c r="E888" s="2">
        <v>67.780387878417969</v>
      </c>
      <c r="F888" s="4">
        <v>3491.51123046875</v>
      </c>
      <c r="I888" s="2">
        <v>67.780387878417969</v>
      </c>
      <c r="J888" s="5">
        <v>212.59954833984375</v>
      </c>
    </row>
    <row r="889">
      <c r="A889" s="2">
        <v>67.847251892089844</v>
      </c>
      <c r="B889" s="4">
        <v>3481.6123046875</v>
      </c>
      <c r="E889" s="2">
        <v>67.8343734741211</v>
      </c>
      <c r="F889" s="4">
        <v>3501.889404296875</v>
      </c>
      <c r="I889" s="2">
        <v>67.8343734741211</v>
      </c>
      <c r="J889" s="5">
        <v>220.07389831542969</v>
      </c>
    </row>
    <row r="890">
      <c r="A890" s="2">
        <v>67.9156265258789</v>
      </c>
      <c r="B890" s="4">
        <v>3521.5791015625</v>
      </c>
      <c r="E890" s="2">
        <v>67.88836669921875</v>
      </c>
      <c r="F890" s="4">
        <v>3512.640869140625</v>
      </c>
      <c r="I890" s="2">
        <v>67.88836669921875</v>
      </c>
      <c r="J890" s="5">
        <v>227.71128845214844</v>
      </c>
    </row>
    <row r="891">
      <c r="A891" s="2">
        <v>67.954948425292969</v>
      </c>
      <c r="B891" s="4">
        <v>3515.8740234375</v>
      </c>
      <c r="E891" s="2">
        <v>67.9423599243164</v>
      </c>
      <c r="F891" s="4">
        <v>3523.764404296875</v>
      </c>
      <c r="I891" s="2">
        <v>67.9423599243164</v>
      </c>
      <c r="J891" s="5">
        <v>235.5113525390625</v>
      </c>
    </row>
    <row r="892">
      <c r="A892" s="2">
        <v>68.0257568359375</v>
      </c>
      <c r="B892" s="4">
        <v>3535.3671875</v>
      </c>
      <c r="E892" s="2">
        <v>67.996345520019531</v>
      </c>
      <c r="F892" s="4">
        <v>3535.263916015625</v>
      </c>
      <c r="I892" s="2">
        <v>67.996345520019531</v>
      </c>
      <c r="J892" s="5">
        <v>243.471923828125</v>
      </c>
    </row>
    <row r="893">
      <c r="A893" s="2">
        <v>68.066444396972656</v>
      </c>
      <c r="B893" s="4">
        <v>3535.192138671875</v>
      </c>
      <c r="E893" s="2">
        <v>68.050338745117188</v>
      </c>
      <c r="F893" s="4">
        <v>3547.149658203125</v>
      </c>
      <c r="I893" s="2">
        <v>68.050338745117188</v>
      </c>
      <c r="J893" s="5">
        <v>251.59495544433594</v>
      </c>
    </row>
    <row r="894">
      <c r="A894" s="2">
        <v>68.135627746582031</v>
      </c>
      <c r="B894" s="4">
        <v>3563.41357421875</v>
      </c>
      <c r="E894" s="2">
        <v>68.104324340820313</v>
      </c>
      <c r="F894" s="4">
        <v>3559.428466796875</v>
      </c>
      <c r="I894" s="2">
        <v>68.104324340820313</v>
      </c>
      <c r="J894" s="5">
        <v>259.8760986328125</v>
      </c>
    </row>
    <row r="895">
      <c r="A895" s="2">
        <v>68.174491882324219</v>
      </c>
      <c r="B895" s="4">
        <v>3560.767333984375</v>
      </c>
      <c r="E895" s="2">
        <v>68.158317565917969</v>
      </c>
      <c r="F895" s="4">
        <v>3572.115478515625</v>
      </c>
      <c r="I895" s="2">
        <v>68.158317565917969</v>
      </c>
      <c r="J895" s="5">
        <v>268.31564331054688</v>
      </c>
    </row>
    <row r="896">
      <c r="A896" s="2">
        <v>68.244583129882813</v>
      </c>
      <c r="B896" s="4">
        <v>3590.49462890625</v>
      </c>
      <c r="E896" s="2">
        <v>68.2123031616211</v>
      </c>
      <c r="F896" s="4">
        <v>3585.21630859375</v>
      </c>
      <c r="I896" s="2">
        <v>68.2123031616211</v>
      </c>
      <c r="J896" s="5">
        <v>276.90835571289063</v>
      </c>
    </row>
    <row r="897">
      <c r="A897" s="2">
        <v>68.285125732421875</v>
      </c>
      <c r="B897" s="4">
        <v>3590.997802734375</v>
      </c>
      <c r="E897" s="2">
        <v>68.26629638671875</v>
      </c>
      <c r="F897" s="4">
        <v>3598.741455078125</v>
      </c>
      <c r="I897" s="2">
        <v>68.26629638671875</v>
      </c>
      <c r="J897" s="5">
        <v>285.65301513671875</v>
      </c>
    </row>
    <row r="898">
      <c r="A898" s="2">
        <v>68.353706359863281</v>
      </c>
      <c r="B898" s="4">
        <v>3620.107421875</v>
      </c>
      <c r="E898" s="2">
        <v>68.3202896118164</v>
      </c>
      <c r="F898" s="4">
        <v>3612.697265625</v>
      </c>
      <c r="I898" s="2">
        <v>68.3202896118164</v>
      </c>
      <c r="J898" s="5">
        <v>294.54486083984375</v>
      </c>
    </row>
    <row r="899">
      <c r="A899" s="2">
        <v>68.39404296875</v>
      </c>
      <c r="B899" s="4">
        <v>3613.345703125</v>
      </c>
      <c r="E899" s="2">
        <v>68.374275207519531</v>
      </c>
      <c r="F899" s="4">
        <v>3627.093994140625</v>
      </c>
      <c r="I899" s="2">
        <v>68.374275207519531</v>
      </c>
      <c r="J899" s="5">
        <v>303.57730102539063</v>
      </c>
    </row>
    <row r="900">
      <c r="A900" s="2">
        <v>68.463134765625</v>
      </c>
      <c r="B900" s="4">
        <v>3649.598876953125</v>
      </c>
      <c r="E900" s="2">
        <v>68.428268432617188</v>
      </c>
      <c r="F900" s="4">
        <v>3641.951904296875</v>
      </c>
      <c r="I900" s="2">
        <v>68.428268432617188</v>
      </c>
      <c r="J900" s="5">
        <v>312.7484130859375</v>
      </c>
    </row>
    <row r="901">
      <c r="A901" s="2">
        <v>68.502693176269531</v>
      </c>
      <c r="B901" s="4">
        <v>3651.330322265625</v>
      </c>
      <c r="E901" s="2">
        <v>68.482254028320313</v>
      </c>
      <c r="F901" s="4">
        <v>3657.278564453125</v>
      </c>
      <c r="I901" s="2">
        <v>68.482254028320313</v>
      </c>
      <c r="J901" s="5">
        <v>322.0494384765625</v>
      </c>
    </row>
    <row r="902">
      <c r="A902" s="2">
        <v>68.572647094726563</v>
      </c>
      <c r="B902" s="4">
        <v>3677.09716796875</v>
      </c>
      <c r="E902" s="2">
        <v>68.536247253417969</v>
      </c>
      <c r="F902" s="4">
        <v>3673.08935546875</v>
      </c>
      <c r="I902" s="2">
        <v>68.536247253417969</v>
      </c>
      <c r="J902" s="5">
        <v>331.47702026367188</v>
      </c>
    </row>
    <row r="903">
      <c r="A903" s="2">
        <v>68.612968444824219</v>
      </c>
      <c r="B903" s="4">
        <v>3676.08203125</v>
      </c>
      <c r="E903" s="2">
        <v>68.5902328491211</v>
      </c>
      <c r="F903" s="4">
        <v>3689.39404296875</v>
      </c>
      <c r="I903" s="2">
        <v>68.5902328491211</v>
      </c>
      <c r="J903" s="5">
        <v>341.02188110351563</v>
      </c>
    </row>
    <row r="904">
      <c r="A904" s="2">
        <v>68.684585571289063</v>
      </c>
      <c r="B904" s="4">
        <v>3705.920654296875</v>
      </c>
      <c r="E904" s="2">
        <v>68.64422607421875</v>
      </c>
      <c r="F904" s="4">
        <v>3706.20849609375</v>
      </c>
      <c r="I904" s="2">
        <v>68.64422607421875</v>
      </c>
      <c r="J904" s="5">
        <v>350.67950439453125</v>
      </c>
    </row>
    <row r="905">
      <c r="A905" s="2">
        <v>68.725303649902344</v>
      </c>
      <c r="B905" s="4">
        <v>3711.076904296875</v>
      </c>
      <c r="E905" s="2">
        <v>68.698211669921875</v>
      </c>
      <c r="F905" s="4">
        <v>3723.5419921875</v>
      </c>
      <c r="I905" s="2">
        <v>68.698211669921875</v>
      </c>
      <c r="J905" s="5">
        <v>360.44012451171875</v>
      </c>
    </row>
    <row r="906">
      <c r="A906" s="2">
        <v>68.796585083007813</v>
      </c>
      <c r="B906" s="4">
        <v>3748.625244140625</v>
      </c>
      <c r="E906" s="2">
        <v>68.752204895019531</v>
      </c>
      <c r="F906" s="4">
        <v>3741.40966796875</v>
      </c>
      <c r="I906" s="2">
        <v>68.752204895019531</v>
      </c>
      <c r="J906" s="5">
        <v>370.298095703125</v>
      </c>
    </row>
    <row r="907">
      <c r="A907" s="2">
        <v>68.8359603881836</v>
      </c>
      <c r="B907" s="4">
        <v>3762.968994140625</v>
      </c>
      <c r="E907" s="2">
        <v>68.806198120117188</v>
      </c>
      <c r="F907" s="4">
        <v>3759.82470703125</v>
      </c>
      <c r="I907" s="2">
        <v>68.806198120117188</v>
      </c>
      <c r="J907" s="5">
        <v>380.244384765625</v>
      </c>
    </row>
    <row r="908">
      <c r="A908" s="2">
        <v>68.90655517578125</v>
      </c>
      <c r="B908" s="4">
        <v>3782.4638671875</v>
      </c>
      <c r="E908" s="2">
        <v>68.860183715820313</v>
      </c>
      <c r="F908" s="4">
        <v>3778.79833984375</v>
      </c>
      <c r="I908" s="2">
        <v>68.860183715820313</v>
      </c>
      <c r="J908" s="5">
        <v>390.26858520507813</v>
      </c>
    </row>
    <row r="909">
      <c r="A909" s="2">
        <v>68.946296691894531</v>
      </c>
      <c r="B909" s="4">
        <v>3792.742431640625</v>
      </c>
      <c r="E909" s="2">
        <v>68.914176940917969</v>
      </c>
      <c r="F909" s="4">
        <v>3798.354736328125</v>
      </c>
      <c r="I909" s="2">
        <v>68.914176940917969</v>
      </c>
      <c r="J909" s="5">
        <v>400.36471557617188</v>
      </c>
    </row>
    <row r="910">
      <c r="A910" s="2">
        <v>69.0164566040039</v>
      </c>
      <c r="B910" s="4">
        <v>3821.418701171875</v>
      </c>
      <c r="E910" s="2">
        <v>68.9681625366211</v>
      </c>
      <c r="F910" s="4">
        <v>3818.5029296875</v>
      </c>
      <c r="I910" s="2">
        <v>68.9681625366211</v>
      </c>
      <c r="J910" s="5">
        <v>410.52059936523438</v>
      </c>
    </row>
    <row r="911">
      <c r="A911" s="2">
        <v>69.057525634765625</v>
      </c>
      <c r="B911" s="4">
        <v>3824.7802734375</v>
      </c>
      <c r="E911" s="2">
        <v>69.02215576171875</v>
      </c>
      <c r="F911" s="4">
        <v>3839.267822265625</v>
      </c>
      <c r="I911" s="2">
        <v>69.02215576171875</v>
      </c>
      <c r="J911" s="5">
        <v>420.7293701171875</v>
      </c>
    </row>
    <row r="912">
      <c r="A912" s="2">
        <v>69.12457275390625</v>
      </c>
      <c r="B912" s="4">
        <v>3869.4951171875</v>
      </c>
      <c r="E912" s="2">
        <v>69.076141357421875</v>
      </c>
      <c r="F912" s="4">
        <v>3860.661376953125</v>
      </c>
      <c r="I912" s="2">
        <v>69.076141357421875</v>
      </c>
      <c r="J912" s="5">
        <v>430.978271484375</v>
      </c>
    </row>
    <row r="913">
      <c r="A913" s="2">
        <v>69.1654281616211</v>
      </c>
      <c r="B913" s="4">
        <v>3879.66943359375</v>
      </c>
      <c r="E913" s="2">
        <v>69.130134582519531</v>
      </c>
      <c r="F913" s="4">
        <v>3882.702392578125</v>
      </c>
      <c r="I913" s="2">
        <v>69.130134582519531</v>
      </c>
      <c r="J913" s="5">
        <v>441.2593994140625</v>
      </c>
    </row>
    <row r="914">
      <c r="A914" s="2">
        <v>69.232658386230469</v>
      </c>
      <c r="B914" s="4">
        <v>3914.468017578125</v>
      </c>
      <c r="E914" s="2">
        <v>69.184127807617188</v>
      </c>
      <c r="F914" s="4">
        <v>3905.397705078125</v>
      </c>
      <c r="I914" s="2">
        <v>69.184127807617188</v>
      </c>
      <c r="J914" s="5">
        <v>451.56060791015625</v>
      </c>
    </row>
    <row r="915">
      <c r="A915" s="2">
        <v>69.273612976074219</v>
      </c>
      <c r="B915" s="4">
        <v>3927.78125</v>
      </c>
      <c r="E915" s="2">
        <v>69.238113403320313</v>
      </c>
      <c r="F915" s="4">
        <v>3928.750244140625</v>
      </c>
      <c r="I915" s="2">
        <v>69.238113403320313</v>
      </c>
      <c r="J915" s="5">
        <v>461.86892700195313</v>
      </c>
    </row>
    <row r="916">
      <c r="A916" s="2">
        <v>69.342079162597656</v>
      </c>
      <c r="B916" s="4">
        <v>3962.12158203125</v>
      </c>
      <c r="E916" s="2">
        <v>69.292106628417969</v>
      </c>
      <c r="F916" s="4">
        <v>3952.778076171875</v>
      </c>
      <c r="I916" s="2">
        <v>69.292106628417969</v>
      </c>
      <c r="J916" s="5">
        <v>472.17559814453125</v>
      </c>
    </row>
    <row r="917">
      <c r="A917" s="2">
        <v>69.382614135742188</v>
      </c>
      <c r="B917" s="4">
        <v>3966.7763671875</v>
      </c>
      <c r="E917" s="2">
        <v>69.3460922241211</v>
      </c>
      <c r="F917" s="4">
        <v>3977.487548828125</v>
      </c>
      <c r="I917" s="2">
        <v>69.3460922241211</v>
      </c>
      <c r="J917" s="5">
        <v>482.46554565429688</v>
      </c>
    </row>
    <row r="918">
      <c r="A918" s="2">
        <v>69.454025268554688</v>
      </c>
      <c r="B918" s="4">
        <v>4018.579833984375</v>
      </c>
      <c r="E918" s="2">
        <v>69.40008544921875</v>
      </c>
      <c r="F918" s="4">
        <v>4002.894775390625</v>
      </c>
      <c r="I918" s="2">
        <v>69.40008544921875</v>
      </c>
      <c r="J918" s="5">
        <v>492.72915649414063</v>
      </c>
    </row>
    <row r="919">
      <c r="A919" s="2">
        <v>69.492950439453125</v>
      </c>
      <c r="B919" s="4">
        <v>4031.694091796875</v>
      </c>
      <c r="E919" s="2">
        <v>69.454071044921875</v>
      </c>
      <c r="F919" s="4">
        <v>4029.009033203125</v>
      </c>
      <c r="I919" s="2">
        <v>69.454071044921875</v>
      </c>
      <c r="J919" s="5">
        <v>502.95065307617188</v>
      </c>
    </row>
    <row r="920">
      <c r="A920" s="2">
        <v>69.56219482421875</v>
      </c>
      <c r="B920" s="4">
        <v>4073.597412109375</v>
      </c>
      <c r="E920" s="2">
        <v>69.508064270019531</v>
      </c>
      <c r="F920" s="4">
        <v>4055.85107421875</v>
      </c>
      <c r="I920" s="2">
        <v>69.508064270019531</v>
      </c>
      <c r="J920" s="5">
        <v>513.1197509765625</v>
      </c>
    </row>
    <row r="921">
      <c r="A921" s="2">
        <v>69.604179382324219</v>
      </c>
      <c r="B921" s="4">
        <v>4071.050048828125</v>
      </c>
      <c r="E921" s="2">
        <v>69.562057495117188</v>
      </c>
      <c r="F921" s="4">
        <v>4083.435302734375</v>
      </c>
      <c r="I921" s="2">
        <v>69.562057495117188</v>
      </c>
      <c r="J921" s="5">
        <v>523.22119140625</v>
      </c>
    </row>
    <row r="922">
      <c r="A922" s="2">
        <v>69.670455932617188</v>
      </c>
      <c r="B922" s="4">
        <v>4129.3212890625</v>
      </c>
      <c r="E922" s="2">
        <v>69.616043090820313</v>
      </c>
      <c r="F922" s="4">
        <v>4111.76953125</v>
      </c>
      <c r="I922" s="2">
        <v>69.616043090820313</v>
      </c>
      <c r="J922" s="5">
        <v>533.23968505859375</v>
      </c>
    </row>
    <row r="923">
      <c r="A923" s="2">
        <v>69.710578918457031</v>
      </c>
      <c r="B923" s="4">
        <v>4126.60107421875</v>
      </c>
      <c r="E923" s="2">
        <v>69.670036315917969</v>
      </c>
      <c r="F923" s="4">
        <v>4140.87060546875</v>
      </c>
      <c r="I923" s="2">
        <v>69.670036315917969</v>
      </c>
      <c r="J923" s="5">
        <v>543.1636962890625</v>
      </c>
    </row>
    <row r="924">
      <c r="A924" s="2">
        <v>69.782417297363281</v>
      </c>
      <c r="B924" s="4">
        <v>4203.29541015625</v>
      </c>
      <c r="E924" s="2">
        <v>69.7240219116211</v>
      </c>
      <c r="F924" s="4">
        <v>4170.728515625</v>
      </c>
      <c r="I924" s="2">
        <v>69.7240219116211</v>
      </c>
      <c r="J924" s="5">
        <v>552.9755859375</v>
      </c>
    </row>
    <row r="925">
      <c r="A925" s="2">
        <v>69.822708129882813</v>
      </c>
      <c r="B925" s="4">
        <v>4198.615234375</v>
      </c>
      <c r="E925" s="2">
        <v>69.77801513671875</v>
      </c>
      <c r="F925" s="4">
        <v>4201.35302734375</v>
      </c>
      <c r="I925" s="2">
        <v>69.77801513671875</v>
      </c>
      <c r="J925" s="5">
        <v>562.66302490234375</v>
      </c>
    </row>
    <row r="926">
      <c r="A926" s="2">
        <v>69.891952514648438</v>
      </c>
      <c r="B926" s="4">
        <v>4261.95947265625</v>
      </c>
      <c r="E926" s="2">
        <v>69.832000732421875</v>
      </c>
      <c r="F926" s="4">
        <v>4232.740234375</v>
      </c>
      <c r="I926" s="2">
        <v>69.832000732421875</v>
      </c>
      <c r="J926" s="5">
        <v>572.20721435546875</v>
      </c>
    </row>
    <row r="927">
      <c r="A927" s="2">
        <v>69.932083129882813</v>
      </c>
      <c r="B927" s="4">
        <v>4266.53515625</v>
      </c>
      <c r="E927" s="2">
        <v>69.885993957519531</v>
      </c>
      <c r="F927" s="4">
        <v>4264.9072265625</v>
      </c>
      <c r="I927" s="2">
        <v>69.885993957519531</v>
      </c>
      <c r="J927" s="5">
        <v>581.59521484375</v>
      </c>
    </row>
    <row r="928">
      <c r="A928" s="2">
        <v>70.000404357910156</v>
      </c>
      <c r="B928" s="4">
        <v>4318.83447265625</v>
      </c>
      <c r="E928" s="2">
        <v>69.939987182617188</v>
      </c>
      <c r="F928" s="4">
        <v>4297.86328125</v>
      </c>
      <c r="I928" s="2">
        <v>69.939987182617188</v>
      </c>
      <c r="J928" s="5">
        <v>590.8084716796875</v>
      </c>
    </row>
    <row r="929">
      <c r="A929" s="2">
        <v>70.041030883789063</v>
      </c>
      <c r="B929" s="4">
        <v>4333.22021484375</v>
      </c>
      <c r="E929" s="2">
        <v>69.993972778320313</v>
      </c>
      <c r="F929" s="4">
        <v>4331.615234375</v>
      </c>
      <c r="I929" s="2">
        <v>69.993972778320313</v>
      </c>
      <c r="J929" s="5">
        <v>599.8289794921875</v>
      </c>
    </row>
    <row r="930">
      <c r="A930" s="2">
        <v>70.110099792480469</v>
      </c>
      <c r="B930" s="4">
        <v>4384.7470703125</v>
      </c>
      <c r="E930" s="2">
        <v>70.047966003417969</v>
      </c>
      <c r="F930" s="4">
        <v>4366.18359375</v>
      </c>
      <c r="I930" s="2">
        <v>70.047966003417969</v>
      </c>
      <c r="J930" s="5">
        <v>608.6416015625</v>
      </c>
    </row>
    <row r="931">
      <c r="A931" s="2">
        <v>70.148788452148438</v>
      </c>
      <c r="B931" s="4">
        <v>4414.2880859375</v>
      </c>
      <c r="E931" s="2">
        <v>70.1019515991211</v>
      </c>
      <c r="F931" s="4">
        <v>4401.56201171875</v>
      </c>
      <c r="I931" s="2">
        <v>70.1019515991211</v>
      </c>
      <c r="J931" s="5">
        <v>617.225830078125</v>
      </c>
    </row>
    <row r="932">
      <c r="A932" s="2">
        <v>70.218818664550781</v>
      </c>
      <c r="B932" s="4">
        <v>4466.3154296875</v>
      </c>
      <c r="E932" s="2">
        <v>70.15594482421875</v>
      </c>
      <c r="F932" s="4">
        <v>4437.75927734375</v>
      </c>
      <c r="I932" s="2">
        <v>70.15594482421875</v>
      </c>
      <c r="J932" s="5">
        <v>625.56591796875</v>
      </c>
    </row>
    <row r="933">
      <c r="A933" s="2">
        <v>70.260581970214844</v>
      </c>
      <c r="B933" s="4">
        <v>4481.751953125</v>
      </c>
      <c r="E933" s="2">
        <v>70.209930419921875</v>
      </c>
      <c r="F933" s="4">
        <v>4474.7626953125</v>
      </c>
      <c r="I933" s="2">
        <v>70.209930419921875</v>
      </c>
      <c r="J933" s="5">
        <v>633.64007568359375</v>
      </c>
    </row>
    <row r="934">
      <c r="A934" s="2">
        <v>70.329872131347656</v>
      </c>
      <c r="B934" s="4">
        <v>4552.85791015625</v>
      </c>
      <c r="E934" s="2">
        <v>70.263923645019531</v>
      </c>
      <c r="F934" s="4">
        <v>4512.55810546875</v>
      </c>
      <c r="I934" s="2">
        <v>70.263923645019531</v>
      </c>
      <c r="J934" s="5">
        <v>641.43255615234375</v>
      </c>
    </row>
    <row r="935">
      <c r="A935" s="2">
        <v>70.369796752929688</v>
      </c>
      <c r="B935" s="4">
        <v>4569.01611328125</v>
      </c>
      <c r="E935" s="2">
        <v>70.317916870117188</v>
      </c>
      <c r="F935" s="4">
        <v>4551.099609375</v>
      </c>
      <c r="I935" s="2">
        <v>70.317916870117188</v>
      </c>
      <c r="J935" s="5">
        <v>648.9219970703125</v>
      </c>
    </row>
    <row r="936">
      <c r="A936" s="2">
        <v>70.441535949707031</v>
      </c>
      <c r="B936" s="4">
        <v>4634.81201171875</v>
      </c>
      <c r="E936" s="2">
        <v>70.371902465820313</v>
      </c>
      <c r="F936" s="4">
        <v>4590.3251953125</v>
      </c>
      <c r="I936" s="2">
        <v>70.371902465820313</v>
      </c>
      <c r="J936" s="5">
        <v>656.08917236328125</v>
      </c>
    </row>
    <row r="937">
      <c r="A937" s="2">
        <v>70.4822006225586</v>
      </c>
      <c r="B937" s="4">
        <v>4648.9775390625</v>
      </c>
      <c r="E937" s="2">
        <v>70.425895690917969</v>
      </c>
      <c r="F937" s="4">
        <v>4630.1865234375</v>
      </c>
      <c r="I937" s="2">
        <v>70.425895690917969</v>
      </c>
      <c r="J937" s="5">
        <v>662.9166259765625</v>
      </c>
    </row>
    <row r="938">
      <c r="A938" s="2">
        <v>70.552619934082031</v>
      </c>
      <c r="B938" s="4">
        <v>4709.38916015625</v>
      </c>
      <c r="E938" s="2">
        <v>70.4798812866211</v>
      </c>
      <c r="F938" s="4">
        <v>4670.60107421875</v>
      </c>
      <c r="I938" s="2">
        <v>70.4798812866211</v>
      </c>
      <c r="J938" s="5">
        <v>669.3834228515625</v>
      </c>
    </row>
    <row r="939">
      <c r="A939" s="2">
        <v>70.592620849609375</v>
      </c>
      <c r="B939" s="4">
        <v>4726.326171875</v>
      </c>
      <c r="E939" s="2">
        <v>70.53387451171875</v>
      </c>
      <c r="F939" s="4">
        <v>4711.51171875</v>
      </c>
      <c r="I939" s="2">
        <v>70.53387451171875</v>
      </c>
      <c r="J939" s="5">
        <v>675.47314453125</v>
      </c>
    </row>
    <row r="940">
      <c r="A940" s="2">
        <v>70.662834167480469</v>
      </c>
      <c r="B940" s="4">
        <v>4809.220703125</v>
      </c>
      <c r="E940" s="2">
        <v>70.587860107421875</v>
      </c>
      <c r="F940" s="4">
        <v>4752.84765625</v>
      </c>
      <c r="I940" s="2">
        <v>70.587860107421875</v>
      </c>
      <c r="J940" s="5">
        <v>681.16473388671875</v>
      </c>
    </row>
    <row r="941">
      <c r="A941" s="2">
        <v>70.702850341796875</v>
      </c>
      <c r="B941" s="4">
        <v>4832.6279296875</v>
      </c>
      <c r="E941" s="2">
        <v>70.641853332519531</v>
      </c>
      <c r="F941" s="4">
        <v>4794.5791015625</v>
      </c>
      <c r="I941" s="2">
        <v>70.641853332519531</v>
      </c>
      <c r="J941" s="5">
        <v>686.4437255859375</v>
      </c>
    </row>
    <row r="942">
      <c r="A942" s="2">
        <v>70.7710952758789</v>
      </c>
      <c r="B942" s="4">
        <v>4901.6591796875</v>
      </c>
      <c r="E942" s="2">
        <v>70.695846557617188</v>
      </c>
      <c r="F942" s="4">
        <v>4836.6611328125</v>
      </c>
      <c r="I942" s="2">
        <v>70.695846557617188</v>
      </c>
      <c r="J942" s="5">
        <v>691.29083251953125</v>
      </c>
    </row>
    <row r="943">
      <c r="A943" s="2">
        <v>70.810356140136719</v>
      </c>
      <c r="B943" s="4">
        <v>4921.37890625</v>
      </c>
      <c r="E943" s="2">
        <v>70.749832153320313</v>
      </c>
      <c r="F943" s="4">
        <v>4879.0517578125</v>
      </c>
      <c r="I943" s="2">
        <v>70.749832153320313</v>
      </c>
      <c r="J943" s="5">
        <v>695.69122314453125</v>
      </c>
    </row>
    <row r="944">
      <c r="A944" s="2">
        <v>70.879623413085938</v>
      </c>
      <c r="B944" s="4">
        <v>4986.92138671875</v>
      </c>
      <c r="E944" s="2">
        <v>70.803825378417969</v>
      </c>
      <c r="F944" s="4">
        <v>4921.7265625</v>
      </c>
      <c r="I944" s="2">
        <v>70.803825378417969</v>
      </c>
      <c r="J944" s="5">
        <v>699.6295166015625</v>
      </c>
    </row>
    <row r="945">
      <c r="A945" s="2">
        <v>70.920684814453125</v>
      </c>
      <c r="B945" s="4">
        <v>5018.5546875</v>
      </c>
      <c r="E945" s="2">
        <v>70.8578109741211</v>
      </c>
      <c r="F945" s="4">
        <v>4964.6494140625</v>
      </c>
      <c r="I945" s="2">
        <v>70.8578109741211</v>
      </c>
      <c r="J945" s="5">
        <v>703.09222412109375</v>
      </c>
    </row>
    <row r="946">
      <c r="A946" s="2">
        <v>70.99127197265625</v>
      </c>
      <c r="B946" s="4">
        <v>5075.53271484375</v>
      </c>
      <c r="E946" s="2">
        <v>70.91180419921875</v>
      </c>
      <c r="F946" s="4">
        <v>5007.82275390625</v>
      </c>
      <c r="I946" s="2">
        <v>70.91180419921875</v>
      </c>
      <c r="J946" s="5">
        <v>706.0679931640625</v>
      </c>
    </row>
    <row r="947">
      <c r="A947" s="2">
        <v>71.030891418457031</v>
      </c>
      <c r="B947" s="4">
        <v>5118.48291015625</v>
      </c>
      <c r="E947" s="2">
        <v>70.965789794921875</v>
      </c>
      <c r="F947" s="4">
        <v>5051.23388671875</v>
      </c>
      <c r="I947" s="2">
        <v>70.965789794921875</v>
      </c>
      <c r="J947" s="5">
        <v>708.54327392578125</v>
      </c>
    </row>
    <row r="948">
      <c r="A948" s="2">
        <v>71.101226806640625</v>
      </c>
      <c r="B948" s="4">
        <v>5190.0107421875</v>
      </c>
      <c r="E948" s="2">
        <v>71.019783020019531</v>
      </c>
      <c r="F948" s="4">
        <v>5094.89013671875</v>
      </c>
      <c r="I948" s="2">
        <v>71.019783020019531</v>
      </c>
      <c r="J948" s="5">
        <v>710.51123046875</v>
      </c>
    </row>
    <row r="949">
      <c r="A949" s="2">
        <v>71.14178466796875</v>
      </c>
      <c r="B949" s="4">
        <v>5182.939453125</v>
      </c>
      <c r="E949" s="2">
        <v>71.073776245117188</v>
      </c>
      <c r="F949" s="4">
        <v>5138.78076171875</v>
      </c>
      <c r="I949" s="2">
        <v>71.073776245117188</v>
      </c>
      <c r="J949" s="5">
        <v>711.96112060546875</v>
      </c>
    </row>
    <row r="950">
      <c r="A950" s="2">
        <v>71.209831237792969</v>
      </c>
      <c r="B950" s="4">
        <v>5250.22607421875</v>
      </c>
      <c r="E950" s="2">
        <v>71.127761840820313</v>
      </c>
      <c r="F950" s="4">
        <v>5182.8896484375</v>
      </c>
      <c r="I950" s="2">
        <v>71.127761840820313</v>
      </c>
      <c r="J950" s="5">
        <v>712.8885498046875</v>
      </c>
    </row>
    <row r="951">
      <c r="A951" s="2">
        <v>71.251358032226563</v>
      </c>
      <c r="B951" s="4">
        <v>5274.35888671875</v>
      </c>
      <c r="E951" s="2">
        <v>71.181755065917969</v>
      </c>
      <c r="F951" s="4">
        <v>5227.20751953125</v>
      </c>
      <c r="I951" s="2">
        <v>71.181755065917969</v>
      </c>
      <c r="J951" s="5">
        <v>713.2864990234375</v>
      </c>
    </row>
    <row r="952">
      <c r="A952" s="2">
        <v>71.3209457397461</v>
      </c>
      <c r="B952" s="4">
        <v>5338.00927734375</v>
      </c>
      <c r="E952" s="2">
        <v>71.2357406616211</v>
      </c>
      <c r="F952" s="4">
        <v>5271.7021484375</v>
      </c>
      <c r="I952" s="2">
        <v>71.2357406616211</v>
      </c>
      <c r="J952" s="5">
        <v>713.15313720703125</v>
      </c>
    </row>
    <row r="953">
      <c r="A953" s="2">
        <v>71.361114501953125</v>
      </c>
      <c r="B953" s="4">
        <v>5360.03125</v>
      </c>
      <c r="E953" s="2">
        <v>71.28973388671875</v>
      </c>
      <c r="F953" s="4">
        <v>5316.35986328125</v>
      </c>
      <c r="I953" s="2">
        <v>71.28973388671875</v>
      </c>
      <c r="J953" s="5">
        <v>712.48614501953125</v>
      </c>
    </row>
    <row r="954">
      <c r="A954" s="2">
        <v>71.432319641113281</v>
      </c>
      <c r="B954" s="4">
        <v>5428.25732421875</v>
      </c>
      <c r="E954" s="2">
        <v>71.343719482421875</v>
      </c>
      <c r="F954" s="4">
        <v>5361.13232421875</v>
      </c>
      <c r="I954" s="2">
        <v>71.343719482421875</v>
      </c>
      <c r="J954" s="5">
        <v>711.28570556640625</v>
      </c>
    </row>
    <row r="955">
      <c r="A955" s="2">
        <v>71.47198486328125</v>
      </c>
      <c r="B955" s="4">
        <v>5447.560546875</v>
      </c>
      <c r="E955" s="2">
        <v>71.397712707519531</v>
      </c>
      <c r="F955" s="4">
        <v>5405.99365234375</v>
      </c>
      <c r="I955" s="2">
        <v>71.397712707519531</v>
      </c>
      <c r="J955" s="5">
        <v>709.55352783203125</v>
      </c>
    </row>
    <row r="956">
      <c r="A956" s="2">
        <v>71.541740417480469</v>
      </c>
      <c r="B956" s="4">
        <v>5527.93359375</v>
      </c>
      <c r="E956" s="2">
        <v>71.451705932617188</v>
      </c>
      <c r="F956" s="4">
        <v>5450.9033203125</v>
      </c>
      <c r="I956" s="2">
        <v>71.451705932617188</v>
      </c>
      <c r="J956" s="5">
        <v>707.291259765625</v>
      </c>
    </row>
    <row r="957">
      <c r="A957" s="2">
        <v>71.585662841796875</v>
      </c>
      <c r="B957" s="4">
        <v>5534.04296875</v>
      </c>
      <c r="E957" s="2">
        <v>71.505691528320313</v>
      </c>
      <c r="F957" s="4">
        <v>5495.82763671875</v>
      </c>
      <c r="I957" s="2">
        <v>71.505691528320313</v>
      </c>
      <c r="J957" s="5">
        <v>704.50634765625</v>
      </c>
    </row>
    <row r="958">
      <c r="A958" s="2">
        <v>71.656379699707031</v>
      </c>
      <c r="B958" s="4">
        <v>5620.62744140625</v>
      </c>
      <c r="E958" s="2">
        <v>71.559684753417969</v>
      </c>
      <c r="F958" s="4">
        <v>5540.7578125</v>
      </c>
      <c r="I958" s="2">
        <v>71.559684753417969</v>
      </c>
      <c r="J958" s="5">
        <v>701.20184326171875</v>
      </c>
    </row>
    <row r="959">
      <c r="A959" s="2">
        <v>71.696456909179688</v>
      </c>
      <c r="B959" s="4">
        <v>5631.61279296875</v>
      </c>
      <c r="E959" s="2">
        <v>71.6136703491211</v>
      </c>
      <c r="F959" s="4">
        <v>5585.6552734375</v>
      </c>
      <c r="I959" s="2">
        <v>71.6136703491211</v>
      </c>
      <c r="J959" s="5">
        <v>697.38818359375</v>
      </c>
    </row>
    <row r="960">
      <c r="A960" s="2">
        <v>71.7657470703125</v>
      </c>
      <c r="B960" s="4">
        <v>5725.77978515625</v>
      </c>
      <c r="E960" s="2">
        <v>71.66766357421875</v>
      </c>
      <c r="F960" s="4">
        <v>5630.494140625</v>
      </c>
      <c r="I960" s="2">
        <v>71.66766357421875</v>
      </c>
      <c r="J960" s="5">
        <v>693.0726318359375</v>
      </c>
    </row>
    <row r="961">
      <c r="A961" s="2">
        <v>71.8055419921875</v>
      </c>
      <c r="B961" s="4">
        <v>5751.2314453125</v>
      </c>
      <c r="E961" s="2">
        <v>71.721649169921875</v>
      </c>
      <c r="F961" s="4">
        <v>5675.21044921875</v>
      </c>
      <c r="I961" s="2">
        <v>71.721649169921875</v>
      </c>
      <c r="J961" s="5">
        <v>688.266845703125</v>
      </c>
    </row>
    <row r="962">
      <c r="A962" s="2">
        <v>71.875312805175781</v>
      </c>
      <c r="B962" s="4">
        <v>5804.59130859375</v>
      </c>
      <c r="E962" s="2">
        <v>71.775642395019531</v>
      </c>
      <c r="F962" s="4">
        <v>5719.76220703125</v>
      </c>
      <c r="I962" s="2">
        <v>71.775642395019531</v>
      </c>
      <c r="J962" s="5">
        <v>682.9814453125</v>
      </c>
    </row>
    <row r="963">
      <c r="A963" s="2">
        <v>71.9182357788086</v>
      </c>
      <c r="B963" s="4">
        <v>5837.755859375</v>
      </c>
      <c r="E963" s="2">
        <v>71.829635620117188</v>
      </c>
      <c r="F963" s="4">
        <v>5764.0888671875</v>
      </c>
      <c r="I963" s="2">
        <v>71.829635620117188</v>
      </c>
      <c r="J963" s="5">
        <v>677.22802734375</v>
      </c>
    </row>
    <row r="964">
      <c r="A964" s="2">
        <v>71.986587524414063</v>
      </c>
      <c r="B964" s="4">
        <v>5914.22705078125</v>
      </c>
      <c r="E964" s="2">
        <v>71.883621215820313</v>
      </c>
      <c r="F964" s="4">
        <v>5808.13330078125</v>
      </c>
      <c r="I964" s="2">
        <v>71.883621215820313</v>
      </c>
      <c r="J964" s="5">
        <v>671.0233154296875</v>
      </c>
    </row>
    <row r="965">
      <c r="A965" s="2">
        <v>72.027595520019531</v>
      </c>
      <c r="B965" s="4">
        <v>5932.5341796875</v>
      </c>
      <c r="E965" s="2">
        <v>71.937614440917969</v>
      </c>
      <c r="F965" s="4">
        <v>5851.845703125</v>
      </c>
      <c r="I965" s="2">
        <v>71.937614440917969</v>
      </c>
      <c r="J965" s="5">
        <v>664.3779296875</v>
      </c>
    </row>
    <row r="966">
      <c r="A966" s="2">
        <v>72.098403930664063</v>
      </c>
      <c r="B966" s="4">
        <v>6016.5517578125</v>
      </c>
      <c r="E966" s="2">
        <v>71.9916000366211</v>
      </c>
      <c r="F966" s="4">
        <v>5895.14453125</v>
      </c>
      <c r="I966" s="2">
        <v>71.9916000366211</v>
      </c>
      <c r="J966" s="5">
        <v>657.31060791015625</v>
      </c>
    </row>
    <row r="967">
      <c r="A967" s="2">
        <v>72.137565612792969</v>
      </c>
      <c r="B967" s="4">
        <v>6024.314453125</v>
      </c>
      <c r="E967" s="2">
        <v>72.04559326171875</v>
      </c>
      <c r="F967" s="4">
        <v>5937.955078125</v>
      </c>
      <c r="I967" s="2">
        <v>72.04559326171875</v>
      </c>
      <c r="J967" s="5">
        <v>649.8349609375</v>
      </c>
    </row>
    <row r="968">
      <c r="A968" s="2">
        <v>72.206779479980469</v>
      </c>
      <c r="B968" s="4">
        <v>6096.1708984375</v>
      </c>
      <c r="E968" s="2">
        <v>72.099578857421875</v>
      </c>
      <c r="F968" s="4">
        <v>5980.16650390625</v>
      </c>
      <c r="I968" s="2">
        <v>72.099578857421875</v>
      </c>
      <c r="J968" s="5">
        <v>641.96978759765625</v>
      </c>
    </row>
    <row r="969">
      <c r="A969" s="2">
        <v>72.249565124511719</v>
      </c>
      <c r="B969" s="4">
        <v>6112.6552734375</v>
      </c>
      <c r="E969" s="2">
        <v>72.153572082519531</v>
      </c>
      <c r="F969" s="4">
        <v>6021.69140625</v>
      </c>
      <c r="I969" s="2">
        <v>72.153572082519531</v>
      </c>
      <c r="J969" s="5">
        <v>633.7305908203125</v>
      </c>
    </row>
    <row r="970">
      <c r="A970" s="2">
        <v>72.317047119140625</v>
      </c>
      <c r="B970" s="4">
        <v>6181.43115234375</v>
      </c>
      <c r="E970" s="2">
        <v>72.207565307617188</v>
      </c>
      <c r="F970" s="4">
        <v>6062.4296875</v>
      </c>
      <c r="I970" s="2">
        <v>72.207565307617188</v>
      </c>
      <c r="J970" s="5">
        <v>625.1348876953125</v>
      </c>
    </row>
    <row r="971">
      <c r="A971" s="2">
        <v>72.355941772460938</v>
      </c>
      <c r="B971" s="4">
        <v>6188.47265625</v>
      </c>
      <c r="E971" s="2">
        <v>72.261550903320313</v>
      </c>
      <c r="F971" s="4">
        <v>6102.28271484375</v>
      </c>
      <c r="I971" s="2">
        <v>72.261550903320313</v>
      </c>
      <c r="J971" s="5">
        <v>616.203857421875</v>
      </c>
    </row>
    <row r="972">
      <c r="A972" s="2">
        <v>72.427200317382813</v>
      </c>
      <c r="B972" s="4">
        <v>6257.9521484375</v>
      </c>
      <c r="E972" s="2">
        <v>72.315544128417969</v>
      </c>
      <c r="F972" s="4">
        <v>6141.177734375</v>
      </c>
      <c r="I972" s="2">
        <v>72.315544128417969</v>
      </c>
      <c r="J972" s="5">
        <v>606.95184326171875</v>
      </c>
    </row>
    <row r="973">
      <c r="A973" s="2">
        <v>72.466690063476563</v>
      </c>
      <c r="B973" s="4">
        <v>6262.728515625</v>
      </c>
      <c r="E973" s="2">
        <v>72.3695297241211</v>
      </c>
      <c r="F973" s="4">
        <v>6179.033203125</v>
      </c>
      <c r="I973" s="2">
        <v>72.3695297241211</v>
      </c>
      <c r="J973" s="5">
        <v>597.401123046875</v>
      </c>
    </row>
    <row r="974">
      <c r="A974" s="2">
        <v>72.535614013671875</v>
      </c>
      <c r="B974" s="4">
        <v>6323.6796875</v>
      </c>
      <c r="E974" s="2">
        <v>72.42352294921875</v>
      </c>
      <c r="F974" s="4">
        <v>6215.8017578125</v>
      </c>
      <c r="I974" s="2">
        <v>72.42352294921875</v>
      </c>
      <c r="J974" s="5">
        <v>587.56744384765625</v>
      </c>
    </row>
    <row r="975">
      <c r="A975" s="2">
        <v>72.579216003417969</v>
      </c>
      <c r="B975" s="4">
        <v>6326.12841796875</v>
      </c>
      <c r="E975" s="2">
        <v>72.477508544921875</v>
      </c>
      <c r="F975" s="4">
        <v>6251.42724609375</v>
      </c>
      <c r="I975" s="2">
        <v>72.477508544921875</v>
      </c>
      <c r="J975" s="5">
        <v>577.47210693359375</v>
      </c>
    </row>
    <row r="976">
      <c r="A976" s="2">
        <v>72.652236938476563</v>
      </c>
      <c r="B976" s="4">
        <v>6391.369140625</v>
      </c>
      <c r="E976" s="2">
        <v>72.531501770019531</v>
      </c>
      <c r="F976" s="4">
        <v>6285.89013671875</v>
      </c>
      <c r="I976" s="2">
        <v>72.531501770019531</v>
      </c>
      <c r="J976" s="5">
        <v>567.1312255859375</v>
      </c>
    </row>
    <row r="977">
      <c r="A977" s="2">
        <v>72.69195556640625</v>
      </c>
      <c r="B977" s="4">
        <v>6400.65185546875</v>
      </c>
      <c r="E977" s="2">
        <v>72.585494995117188</v>
      </c>
      <c r="F977" s="4">
        <v>6319.158203125</v>
      </c>
      <c r="I977" s="2">
        <v>72.585494995117188</v>
      </c>
      <c r="J977" s="5">
        <v>556.5640869140625</v>
      </c>
    </row>
    <row r="978">
      <c r="A978" s="2">
        <v>72.7588119506836</v>
      </c>
      <c r="B978" s="4">
        <v>6463.498046875</v>
      </c>
      <c r="E978" s="2">
        <v>72.639480590820313</v>
      </c>
      <c r="F978" s="4">
        <v>6351.22216796875</v>
      </c>
      <c r="I978" s="2">
        <v>72.639480590820313</v>
      </c>
      <c r="J978" s="5">
        <v>545.79168701171875</v>
      </c>
    </row>
    <row r="979">
      <c r="A979" s="2">
        <v>72.797645568847656</v>
      </c>
      <c r="B979" s="4">
        <v>6465.751953125</v>
      </c>
      <c r="E979" s="2">
        <v>72.693473815917969</v>
      </c>
      <c r="F979" s="4">
        <v>6382.095703125</v>
      </c>
      <c r="I979" s="2">
        <v>72.693473815917969</v>
      </c>
      <c r="J979" s="5">
        <v>534.82867431640625</v>
      </c>
    </row>
    <row r="980">
      <c r="A980" s="2">
        <v>72.868583679199219</v>
      </c>
      <c r="B980" s="4">
        <v>6512.4677734375</v>
      </c>
      <c r="E980" s="2">
        <v>72.7474594116211</v>
      </c>
      <c r="F980" s="4">
        <v>6411.78857421875</v>
      </c>
      <c r="I980" s="2">
        <v>72.7474594116211</v>
      </c>
      <c r="J980" s="5">
        <v>523.69732666015625</v>
      </c>
    </row>
    <row r="981">
      <c r="A981" s="2">
        <v>72.9101791381836</v>
      </c>
      <c r="B981" s="4">
        <v>6525.07568359375</v>
      </c>
      <c r="E981" s="2">
        <v>72.80145263671875</v>
      </c>
      <c r="F981" s="4">
        <v>6440.32568359375</v>
      </c>
      <c r="I981" s="2">
        <v>72.80145263671875</v>
      </c>
      <c r="J981" s="5">
        <v>512.41278076171875</v>
      </c>
    </row>
    <row r="982">
      <c r="A982" s="2">
        <v>72.977989196777344</v>
      </c>
      <c r="B982" s="4">
        <v>6559.9990234375</v>
      </c>
      <c r="E982" s="2">
        <v>72.855438232421875</v>
      </c>
      <c r="F982" s="4">
        <v>6467.7265625</v>
      </c>
      <c r="I982" s="2">
        <v>72.855438232421875</v>
      </c>
      <c r="J982" s="5">
        <v>500.996826171875</v>
      </c>
    </row>
    <row r="983">
      <c r="A983" s="2">
        <v>73.018447875976563</v>
      </c>
      <c r="B983" s="4">
        <v>6551.4404296875</v>
      </c>
      <c r="E983" s="2">
        <v>72.909431457519531</v>
      </c>
      <c r="F983" s="4">
        <v>6494.02783203125</v>
      </c>
      <c r="I983" s="2">
        <v>72.909431457519531</v>
      </c>
      <c r="J983" s="5">
        <v>489.4649658203125</v>
      </c>
    </row>
    <row r="984">
      <c r="A984" s="2">
        <v>73.086151123046875</v>
      </c>
      <c r="B984" s="4">
        <v>6614.2060546875</v>
      </c>
      <c r="E984" s="2">
        <v>72.963424682617188</v>
      </c>
      <c r="F984" s="4">
        <v>6519.24169921875</v>
      </c>
      <c r="I984" s="2">
        <v>72.963424682617188</v>
      </c>
      <c r="J984" s="5">
        <v>477.83737182617188</v>
      </c>
    </row>
    <row r="985">
      <c r="A985" s="2">
        <v>73.126266479492188</v>
      </c>
      <c r="B985" s="4">
        <v>6592.8046875</v>
      </c>
      <c r="E985" s="2">
        <v>73.017410278320313</v>
      </c>
      <c r="F985" s="4">
        <v>6543.375</v>
      </c>
      <c r="I985" s="2">
        <v>73.017410278320313</v>
      </c>
      <c r="J985" s="5">
        <v>466.13467407226563</v>
      </c>
    </row>
    <row r="986">
      <c r="A986" s="2">
        <v>73.19940185546875</v>
      </c>
      <c r="B986" s="4">
        <v>6662.0537109375</v>
      </c>
      <c r="E986" s="2">
        <v>73.071403503417969</v>
      </c>
      <c r="F986" s="4">
        <v>6566.447265625</v>
      </c>
      <c r="I986" s="2">
        <v>73.071403503417969</v>
      </c>
      <c r="J986" s="5">
        <v>454.3724365234375</v>
      </c>
    </row>
    <row r="987">
      <c r="A987" s="2">
        <v>73.238693237304688</v>
      </c>
      <c r="B987" s="4">
        <v>6640.62744140625</v>
      </c>
      <c r="E987" s="2">
        <v>73.1253890991211</v>
      </c>
      <c r="F987" s="4">
        <v>6588.4697265625</v>
      </c>
      <c r="I987" s="2">
        <v>73.1253890991211</v>
      </c>
      <c r="J987" s="5">
        <v>442.5728759765625</v>
      </c>
    </row>
    <row r="988">
      <c r="A988" s="2">
        <v>73.305259704589844</v>
      </c>
      <c r="B988" s="4">
        <v>6689.16455078125</v>
      </c>
      <c r="E988" s="2">
        <v>73.17938232421875</v>
      </c>
      <c r="F988" s="4">
        <v>6609.474609375</v>
      </c>
      <c r="I988" s="2">
        <v>73.17938232421875</v>
      </c>
      <c r="J988" s="5">
        <v>430.7515869140625</v>
      </c>
    </row>
    <row r="989">
      <c r="A989" s="2">
        <v>73.345954895019531</v>
      </c>
      <c r="B989" s="4">
        <v>6685.8427734375</v>
      </c>
      <c r="E989" s="2">
        <v>73.233367919921875</v>
      </c>
      <c r="F989" s="4">
        <v>6629.486328125</v>
      </c>
      <c r="I989" s="2">
        <v>73.233367919921875</v>
      </c>
      <c r="J989" s="5">
        <v>418.9307861328125</v>
      </c>
    </row>
    <row r="990">
      <c r="A990" s="2">
        <v>73.416053771972656</v>
      </c>
      <c r="B990" s="4">
        <v>6721.9423828125</v>
      </c>
      <c r="E990" s="2">
        <v>73.287361145019531</v>
      </c>
      <c r="F990" s="4">
        <v>6648.5439453125</v>
      </c>
      <c r="I990" s="2">
        <v>73.287361145019531</v>
      </c>
      <c r="J990" s="5">
        <v>407.1258544921875</v>
      </c>
    </row>
    <row r="991">
      <c r="A991" s="2">
        <v>73.456146240234375</v>
      </c>
      <c r="B991" s="4">
        <v>6703.93212890625</v>
      </c>
      <c r="E991" s="2">
        <v>73.341346740722656</v>
      </c>
      <c r="F991" s="4">
        <v>6666.67431640625</v>
      </c>
      <c r="I991" s="2">
        <v>73.341346740722656</v>
      </c>
      <c r="J991" s="5">
        <v>395.35922241210938</v>
      </c>
    </row>
    <row r="992">
      <c r="A992" s="2">
        <v>73.525848388671875</v>
      </c>
      <c r="B992" s="4">
        <v>6753.455078125</v>
      </c>
      <c r="E992" s="2">
        <v>73.395339965820313</v>
      </c>
      <c r="F992" s="4">
        <v>6683.9267578125</v>
      </c>
      <c r="I992" s="2">
        <v>73.395339965820313</v>
      </c>
      <c r="J992" s="5">
        <v>383.64556884765625</v>
      </c>
    </row>
    <row r="993">
      <c r="A993" s="2">
        <v>73.570281982421875</v>
      </c>
      <c r="B993" s="4">
        <v>6748.76953125</v>
      </c>
      <c r="E993" s="2">
        <v>73.449333190917969</v>
      </c>
      <c r="F993" s="4">
        <v>6700.34326171875</v>
      </c>
      <c r="I993" s="2">
        <v>73.449333190917969</v>
      </c>
      <c r="J993" s="5">
        <v>372.00534057617188</v>
      </c>
    </row>
    <row r="994">
      <c r="A994" s="2">
        <v>73.638946533203125</v>
      </c>
      <c r="B994" s="4">
        <v>6780.9052734375</v>
      </c>
      <c r="E994" s="2">
        <v>73.5033187866211</v>
      </c>
      <c r="F994" s="4">
        <v>6715.97900390625</v>
      </c>
      <c r="I994" s="2">
        <v>73.5033187866211</v>
      </c>
      <c r="J994" s="5">
        <v>360.45748901367188</v>
      </c>
    </row>
    <row r="995">
      <c r="A995" s="2">
        <v>73.6797103881836</v>
      </c>
      <c r="B995" s="4">
        <v>6778.2822265625</v>
      </c>
      <c r="E995" s="2">
        <v>73.55731201171875</v>
      </c>
      <c r="F995" s="4">
        <v>6730.8935546875</v>
      </c>
      <c r="I995" s="2">
        <v>73.55731201171875</v>
      </c>
      <c r="J995" s="5">
        <v>349.01629638671875</v>
      </c>
    </row>
    <row r="996">
      <c r="A996" s="2">
        <v>73.750541687011719</v>
      </c>
      <c r="B996" s="4">
        <v>6795.51708984375</v>
      </c>
      <c r="E996" s="2">
        <v>73.611297607421875</v>
      </c>
      <c r="F996" s="4">
        <v>6745.14404296875</v>
      </c>
      <c r="I996" s="2">
        <v>73.611297607421875</v>
      </c>
      <c r="J996" s="5">
        <v>337.70175170898438</v>
      </c>
    </row>
    <row r="997">
      <c r="A997" s="2">
        <v>73.791061401367188</v>
      </c>
      <c r="B997" s="4">
        <v>6797.0751953125</v>
      </c>
      <c r="E997" s="2">
        <v>73.665290832519531</v>
      </c>
      <c r="F997" s="4">
        <v>6758.791015625</v>
      </c>
      <c r="I997" s="2">
        <v>73.665290832519531</v>
      </c>
      <c r="J997" s="5">
        <v>326.52667236328125</v>
      </c>
    </row>
    <row r="998">
      <c r="A998" s="2">
        <v>73.8582992553711</v>
      </c>
      <c r="B998" s="4">
        <v>6800.21142578125</v>
      </c>
      <c r="E998" s="2">
        <v>73.719276428222656</v>
      </c>
      <c r="F998" s="4">
        <v>6771.87255859375</v>
      </c>
      <c r="I998" s="2">
        <v>73.719276428222656</v>
      </c>
      <c r="J998" s="5">
        <v>315.51046752929688</v>
      </c>
    </row>
    <row r="999">
      <c r="A999" s="2">
        <v>73.898452758789063</v>
      </c>
      <c r="B999" s="4">
        <v>6816.7431640625</v>
      </c>
      <c r="E999" s="2">
        <v>73.773269653320313</v>
      </c>
      <c r="F999" s="4">
        <v>6784.42236328125</v>
      </c>
      <c r="I999" s="2">
        <v>73.773269653320313</v>
      </c>
      <c r="J999" s="5">
        <v>304.6636962890625</v>
      </c>
    </row>
    <row r="1000">
      <c r="A1000" s="2">
        <v>73.96759033203125</v>
      </c>
      <c r="B1000" s="4">
        <v>6839.4716796875</v>
      </c>
      <c r="E1000" s="2">
        <v>73.827262878417969</v>
      </c>
      <c r="F1000" s="4">
        <v>6796.458984375</v>
      </c>
      <c r="I1000" s="2">
        <v>73.827262878417969</v>
      </c>
      <c r="J1000" s="5">
        <v>294.00286865234375</v>
      </c>
    </row>
    <row r="1001">
      <c r="A1001" s="2">
        <v>74.0084228515625</v>
      </c>
      <c r="B1001" s="4">
        <v>6830.11865234375</v>
      </c>
      <c r="E1001" s="2">
        <v>73.8812484741211</v>
      </c>
      <c r="F1001" s="4">
        <v>6808.00341796875</v>
      </c>
      <c r="I1001" s="2">
        <v>73.8812484741211</v>
      </c>
      <c r="J1001" s="5">
        <v>283.54153442382813</v>
      </c>
    </row>
    <row r="1002">
      <c r="A1002" s="2">
        <v>74.078727722167969</v>
      </c>
      <c r="B1002" s="4">
        <v>6863.376953125</v>
      </c>
      <c r="E1002" s="2">
        <v>73.93524169921875</v>
      </c>
      <c r="F1002" s="4">
        <v>6819.072265625</v>
      </c>
      <c r="I1002" s="2">
        <v>73.93524169921875</v>
      </c>
      <c r="J1002" s="5">
        <v>273.28900146484375</v>
      </c>
    </row>
    <row r="1003">
      <c r="A1003" s="2">
        <v>74.118370056152344</v>
      </c>
      <c r="B1003" s="4">
        <v>6846.5498046875</v>
      </c>
      <c r="E1003" s="2">
        <v>73.989227294921875</v>
      </c>
      <c r="F1003" s="4">
        <v>6829.67919921875</v>
      </c>
      <c r="I1003" s="2">
        <v>73.989227294921875</v>
      </c>
      <c r="J1003" s="5">
        <v>263.25906372070313</v>
      </c>
    </row>
    <row r="1004">
      <c r="A1004" s="2">
        <v>74.188583374023438</v>
      </c>
      <c r="B1004" s="4">
        <v>6875.51318359375</v>
      </c>
      <c r="E1004" s="2">
        <v>74.043220520019531</v>
      </c>
      <c r="F1004" s="4">
        <v>6839.85009765625</v>
      </c>
      <c r="I1004" s="2">
        <v>74.043220520019531</v>
      </c>
      <c r="J1004" s="5">
        <v>253.45852661132813</v>
      </c>
    </row>
    <row r="1005">
      <c r="A1005" s="2">
        <v>74.228034973144531</v>
      </c>
      <c r="B1005" s="4">
        <v>6872.28564453125</v>
      </c>
      <c r="E1005" s="2">
        <v>74.097206115722656</v>
      </c>
      <c r="F1005" s="4">
        <v>6849.603515625</v>
      </c>
      <c r="I1005" s="2">
        <v>74.097206115722656</v>
      </c>
      <c r="J1005" s="5">
        <v>243.89984130859375</v>
      </c>
    </row>
    <row r="1006">
      <c r="A1006" s="2">
        <v>74.296028137207031</v>
      </c>
      <c r="B1006" s="4">
        <v>6892.0546875</v>
      </c>
      <c r="E1006" s="2">
        <v>74.151199340820313</v>
      </c>
      <c r="F1006" s="4">
        <v>6858.966796875</v>
      </c>
      <c r="I1006" s="2">
        <v>74.151199340820313</v>
      </c>
      <c r="J1006" s="5">
        <v>234.5867919921875</v>
      </c>
    </row>
    <row r="1007">
      <c r="A1007" s="2">
        <v>74.336219787597656</v>
      </c>
      <c r="B1007" s="4">
        <v>6896.06298828125</v>
      </c>
      <c r="E1007" s="2">
        <v>74.205192565917969</v>
      </c>
      <c r="F1007" s="4">
        <v>6867.96337890625</v>
      </c>
      <c r="I1007" s="2">
        <v>74.205192565917969</v>
      </c>
      <c r="J1007" s="5">
        <v>225.52859497070313</v>
      </c>
    </row>
    <row r="1008">
      <c r="A1008" s="2">
        <v>74.408393859863281</v>
      </c>
      <c r="B1008" s="4">
        <v>6910.26953125</v>
      </c>
      <c r="E1008" s="2">
        <v>74.2591781616211</v>
      </c>
      <c r="F1008" s="4">
        <v>6876.62060546875</v>
      </c>
      <c r="I1008" s="2">
        <v>74.2591781616211</v>
      </c>
      <c r="J1008" s="5">
        <v>216.73098754882813</v>
      </c>
    </row>
    <row r="1009">
      <c r="A1009" s="2">
        <v>74.4527359008789</v>
      </c>
      <c r="B1009" s="4">
        <v>6897.03271484375</v>
      </c>
      <c r="E1009" s="2">
        <v>74.31317138671875</v>
      </c>
      <c r="F1009" s="4">
        <v>6884.95703125</v>
      </c>
      <c r="I1009" s="2">
        <v>74.31317138671875</v>
      </c>
      <c r="J1009" s="5">
        <v>208.196044921875</v>
      </c>
    </row>
    <row r="1010">
      <c r="A1010" s="2">
        <v>74.520614624023438</v>
      </c>
      <c r="B1010" s="4">
        <v>6936.9775390625</v>
      </c>
      <c r="E1010" s="2">
        <v>74.367156982421875</v>
      </c>
      <c r="F1010" s="4">
        <v>6892.9755859375</v>
      </c>
      <c r="I1010" s="2">
        <v>74.367156982421875</v>
      </c>
      <c r="J1010" s="5">
        <v>199.92909240722656</v>
      </c>
    </row>
    <row r="1011">
      <c r="A1011" s="2">
        <v>74.560020446777344</v>
      </c>
      <c r="B1011" s="4">
        <v>6916.544921875</v>
      </c>
      <c r="E1011" s="2">
        <v>74.421150207519531</v>
      </c>
      <c r="F1011" s="4">
        <v>6900.69091796875</v>
      </c>
      <c r="I1011" s="2">
        <v>74.421150207519531</v>
      </c>
      <c r="J1011" s="5">
        <v>191.92912292480469</v>
      </c>
    </row>
    <row r="1012">
      <c r="A1012" s="2">
        <v>74.628837585449219</v>
      </c>
      <c r="B1012" s="4">
        <v>6950.08447265625</v>
      </c>
      <c r="E1012" s="2">
        <v>74.475135803222656</v>
      </c>
      <c r="F1012" s="4">
        <v>6908.11474609375</v>
      </c>
      <c r="I1012" s="2">
        <v>74.475135803222656</v>
      </c>
      <c r="J1012" s="5">
        <v>184.1995849609375</v>
      </c>
    </row>
    <row r="1013">
      <c r="A1013" s="2">
        <v>74.670341491699219</v>
      </c>
      <c r="B1013" s="4">
        <v>6925.43603515625</v>
      </c>
      <c r="E1013" s="2">
        <v>74.529129028320313</v>
      </c>
      <c r="F1013" s="4">
        <v>6915.2646484375</v>
      </c>
      <c r="I1013" s="2">
        <v>74.529129028320313</v>
      </c>
      <c r="J1013" s="5">
        <v>176.73622131347656</v>
      </c>
    </row>
    <row r="1014">
      <c r="A1014" s="2">
        <v>74.7396240234375</v>
      </c>
      <c r="B1014" s="4">
        <v>6968.0556640625</v>
      </c>
      <c r="E1014" s="2">
        <v>74.583122253417969</v>
      </c>
      <c r="F1014" s="4">
        <v>6922.14697265625</v>
      </c>
      <c r="I1014" s="2">
        <v>74.583122253417969</v>
      </c>
      <c r="J1014" s="5">
        <v>169.53910827636719</v>
      </c>
    </row>
    <row r="1015">
      <c r="A1015" s="2">
        <v>74.779449462890625</v>
      </c>
      <c r="B1015" s="4">
        <v>6939.60107421875</v>
      </c>
      <c r="E1015" s="2">
        <v>74.6371078491211</v>
      </c>
      <c r="F1015" s="4">
        <v>6928.7705078125</v>
      </c>
      <c r="I1015" s="2">
        <v>74.6371078491211</v>
      </c>
      <c r="J1015" s="5">
        <v>162.60514831542969</v>
      </c>
    </row>
    <row r="1016">
      <c r="A1016" s="2">
        <v>74.850265502929688</v>
      </c>
      <c r="B1016" s="4">
        <v>6958.8544921875</v>
      </c>
      <c r="E1016" s="2">
        <v>74.69110107421875</v>
      </c>
      <c r="F1016" s="4">
        <v>6935.14013671875</v>
      </c>
      <c r="I1016" s="2">
        <v>74.69110107421875</v>
      </c>
      <c r="J1016" s="5">
        <v>155.92837524414063</v>
      </c>
    </row>
    <row r="1017">
      <c r="A1017" s="2">
        <v>74.8901596069336</v>
      </c>
      <c r="B1017" s="4">
        <v>6949.40283203125</v>
      </c>
      <c r="E1017" s="2">
        <v>74.745086669921875</v>
      </c>
      <c r="F1017" s="4">
        <v>6941.2607421875</v>
      </c>
      <c r="I1017" s="2">
        <v>74.745086669921875</v>
      </c>
      <c r="J1017" s="5">
        <v>149.50547790527344</v>
      </c>
    </row>
    <row r="1018">
      <c r="A1018" s="2">
        <v>74.959320068359375</v>
      </c>
      <c r="B1018" s="4">
        <v>6976.61083984375</v>
      </c>
      <c r="E1018" s="2">
        <v>74.799079895019531</v>
      </c>
      <c r="F1018" s="4">
        <v>6947.14599609375</v>
      </c>
      <c r="I1018" s="2">
        <v>74.799079895019531</v>
      </c>
      <c r="J1018" s="5">
        <v>143.32835388183594</v>
      </c>
    </row>
    <row r="1019">
      <c r="A1019" s="2">
        <v>74.998291015625</v>
      </c>
      <c r="B1019" s="4">
        <v>6946.509765625</v>
      </c>
      <c r="E1019" s="2">
        <v>74.853065490722656</v>
      </c>
      <c r="F1019" s="4">
        <v>6952.80322265625</v>
      </c>
      <c r="I1019" s="2">
        <v>74.853065490722656</v>
      </c>
      <c r="J1019" s="5">
        <v>137.39274597167969</v>
      </c>
    </row>
    <row r="1020">
      <c r="A1020" s="2">
        <v>75.0688247680664</v>
      </c>
      <c r="B1020" s="4">
        <v>6994.31103515625</v>
      </c>
      <c r="E1020" s="2">
        <v>74.907058715820313</v>
      </c>
      <c r="F1020" s="4">
        <v>6958.23388671875</v>
      </c>
      <c r="I1020" s="2">
        <v>74.907058715820313</v>
      </c>
      <c r="J1020" s="5">
        <v>131.68873596191406</v>
      </c>
    </row>
    <row r="1021">
      <c r="A1021" s="2">
        <v>75.110076904296875</v>
      </c>
      <c r="B1021" s="4">
        <v>6977.18115234375</v>
      </c>
      <c r="E1021" s="2">
        <v>74.961051940917969</v>
      </c>
      <c r="F1021" s="4">
        <v>6963.43896484375</v>
      </c>
      <c r="I1021" s="2">
        <v>74.961051940917969</v>
      </c>
      <c r="J1021" s="5">
        <v>126.21026611328125</v>
      </c>
    </row>
    <row r="1022">
      <c r="A1022" s="2">
        <v>75.179939270019531</v>
      </c>
      <c r="B1022" s="4">
        <v>6984.7705078125</v>
      </c>
      <c r="E1022" s="2">
        <v>75.0150375366211</v>
      </c>
      <c r="F1022" s="4">
        <v>6968.416015625</v>
      </c>
      <c r="I1022" s="2">
        <v>75.0150375366211</v>
      </c>
      <c r="J1022" s="5">
        <v>120.94929504394531</v>
      </c>
    </row>
    <row r="1023">
      <c r="A1023" s="2">
        <v>75.219123840332031</v>
      </c>
      <c r="B1023" s="4">
        <v>6962.92529296875</v>
      </c>
      <c r="E1023" s="2">
        <v>75.06903076171875</v>
      </c>
      <c r="F1023" s="4">
        <v>6973.17236328125</v>
      </c>
      <c r="I1023" s="2">
        <v>75.06903076171875</v>
      </c>
      <c r="J1023" s="5">
        <v>115.89620208740234</v>
      </c>
    </row>
    <row r="1024">
      <c r="A1024" s="2">
        <v>75.289352416992188</v>
      </c>
      <c r="B1024" s="4">
        <v>7001.43896484375</v>
      </c>
      <c r="E1024" s="2">
        <v>75.123016357421875</v>
      </c>
      <c r="F1024" s="4">
        <v>6977.71533203125</v>
      </c>
      <c r="I1024" s="2">
        <v>75.123016357421875</v>
      </c>
      <c r="J1024" s="5">
        <v>111.04392242431641</v>
      </c>
    </row>
    <row r="1025">
      <c r="A1025" s="2">
        <v>75.329551696777344</v>
      </c>
      <c r="B1025" s="4">
        <v>6977.75537109375</v>
      </c>
      <c r="E1025" s="2">
        <v>75.177009582519531</v>
      </c>
      <c r="F1025" s="4">
        <v>6982.0634765625</v>
      </c>
      <c r="I1025" s="2">
        <v>75.177009582519531</v>
      </c>
      <c r="J1025" s="5">
        <v>106.38235473632813</v>
      </c>
    </row>
    <row r="1026">
      <c r="A1026" s="2">
        <v>75.401992797851563</v>
      </c>
      <c r="B1026" s="4">
        <v>7017.56298828125</v>
      </c>
      <c r="E1026" s="2">
        <v>75.230995178222656</v>
      </c>
      <c r="F1026" s="4">
        <v>6986.2353515625</v>
      </c>
      <c r="I1026" s="2">
        <v>75.230995178222656</v>
      </c>
      <c r="J1026" s="5">
        <v>101.90472412109375</v>
      </c>
    </row>
    <row r="1027">
      <c r="A1027" s="2">
        <v>75.442672729492188</v>
      </c>
      <c r="B1027" s="4">
        <v>6995.8935546875</v>
      </c>
      <c r="E1027" s="2">
        <v>75.284988403320313</v>
      </c>
      <c r="F1027" s="4">
        <v>6990.25537109375</v>
      </c>
      <c r="I1027" s="2">
        <v>75.284988403320313</v>
      </c>
      <c r="J1027" s="5">
        <v>97.6006851196289</v>
      </c>
    </row>
    <row r="1028">
      <c r="A1028" s="2">
        <v>75.512275695800781</v>
      </c>
      <c r="B1028" s="4">
        <v>7026.89208984375</v>
      </c>
      <c r="E1028" s="2">
        <v>75.338981628417969</v>
      </c>
      <c r="F1028" s="4">
        <v>6994.1494140625</v>
      </c>
      <c r="I1028" s="2">
        <v>75.338981628417969</v>
      </c>
      <c r="J1028" s="5">
        <v>93.463211059570313</v>
      </c>
    </row>
    <row r="1029">
      <c r="A1029" s="2">
        <v>75.552154541015625</v>
      </c>
      <c r="B1029" s="4">
        <v>7006.00537109375</v>
      </c>
      <c r="E1029" s="2">
        <v>75.3929672241211</v>
      </c>
      <c r="F1029" s="4">
        <v>6997.94677734375</v>
      </c>
      <c r="I1029" s="2">
        <v>75.3929672241211</v>
      </c>
      <c r="J1029" s="5">
        <v>89.484420776367188</v>
      </c>
    </row>
    <row r="1030">
      <c r="A1030" s="2">
        <v>75.622444152832031</v>
      </c>
      <c r="B1030" s="4">
        <v>7023.0595703125</v>
      </c>
      <c r="E1030" s="2">
        <v>75.44696044921875</v>
      </c>
      <c r="F1030" s="4">
        <v>7001.67236328125</v>
      </c>
      <c r="I1030" s="2">
        <v>75.44696044921875</v>
      </c>
      <c r="J1030" s="5">
        <v>85.6556396484375</v>
      </c>
    </row>
    <row r="1031">
      <c r="A1031" s="2">
        <v>75.661537170410156</v>
      </c>
      <c r="B1031" s="4">
        <v>7023.65869140625</v>
      </c>
      <c r="E1031" s="2">
        <v>75.500946044921875</v>
      </c>
      <c r="F1031" s="4">
        <v>7005.33740234375</v>
      </c>
      <c r="I1031" s="2">
        <v>75.500946044921875</v>
      </c>
      <c r="J1031" s="5">
        <v>81.9705581665039</v>
      </c>
    </row>
    <row r="1032">
      <c r="A1032" s="2">
        <v>75.730842590332031</v>
      </c>
      <c r="B1032" s="4">
        <v>7020.541015625</v>
      </c>
      <c r="E1032" s="2">
        <v>75.554939270019531</v>
      </c>
      <c r="F1032" s="4">
        <v>7008.94384765625</v>
      </c>
      <c r="I1032" s="2">
        <v>75.554939270019531</v>
      </c>
      <c r="J1032" s="5">
        <v>78.420967102050781</v>
      </c>
    </row>
    <row r="1033">
      <c r="A1033" s="2">
        <v>75.770172119140625</v>
      </c>
      <c r="B1033" s="4">
        <v>7013.16162109375</v>
      </c>
      <c r="E1033" s="2">
        <v>75.608924865722656</v>
      </c>
      <c r="F1033" s="4">
        <v>7012.486328125</v>
      </c>
      <c r="I1033" s="2">
        <v>75.608924865722656</v>
      </c>
      <c r="J1033" s="5">
        <v>75.00140380859375</v>
      </c>
    </row>
    <row r="1034">
      <c r="A1034" s="2">
        <v>75.843414306640625</v>
      </c>
      <c r="B1034" s="4">
        <v>7044.29296875</v>
      </c>
      <c r="E1034" s="2">
        <v>75.662918090820313</v>
      </c>
      <c r="F1034" s="4">
        <v>7015.9541015625</v>
      </c>
      <c r="I1034" s="2">
        <v>75.662918090820313</v>
      </c>
      <c r="J1034" s="5">
        <v>71.703987121582031</v>
      </c>
    </row>
    <row r="1035">
      <c r="A1035" s="2">
        <v>75.884040832519531</v>
      </c>
      <c r="B1035" s="4">
        <v>7012.36328125</v>
      </c>
      <c r="E1035" s="2">
        <v>75.716911315917969</v>
      </c>
      <c r="F1035" s="4">
        <v>7019.3232421875</v>
      </c>
      <c r="I1035" s="2">
        <v>75.716911315917969</v>
      </c>
      <c r="J1035" s="5">
        <v>68.523345947265625</v>
      </c>
    </row>
    <row r="1036">
      <c r="A1036" s="2">
        <v>75.951988220214844</v>
      </c>
      <c r="B1036" s="4">
        <v>7050.61865234375</v>
      </c>
      <c r="E1036" s="2">
        <v>75.7708969116211</v>
      </c>
      <c r="F1036" s="4">
        <v>7022.56005859375</v>
      </c>
      <c r="I1036" s="2">
        <v>75.7708969116211</v>
      </c>
      <c r="J1036" s="5">
        <v>65.4535140991211</v>
      </c>
    </row>
    <row r="1037">
      <c r="A1037" s="2">
        <v>75.991790771484375</v>
      </c>
      <c r="B1037" s="4">
        <v>7020.501953125</v>
      </c>
      <c r="E1037" s="2">
        <v>75.82489013671875</v>
      </c>
      <c r="F1037" s="4">
        <v>7025.650390625</v>
      </c>
      <c r="I1037" s="2">
        <v>75.82489013671875</v>
      </c>
      <c r="J1037" s="5">
        <v>62.488212585449219</v>
      </c>
    </row>
    <row r="1038">
      <c r="A1038" s="2">
        <v>76.0648422241211</v>
      </c>
      <c r="B1038" s="4">
        <v>7057.984375</v>
      </c>
      <c r="E1038" s="2">
        <v>75.878875732421875</v>
      </c>
      <c r="F1038" s="4">
        <v>7028.59716796875</v>
      </c>
      <c r="I1038" s="2">
        <v>75.878875732421875</v>
      </c>
      <c r="J1038" s="5">
        <v>59.622516632080078</v>
      </c>
    </row>
    <row r="1039">
      <c r="A1039" s="2">
        <v>76.10546875</v>
      </c>
      <c r="B1039" s="4">
        <v>7034.357421875</v>
      </c>
      <c r="E1039" s="2">
        <v>75.932868957519531</v>
      </c>
      <c r="F1039" s="4">
        <v>7031.40673828125</v>
      </c>
      <c r="I1039" s="2">
        <v>75.932868957519531</v>
      </c>
      <c r="J1039" s="5">
        <v>56.850437164306641</v>
      </c>
    </row>
    <row r="1040">
      <c r="A1040" s="2">
        <v>76.175041198730469</v>
      </c>
      <c r="B1040" s="4">
        <v>7060.994140625</v>
      </c>
      <c r="E1040" s="2">
        <v>75.986854553222656</v>
      </c>
      <c r="F1040" s="4">
        <v>7034.08154296875</v>
      </c>
      <c r="I1040" s="2">
        <v>75.986854553222656</v>
      </c>
      <c r="J1040" s="5">
        <v>54.1677360534668</v>
      </c>
    </row>
    <row r="1041">
      <c r="A1041" s="2">
        <v>76.2154541015625</v>
      </c>
      <c r="B1041" s="4">
        <v>7040.7666015625</v>
      </c>
      <c r="E1041" s="2">
        <v>76.040847778320313</v>
      </c>
      <c r="F1041" s="4">
        <v>7036.61767578125</v>
      </c>
      <c r="I1041" s="2">
        <v>76.040847778320313</v>
      </c>
      <c r="J1041" s="5">
        <v>51.568801879882813</v>
      </c>
    </row>
    <row r="1042">
      <c r="A1042" s="2">
        <v>76.289016723632813</v>
      </c>
      <c r="B1042" s="4">
        <v>7075.64306640625</v>
      </c>
      <c r="E1042" s="2">
        <v>76.094841003417969</v>
      </c>
      <c r="F1042" s="4">
        <v>7039</v>
      </c>
      <c r="I1042" s="2">
        <v>76.094841003417969</v>
      </c>
      <c r="J1042" s="5">
        <v>49.049667358398438</v>
      </c>
    </row>
    <row r="1043">
      <c r="A1043" s="2">
        <v>76.3293685913086</v>
      </c>
      <c r="B1043" s="4">
        <v>7030.681640625</v>
      </c>
      <c r="E1043" s="2">
        <v>76.1488265991211</v>
      </c>
      <c r="F1043" s="4">
        <v>7041.22607421875</v>
      </c>
      <c r="I1043" s="2">
        <v>76.1488265991211</v>
      </c>
      <c r="J1043" s="5">
        <v>46.606109619140625</v>
      </c>
    </row>
    <row r="1044">
      <c r="A1044" s="2">
        <v>76.398635864257813</v>
      </c>
      <c r="B1044" s="4">
        <v>7067.48486328125</v>
      </c>
      <c r="E1044" s="2">
        <v>76.20281982421875</v>
      </c>
      <c r="F1044" s="4">
        <v>7043.31494140625</v>
      </c>
      <c r="I1044" s="2">
        <v>76.20281982421875</v>
      </c>
      <c r="J1044" s="5">
        <v>44.233573913574219</v>
      </c>
    </row>
    <row r="1045">
      <c r="A1045" s="2">
        <v>76.438858032226563</v>
      </c>
      <c r="B1045" s="4">
        <v>7048.50439453125</v>
      </c>
      <c r="E1045" s="2">
        <v>76.256805419921875</v>
      </c>
      <c r="F1045" s="4">
        <v>7045.28369140625</v>
      </c>
      <c r="I1045" s="2">
        <v>76.256805419921875</v>
      </c>
      <c r="J1045" s="5">
        <v>41.928703308105469</v>
      </c>
    </row>
    <row r="1046">
      <c r="A1046" s="2">
        <v>76.511955261230469</v>
      </c>
      <c r="B1046" s="4">
        <v>7068.11962890625</v>
      </c>
      <c r="E1046" s="2">
        <v>76.310798645019531</v>
      </c>
      <c r="F1046" s="4">
        <v>7047.138671875</v>
      </c>
      <c r="I1046" s="2">
        <v>76.310798645019531</v>
      </c>
      <c r="J1046" s="5">
        <v>39.687229156494141</v>
      </c>
    </row>
    <row r="1047">
      <c r="A1047" s="2">
        <v>76.552803039550781</v>
      </c>
      <c r="B1047" s="4">
        <v>7045.10400390625</v>
      </c>
      <c r="E1047" s="2">
        <v>76.364784240722656</v>
      </c>
      <c r="F1047" s="4">
        <v>7048.8828125</v>
      </c>
      <c r="I1047" s="2">
        <v>76.364784240722656</v>
      </c>
      <c r="J1047" s="5">
        <v>37.506294250488281</v>
      </c>
    </row>
    <row r="1048">
      <c r="A1048" s="2">
        <v>76.620552062988281</v>
      </c>
      <c r="B1048" s="4">
        <v>7051.7275390625</v>
      </c>
      <c r="E1048" s="2">
        <v>76.418777465820313</v>
      </c>
      <c r="F1048" s="4">
        <v>7050.51953125</v>
      </c>
      <c r="I1048" s="2">
        <v>76.418777465820313</v>
      </c>
      <c r="J1048" s="5">
        <v>35.381881713867188</v>
      </c>
    </row>
    <row r="1049">
      <c r="A1049" s="2">
        <v>76.6600341796875</v>
      </c>
      <c r="B1049" s="4">
        <v>7036.68603515625</v>
      </c>
      <c r="E1049" s="2">
        <v>76.472770690917969</v>
      </c>
      <c r="F1049" s="4">
        <v>7052.04736328125</v>
      </c>
      <c r="I1049" s="2">
        <v>76.472770690917969</v>
      </c>
      <c r="J1049" s="5">
        <v>33.3112678527832</v>
      </c>
    </row>
    <row r="1050">
      <c r="A1050" s="2">
        <v>76.731620788574219</v>
      </c>
      <c r="B1050" s="4">
        <v>7082.6416015625</v>
      </c>
      <c r="E1050" s="2">
        <v>76.5267562866211</v>
      </c>
      <c r="F1050" s="4">
        <v>7053.4580078125</v>
      </c>
      <c r="I1050" s="2">
        <v>76.5267562866211</v>
      </c>
      <c r="J1050" s="5">
        <v>31.29156494140625</v>
      </c>
    </row>
    <row r="1051">
      <c r="A1051" s="2">
        <v>76.770713806152344</v>
      </c>
      <c r="B1051" s="4">
        <v>7052.55078125</v>
      </c>
      <c r="E1051" s="2">
        <v>76.58074951171875</v>
      </c>
      <c r="F1051" s="4">
        <v>7054.7470703125</v>
      </c>
      <c r="I1051" s="2">
        <v>76.58074951171875</v>
      </c>
      <c r="J1051" s="5">
        <v>29.319583892822266</v>
      </c>
    </row>
    <row r="1052">
      <c r="A1052" s="2">
        <v>76.8395004272461</v>
      </c>
      <c r="B1052" s="4">
        <v>7078.50537109375</v>
      </c>
      <c r="E1052" s="2">
        <v>76.634735107421875</v>
      </c>
      <c r="F1052" s="4">
        <v>7055.90576171875</v>
      </c>
      <c r="I1052" s="2">
        <v>76.634735107421875</v>
      </c>
      <c r="J1052" s="5">
        <v>27.39317512512207</v>
      </c>
    </row>
    <row r="1053">
      <c r="A1053" s="2">
        <v>76.883049011230469</v>
      </c>
      <c r="B1053" s="4">
        <v>7044.11767578125</v>
      </c>
      <c r="E1053" s="2">
        <v>76.688728332519531</v>
      </c>
      <c r="F1053" s="4">
        <v>7056.92041015625</v>
      </c>
      <c r="I1053" s="2">
        <v>76.688728332519531</v>
      </c>
      <c r="J1053" s="5">
        <v>25.509485244750977</v>
      </c>
    </row>
    <row r="1054">
      <c r="A1054" s="2">
        <v>76.953125</v>
      </c>
      <c r="B1054" s="4">
        <v>7063.97119140625</v>
      </c>
      <c r="E1054" s="2">
        <v>76.742713928222656</v>
      </c>
      <c r="F1054" s="4">
        <v>7057.80419921875</v>
      </c>
      <c r="I1054" s="2">
        <v>76.742713928222656</v>
      </c>
      <c r="J1054" s="5">
        <v>23.666891098022461</v>
      </c>
    </row>
    <row r="1055">
      <c r="A1055" s="2">
        <v>76.993278503417969</v>
      </c>
      <c r="B1055" s="4">
        <v>7040.50244140625</v>
      </c>
      <c r="E1055" s="2">
        <v>76.796707153320313</v>
      </c>
      <c r="F1055" s="4">
        <v>7058.57861328125</v>
      </c>
      <c r="I1055" s="2">
        <v>76.796707153320313</v>
      </c>
      <c r="J1055" s="5">
        <v>21.862880706787109</v>
      </c>
    </row>
    <row r="1056">
      <c r="A1056" s="2">
        <v>77.06304931640625</v>
      </c>
      <c r="B1056" s="4">
        <v>7083.3681640625</v>
      </c>
      <c r="E1056" s="2">
        <v>76.850700378417969</v>
      </c>
      <c r="F1056" s="4">
        <v>7059.26220703125</v>
      </c>
      <c r="I1056" s="2">
        <v>76.850700378417969</v>
      </c>
      <c r="J1056" s="5">
        <v>20.096044540405273</v>
      </c>
    </row>
    <row r="1057">
      <c r="A1057" s="2">
        <v>77.105293273925781</v>
      </c>
      <c r="B1057" s="4">
        <v>7045.90234375</v>
      </c>
      <c r="E1057" s="2">
        <v>76.9046859741211</v>
      </c>
      <c r="F1057" s="4">
        <v>7059.86279296875</v>
      </c>
      <c r="I1057" s="2">
        <v>76.9046859741211</v>
      </c>
      <c r="J1057" s="5">
        <v>18.364908218383789</v>
      </c>
    </row>
    <row r="1058">
      <c r="A1058" s="2">
        <v>77.172523498535156</v>
      </c>
      <c r="B1058" s="4">
        <v>7066.3779296875</v>
      </c>
      <c r="E1058" s="2">
        <v>76.95867919921875</v>
      </c>
      <c r="F1058" s="4">
        <v>7060.37451171875</v>
      </c>
      <c r="I1058" s="2">
        <v>76.95867919921875</v>
      </c>
      <c r="J1058" s="5">
        <v>16.667724609375</v>
      </c>
    </row>
    <row r="1059">
      <c r="A1059" s="2">
        <v>77.211616516113281</v>
      </c>
      <c r="B1059" s="4">
        <v>7044.0810546875</v>
      </c>
      <c r="E1059" s="2">
        <v>77.012664794921875</v>
      </c>
      <c r="F1059" s="4">
        <v>7060.79443359375</v>
      </c>
      <c r="I1059" s="2">
        <v>77.012664794921875</v>
      </c>
      <c r="J1059" s="5">
        <v>15.003691673278809</v>
      </c>
    </row>
    <row r="1060">
      <c r="A1060" s="2">
        <v>77.283584594726563</v>
      </c>
      <c r="B1060" s="4">
        <v>7082.24169921875</v>
      </c>
      <c r="E1060" s="2">
        <v>77.066658020019531</v>
      </c>
      <c r="F1060" s="4">
        <v>7061.12841796875</v>
      </c>
      <c r="I1060" s="2">
        <v>77.066658020019531</v>
      </c>
      <c r="J1060" s="5">
        <v>13.371360778808594</v>
      </c>
    </row>
    <row r="1061">
      <c r="A1061" s="2">
        <v>77.3274917602539</v>
      </c>
      <c r="B1061" s="4">
        <v>7053.1025390625</v>
      </c>
      <c r="E1061" s="2">
        <v>77.120643615722656</v>
      </c>
      <c r="F1061" s="4">
        <v>7061.38330078125</v>
      </c>
      <c r="I1061" s="2">
        <v>77.120643615722656</v>
      </c>
      <c r="J1061" s="5">
        <v>11.770358085632324</v>
      </c>
    </row>
    <row r="1062">
      <c r="A1062" s="2">
        <v>77.395782470703125</v>
      </c>
      <c r="B1062" s="4">
        <v>7068.8759765625</v>
      </c>
      <c r="E1062" s="2">
        <v>77.174636840820313</v>
      </c>
      <c r="F1062" s="4">
        <v>7061.560546875</v>
      </c>
      <c r="I1062" s="2">
        <v>77.174636840820313</v>
      </c>
      <c r="J1062" s="5">
        <v>10.199501037597656</v>
      </c>
    </row>
    <row r="1063">
      <c r="A1063" s="2">
        <v>77.436630249023438</v>
      </c>
      <c r="B1063" s="4">
        <v>7064.45703125</v>
      </c>
      <c r="E1063" s="2">
        <v>77.228630065917969</v>
      </c>
      <c r="F1063" s="4">
        <v>7061.66015625</v>
      </c>
      <c r="I1063" s="2">
        <v>77.228630065917969</v>
      </c>
      <c r="J1063" s="5">
        <v>8.65854263305664</v>
      </c>
    </row>
    <row r="1064">
      <c r="A1064" s="2">
        <v>77.505279541015625</v>
      </c>
      <c r="B1064" s="4">
        <v>7066.15771484375</v>
      </c>
      <c r="E1064" s="2">
        <v>77.2826156616211</v>
      </c>
      <c r="F1064" s="4">
        <v>7061.68408203125</v>
      </c>
      <c r="I1064" s="2">
        <v>77.2826156616211</v>
      </c>
      <c r="J1064" s="5">
        <v>7.1471552848815918</v>
      </c>
    </row>
    <row r="1065">
      <c r="A1065" s="2">
        <v>77.546478271484375</v>
      </c>
      <c r="B1065" s="4">
        <v>7043.2607421875</v>
      </c>
      <c r="E1065" s="2">
        <v>77.33660888671875</v>
      </c>
      <c r="F1065" s="4">
        <v>7061.63818359375</v>
      </c>
      <c r="I1065" s="2">
        <v>77.33660888671875</v>
      </c>
      <c r="J1065" s="5">
        <v>5.664769172668457</v>
      </c>
    </row>
    <row r="1066">
      <c r="A1066" s="2">
        <v>77.61395263671875</v>
      </c>
      <c r="B1066" s="4">
        <v>7083.125</v>
      </c>
      <c r="E1066" s="2">
        <v>77.390594482421875</v>
      </c>
      <c r="F1066" s="4">
        <v>7061.5205078125</v>
      </c>
      <c r="I1066" s="2">
        <v>77.390594482421875</v>
      </c>
      <c r="J1066" s="5">
        <v>4.2116818428039551</v>
      </c>
    </row>
    <row r="1067">
      <c r="A1067" s="2">
        <v>77.654342651367188</v>
      </c>
      <c r="B1067" s="4">
        <v>7063.06201171875</v>
      </c>
      <c r="E1067" s="2">
        <v>77.444587707519531</v>
      </c>
      <c r="F1067" s="4">
        <v>7061.3212890625</v>
      </c>
      <c r="I1067" s="2">
        <v>77.444587707519531</v>
      </c>
      <c r="J1067" s="5">
        <v>2.7877135276794434</v>
      </c>
    </row>
    <row r="1068">
      <c r="A1068" s="2">
        <v>77.724105834960938</v>
      </c>
      <c r="B1068" s="4">
        <v>7077.060546875</v>
      </c>
      <c r="E1068" s="2">
        <v>77.498573303222656</v>
      </c>
      <c r="F1068" s="4">
        <v>7061.04345703125</v>
      </c>
      <c r="I1068" s="2">
        <v>77.498573303222656</v>
      </c>
      <c r="J1068" s="5">
        <v>1.3936971426010132</v>
      </c>
    </row>
    <row r="1069">
      <c r="A1069" s="2">
        <v>77.767227172851563</v>
      </c>
      <c r="B1069" s="4">
        <v>7046.25390625</v>
      </c>
      <c r="E1069" s="2">
        <v>77.552566528320313</v>
      </c>
      <c r="F1069" s="4">
        <v>7060.69970703125</v>
      </c>
      <c r="I1069" s="2">
        <v>77.552566528320313</v>
      </c>
      <c r="J1069" s="5">
        <v>0.029843278229236603</v>
      </c>
    </row>
    <row r="1070">
      <c r="A1070" s="2">
        <v>77.839424133300781</v>
      </c>
      <c r="B1070" s="4">
        <v>7053.39501953125</v>
      </c>
      <c r="E1070" s="2">
        <v>77.606559753417969</v>
      </c>
      <c r="F1070" s="4">
        <v>7060.3125</v>
      </c>
      <c r="I1070" s="2">
        <v>77.606559753417969</v>
      </c>
      <c r="J1070" s="5">
        <v>-1.3027685880661011</v>
      </c>
    </row>
    <row r="1071">
      <c r="A1071" s="2">
        <v>77.878852844238281</v>
      </c>
      <c r="B1071" s="4">
        <v>7042.5908203125</v>
      </c>
      <c r="E1071" s="2">
        <v>77.6605453491211</v>
      </c>
      <c r="F1071" s="4">
        <v>7059.9013671875</v>
      </c>
      <c r="I1071" s="2">
        <v>77.6605453491211</v>
      </c>
      <c r="J1071" s="5">
        <v>-2.603158712387085</v>
      </c>
    </row>
    <row r="1072">
      <c r="A1072" s="2">
        <v>77.9473648071289</v>
      </c>
      <c r="B1072" s="4">
        <v>7081.6259765625</v>
      </c>
      <c r="E1072" s="2">
        <v>77.71453857421875</v>
      </c>
      <c r="F1072" s="4">
        <v>7059.46435546875</v>
      </c>
      <c r="I1072" s="2">
        <v>77.71453857421875</v>
      </c>
      <c r="J1072" s="5">
        <v>-3.870586633682251</v>
      </c>
    </row>
    <row r="1073">
      <c r="A1073" s="2">
        <v>77.990768432617188</v>
      </c>
      <c r="B1073" s="4">
        <v>7048.103515625</v>
      </c>
      <c r="E1073" s="2">
        <v>77.768524169921875</v>
      </c>
      <c r="F1073" s="4">
        <v>7058.98681640625</v>
      </c>
      <c r="I1073" s="2">
        <v>77.768524169921875</v>
      </c>
      <c r="J1073" s="5">
        <v>-5.1037578582763672</v>
      </c>
    </row>
    <row r="1074">
      <c r="A1074" s="2">
        <v>78.060234069824219</v>
      </c>
      <c r="B1074" s="4">
        <v>7062.33642578125</v>
      </c>
      <c r="E1074" s="2">
        <v>77.822517395019531</v>
      </c>
      <c r="F1074" s="4">
        <v>7058.45654296875</v>
      </c>
      <c r="I1074" s="2">
        <v>77.822517395019531</v>
      </c>
      <c r="J1074" s="5">
        <v>-6.3019599914550781</v>
      </c>
    </row>
    <row r="1075">
      <c r="A1075" s="2">
        <v>78.101081848144531</v>
      </c>
      <c r="B1075" s="4">
        <v>7049.47265625</v>
      </c>
      <c r="E1075" s="2">
        <v>77.876502990722656</v>
      </c>
      <c r="F1075" s="4">
        <v>7057.873046875</v>
      </c>
      <c r="I1075" s="2">
        <v>77.876502990722656</v>
      </c>
      <c r="J1075" s="5">
        <v>-7.46384859085083</v>
      </c>
    </row>
    <row r="1076">
      <c r="A1076" s="2">
        <v>78.170982360839844</v>
      </c>
      <c r="B1076" s="4">
        <v>7066.953125</v>
      </c>
      <c r="E1076" s="2">
        <v>77.930496215820313</v>
      </c>
      <c r="F1076" s="4">
        <v>7057.251953125</v>
      </c>
      <c r="I1076" s="2">
        <v>77.930496215820313</v>
      </c>
      <c r="J1076" s="5">
        <v>-8.5888099670410156</v>
      </c>
    </row>
    <row r="1077">
      <c r="A1077" s="2">
        <v>78.21392822265625</v>
      </c>
      <c r="B1077" s="4">
        <v>7046.48974609375</v>
      </c>
      <c r="E1077" s="2">
        <v>77.984489440917969</v>
      </c>
      <c r="F1077" s="4">
        <v>7056.61669921875</v>
      </c>
      <c r="I1077" s="2">
        <v>77.984489440917969</v>
      </c>
      <c r="J1077" s="5">
        <v>-9.675689697265625</v>
      </c>
    </row>
    <row r="1078">
      <c r="A1078" s="2">
        <v>78.282554626464844</v>
      </c>
      <c r="B1078" s="4">
        <v>7052.9755859375</v>
      </c>
      <c r="E1078" s="2">
        <v>78.0384750366211</v>
      </c>
      <c r="F1078" s="4">
        <v>7055.97705078125</v>
      </c>
      <c r="I1078" s="2">
        <v>78.0384750366211</v>
      </c>
      <c r="J1078" s="5">
        <v>-10.723661422729492</v>
      </c>
    </row>
    <row r="1079">
      <c r="A1079" s="2">
        <v>78.323066711425781</v>
      </c>
      <c r="B1079" s="4">
        <v>7031.4482421875</v>
      </c>
      <c r="E1079" s="2">
        <v>78.09246826171875</v>
      </c>
      <c r="F1079" s="4">
        <v>7055.32568359375</v>
      </c>
      <c r="I1079" s="2">
        <v>78.09246826171875</v>
      </c>
      <c r="J1079" s="5">
        <v>-11.732196807861328</v>
      </c>
    </row>
    <row r="1080">
      <c r="A1080" s="2">
        <v>78.394134521484375</v>
      </c>
      <c r="B1080" s="4">
        <v>7080.18603515625</v>
      </c>
      <c r="E1080" s="2">
        <v>78.146453857421875</v>
      </c>
      <c r="F1080" s="4">
        <v>7054.65966796875</v>
      </c>
      <c r="I1080" s="2">
        <v>78.146453857421875</v>
      </c>
      <c r="J1080" s="5">
        <v>-12.700545310974121</v>
      </c>
    </row>
    <row r="1081">
      <c r="A1081" s="2">
        <v>78.434822082519531</v>
      </c>
      <c r="B1081" s="4">
        <v>7036.59814453125</v>
      </c>
      <c r="E1081" s="2">
        <v>78.200447082519531</v>
      </c>
      <c r="F1081" s="4">
        <v>7053.96875</v>
      </c>
      <c r="I1081" s="2">
        <v>78.200447082519531</v>
      </c>
      <c r="J1081" s="5">
        <v>-13.628568649291992</v>
      </c>
    </row>
    <row r="1082">
      <c r="A1082" s="2">
        <v>78.5060043334961</v>
      </c>
      <c r="B1082" s="4">
        <v>7067.29248046875</v>
      </c>
      <c r="E1082" s="2">
        <v>78.254432678222656</v>
      </c>
      <c r="F1082" s="4">
        <v>7053.234375</v>
      </c>
      <c r="I1082" s="2">
        <v>78.254432678222656</v>
      </c>
      <c r="J1082" s="5">
        <v>-14.515782356262207</v>
      </c>
    </row>
    <row r="1083">
      <c r="A1083" s="2">
        <v>78.544235229492188</v>
      </c>
      <c r="B1083" s="4">
        <v>7033.30908203125</v>
      </c>
      <c r="E1083" s="2">
        <v>78.308425903320313</v>
      </c>
      <c r="F1083" s="4">
        <v>7052.42919921875</v>
      </c>
      <c r="I1083" s="2">
        <v>78.308425903320313</v>
      </c>
      <c r="J1083" s="5">
        <v>-15.362457275390625</v>
      </c>
    </row>
    <row r="1084">
      <c r="A1084" s="2">
        <v>78.612945556640625</v>
      </c>
      <c r="B1084" s="4">
        <v>7060.94189453125</v>
      </c>
      <c r="E1084" s="2">
        <v>78.362411499023438</v>
      </c>
      <c r="F1084" s="4">
        <v>7051.53857421875</v>
      </c>
      <c r="I1084" s="2">
        <v>78.362411499023438</v>
      </c>
      <c r="J1084" s="5">
        <v>-16.168420791625977</v>
      </c>
    </row>
    <row r="1085">
      <c r="A1085" s="2">
        <v>78.652015686035156</v>
      </c>
      <c r="B1085" s="4">
        <v>7033.814453125</v>
      </c>
      <c r="E1085" s="2">
        <v>78.4164047241211</v>
      </c>
      <c r="F1085" s="4">
        <v>7050.5595703125</v>
      </c>
      <c r="I1085" s="2">
        <v>78.4164047241211</v>
      </c>
      <c r="J1085" s="5">
        <v>-16.934419631958008</v>
      </c>
    </row>
    <row r="1086">
      <c r="A1086" s="2">
        <v>78.724235534667969</v>
      </c>
      <c r="B1086" s="4">
        <v>7060.77490234375</v>
      </c>
      <c r="E1086" s="2">
        <v>78.47039794921875</v>
      </c>
      <c r="F1086" s="4">
        <v>7049.4951171875</v>
      </c>
      <c r="I1086" s="2">
        <v>78.47039794921875</v>
      </c>
      <c r="J1086" s="5">
        <v>-17.660707473754883</v>
      </c>
    </row>
    <row r="1087">
      <c r="A1087" s="2">
        <v>78.765022277832031</v>
      </c>
      <c r="B1087" s="4">
        <v>7036.27099609375</v>
      </c>
      <c r="E1087" s="2">
        <v>78.524383544921875</v>
      </c>
      <c r="F1087" s="4">
        <v>7048.35693359375</v>
      </c>
      <c r="I1087" s="2">
        <v>78.524383544921875</v>
      </c>
      <c r="J1087" s="5">
        <v>-18.347944259643555</v>
      </c>
    </row>
    <row r="1088">
      <c r="A1088" s="2">
        <v>78.83599853515625</v>
      </c>
      <c r="B1088" s="4">
        <v>7064.12890625</v>
      </c>
      <c r="E1088" s="2">
        <v>78.578376770019531</v>
      </c>
      <c r="F1088" s="4">
        <v>7047.1474609375</v>
      </c>
      <c r="I1088" s="2">
        <v>78.578376770019531</v>
      </c>
      <c r="J1088" s="5">
        <v>-18.996992111206055</v>
      </c>
    </row>
    <row r="1089">
      <c r="A1089" s="2">
        <v>78.87554931640625</v>
      </c>
      <c r="B1089" s="4">
        <v>7050.86962890625</v>
      </c>
      <c r="E1089" s="2">
        <v>78.632362365722656</v>
      </c>
      <c r="F1089" s="4">
        <v>7045.85986328125</v>
      </c>
      <c r="I1089" s="2">
        <v>78.632362365722656</v>
      </c>
      <c r="J1089" s="5">
        <v>-19.608438491821289</v>
      </c>
    </row>
    <row r="1090">
      <c r="A1090" s="2">
        <v>78.949134826660156</v>
      </c>
      <c r="B1090" s="4">
        <v>7035.267578125</v>
      </c>
      <c r="E1090" s="2">
        <v>78.686355590820313</v>
      </c>
      <c r="F1090" s="4">
        <v>7044.486328125</v>
      </c>
      <c r="I1090" s="2">
        <v>78.686355590820313</v>
      </c>
      <c r="J1090" s="5">
        <v>-20.183313369750977</v>
      </c>
    </row>
    <row r="1091">
      <c r="A1091" s="2">
        <v>78.989913940429688</v>
      </c>
      <c r="B1091" s="4">
        <v>7035.86669921875</v>
      </c>
      <c r="E1091" s="2">
        <v>78.740341186523438</v>
      </c>
      <c r="F1091" s="4">
        <v>7043.02490234375</v>
      </c>
      <c r="I1091" s="2">
        <v>78.740341186523438</v>
      </c>
      <c r="J1091" s="5">
        <v>-20.722221374511719</v>
      </c>
    </row>
    <row r="1092">
      <c r="A1092" s="2">
        <v>79.058280944824219</v>
      </c>
      <c r="B1092" s="4">
        <v>7034.359375</v>
      </c>
      <c r="E1092" s="2">
        <v>78.7943344116211</v>
      </c>
      <c r="F1092" s="4">
        <v>7041.47998046875</v>
      </c>
      <c r="I1092" s="2">
        <v>78.7943344116211</v>
      </c>
      <c r="J1092" s="5">
        <v>-21.226360321044922</v>
      </c>
    </row>
    <row r="1093">
      <c r="A1093" s="2">
        <v>79.0980453491211</v>
      </c>
      <c r="B1093" s="4">
        <v>7020.09521484375</v>
      </c>
      <c r="E1093" s="2">
        <v>78.84832763671875</v>
      </c>
      <c r="F1093" s="4">
        <v>7039.8662109375</v>
      </c>
      <c r="I1093" s="2">
        <v>78.84832763671875</v>
      </c>
      <c r="J1093" s="5">
        <v>-21.696439743041992</v>
      </c>
    </row>
    <row r="1094">
      <c r="A1094" s="2">
        <v>79.170303344726563</v>
      </c>
      <c r="B1094" s="4">
        <v>7025.16650390625</v>
      </c>
      <c r="E1094" s="2">
        <v>78.902313232421875</v>
      </c>
      <c r="F1094" s="4">
        <v>7038.189453125</v>
      </c>
      <c r="I1094" s="2">
        <v>78.902313232421875</v>
      </c>
      <c r="J1094" s="5">
        <v>-22.133489608764648</v>
      </c>
    </row>
    <row r="1095">
      <c r="A1095" s="2">
        <v>79.211479187011719</v>
      </c>
      <c r="B1095" s="4">
        <v>7014.0166015625</v>
      </c>
      <c r="E1095" s="2">
        <v>78.956306457519531</v>
      </c>
      <c r="F1095" s="4">
        <v>7036.44384765625</v>
      </c>
      <c r="I1095" s="2">
        <v>78.956306457519531</v>
      </c>
      <c r="J1095" s="5">
        <v>-22.538623809814453</v>
      </c>
    </row>
    <row r="1096">
      <c r="A1096" s="2">
        <v>79.281890869140625</v>
      </c>
      <c r="B1096" s="4">
        <v>7028.8994140625</v>
      </c>
      <c r="E1096" s="2">
        <v>79.010292053222656</v>
      </c>
      <c r="F1096" s="4">
        <v>7034.62744140625</v>
      </c>
      <c r="I1096" s="2">
        <v>79.010292053222656</v>
      </c>
      <c r="J1096" s="5">
        <v>-22.912778854370117</v>
      </c>
    </row>
    <row r="1097">
      <c r="A1097" s="2">
        <v>79.322021484375</v>
      </c>
      <c r="B1097" s="4">
        <v>7016.4169921875</v>
      </c>
      <c r="E1097" s="2">
        <v>79.064285278320313</v>
      </c>
      <c r="F1097" s="4">
        <v>7032.73779296875</v>
      </c>
      <c r="I1097" s="2">
        <v>79.064285278320313</v>
      </c>
      <c r="J1097" s="5">
        <v>-23.257183074951172</v>
      </c>
    </row>
    <row r="1098">
      <c r="A1098" s="2">
        <v>79.394210815429688</v>
      </c>
      <c r="B1098" s="4">
        <v>7035.41796875</v>
      </c>
      <c r="E1098" s="2">
        <v>79.118270874023438</v>
      </c>
      <c r="F1098" s="4">
        <v>7030.77392578125</v>
      </c>
      <c r="I1098" s="2">
        <v>79.118270874023438</v>
      </c>
      <c r="J1098" s="5">
        <v>-23.57275390625</v>
      </c>
    </row>
    <row r="1099">
      <c r="A1099" s="2">
        <v>79.4355239868164</v>
      </c>
      <c r="B1099" s="4">
        <v>7000.20361328125</v>
      </c>
      <c r="E1099" s="2">
        <v>79.1722640991211</v>
      </c>
      <c r="F1099" s="4">
        <v>7028.74658203125</v>
      </c>
      <c r="I1099" s="2">
        <v>79.1722640991211</v>
      </c>
      <c r="J1099" s="5">
        <v>-23.860879898071289</v>
      </c>
    </row>
    <row r="1100">
      <c r="A1100" s="2">
        <v>79.5046157836914</v>
      </c>
      <c r="B1100" s="4">
        <v>7032.45361328125</v>
      </c>
      <c r="E1100" s="2">
        <v>79.22625732421875</v>
      </c>
      <c r="F1100" s="4">
        <v>7026.67333984375</v>
      </c>
      <c r="I1100" s="2">
        <v>79.22625732421875</v>
      </c>
      <c r="J1100" s="5">
        <v>-24.12254524230957</v>
      </c>
    </row>
    <row r="1101">
      <c r="A1101" s="2">
        <v>79.5450668334961</v>
      </c>
      <c r="B1101" s="4">
        <v>7008.53369140625</v>
      </c>
      <c r="E1101" s="2">
        <v>79.280242919921875</v>
      </c>
      <c r="F1101" s="4">
        <v>7024.5771484375</v>
      </c>
      <c r="I1101" s="2">
        <v>79.280242919921875</v>
      </c>
      <c r="J1101" s="5">
        <v>-24.358985900878906</v>
      </c>
    </row>
    <row r="1102">
      <c r="A1102" s="2">
        <v>79.618667602539063</v>
      </c>
      <c r="B1102" s="4">
        <v>7016.2958984375</v>
      </c>
      <c r="E1102" s="2">
        <v>79.334236145019531</v>
      </c>
      <c r="F1102" s="4">
        <v>7022.47900390625</v>
      </c>
      <c r="I1102" s="2">
        <v>79.334236145019531</v>
      </c>
      <c r="J1102" s="5">
        <v>-24.571367263793945</v>
      </c>
    </row>
    <row r="1103">
      <c r="A1103" s="2">
        <v>79.658599853515625</v>
      </c>
      <c r="B1103" s="4">
        <v>6990.01220703125</v>
      </c>
      <c r="E1103" s="2">
        <v>79.388221740722656</v>
      </c>
      <c r="F1103" s="4">
        <v>7020.390625</v>
      </c>
      <c r="I1103" s="2">
        <v>79.388221740722656</v>
      </c>
      <c r="J1103" s="5">
        <v>-24.760654449462891</v>
      </c>
    </row>
    <row r="1104">
      <c r="A1104" s="2">
        <v>79.726547241210938</v>
      </c>
      <c r="B1104" s="4">
        <v>7029.9130859375</v>
      </c>
      <c r="E1104" s="2">
        <v>79.442214965820313</v>
      </c>
      <c r="F1104" s="4">
        <v>7018.32373046875</v>
      </c>
      <c r="I1104" s="2">
        <v>79.442214965820313</v>
      </c>
      <c r="J1104" s="5">
        <v>-24.927810668945313</v>
      </c>
    </row>
    <row r="1105">
      <c r="A1105" s="2">
        <v>79.766494750976563</v>
      </c>
      <c r="B1105" s="4">
        <v>6994.4287109375</v>
      </c>
      <c r="E1105" s="2">
        <v>79.496200561523438</v>
      </c>
      <c r="F1105" s="4">
        <v>7016.29833984375</v>
      </c>
      <c r="I1105" s="2">
        <v>79.496200561523438</v>
      </c>
      <c r="J1105" s="5">
        <v>-25.073406219482422</v>
      </c>
    </row>
    <row r="1106">
      <c r="A1106" s="2">
        <v>79.840950012207031</v>
      </c>
      <c r="B1106" s="4">
        <v>7021.6142578125</v>
      </c>
      <c r="E1106" s="2">
        <v>79.5501937866211</v>
      </c>
      <c r="F1106" s="4">
        <v>7014.337890625</v>
      </c>
      <c r="I1106" s="2">
        <v>79.5501937866211</v>
      </c>
      <c r="J1106" s="5">
        <v>-25.198169708251953</v>
      </c>
    </row>
    <row r="1107">
      <c r="A1107" s="2">
        <v>79.881187438964844</v>
      </c>
      <c r="B1107" s="4">
        <v>6992.40771484375</v>
      </c>
      <c r="E1107" s="2">
        <v>79.60418701171875</v>
      </c>
      <c r="F1107" s="4">
        <v>7012.46240234375</v>
      </c>
      <c r="I1107" s="2">
        <v>79.60418701171875</v>
      </c>
      <c r="J1107" s="5">
        <v>-25.30241584777832</v>
      </c>
    </row>
    <row r="1108">
      <c r="A1108" s="2">
        <v>79.949958801269531</v>
      </c>
      <c r="B1108" s="4">
        <v>7009.24072265625</v>
      </c>
      <c r="E1108" s="2">
        <v>79.658172607421875</v>
      </c>
      <c r="F1108" s="4">
        <v>7010.681640625</v>
      </c>
      <c r="I1108" s="2">
        <v>79.658172607421875</v>
      </c>
      <c r="J1108" s="5">
        <v>-25.386562347412109</v>
      </c>
    </row>
    <row r="1109">
      <c r="A1109" s="2">
        <v>79.990219116210938</v>
      </c>
      <c r="B1109" s="4">
        <v>6982.06005859375</v>
      </c>
      <c r="E1109" s="2">
        <v>79.712165832519531</v>
      </c>
      <c r="F1109" s="4">
        <v>7008.98828125</v>
      </c>
      <c r="I1109" s="2">
        <v>79.712165832519531</v>
      </c>
      <c r="J1109" s="5">
        <v>-25.45081901550293</v>
      </c>
    </row>
    <row r="1110">
      <c r="A1110" s="2">
        <v>80.060142517089844</v>
      </c>
      <c r="B1110" s="4">
        <v>7036.51953125</v>
      </c>
      <c r="E1110" s="2">
        <v>79.766151428222656</v>
      </c>
      <c r="F1110" s="4">
        <v>7007.36279296875</v>
      </c>
      <c r="I1110" s="2">
        <v>79.766151428222656</v>
      </c>
      <c r="J1110" s="5">
        <v>-25.49531364440918</v>
      </c>
    </row>
    <row r="1111">
      <c r="A1111" s="2">
        <v>80.104278564453125</v>
      </c>
      <c r="B1111" s="4">
        <v>6972.9873046875</v>
      </c>
      <c r="E1111" s="2">
        <v>79.820144653320313</v>
      </c>
      <c r="F1111" s="4">
        <v>7005.7744140625</v>
      </c>
      <c r="I1111" s="2">
        <v>79.820144653320313</v>
      </c>
      <c r="J1111" s="5">
        <v>-25.520149230957031</v>
      </c>
    </row>
    <row r="1112">
      <c r="A1112" s="2">
        <v>80.173866271972656</v>
      </c>
      <c r="B1112" s="4">
        <v>7011.53759765625</v>
      </c>
      <c r="E1112" s="2">
        <v>79.874130249023438</v>
      </c>
      <c r="F1112" s="4">
        <v>7004.19580078125</v>
      </c>
      <c r="I1112" s="2">
        <v>79.874130249023438</v>
      </c>
      <c r="J1112" s="5">
        <v>-25.525264739990234</v>
      </c>
    </row>
    <row r="1113">
      <c r="A1113" s="2">
        <v>80.213668823242188</v>
      </c>
      <c r="B1113" s="4">
        <v>6979.73828125</v>
      </c>
      <c r="E1113" s="2">
        <v>79.9281234741211</v>
      </c>
      <c r="F1113" s="4">
        <v>7002.60791015625</v>
      </c>
      <c r="I1113" s="2">
        <v>79.9281234741211</v>
      </c>
      <c r="J1113" s="5">
        <v>-25.510696411132813</v>
      </c>
    </row>
    <row r="1114">
      <c r="A1114" s="2">
        <v>80.285270690917969</v>
      </c>
      <c r="B1114" s="4">
        <v>7005.2333984375</v>
      </c>
      <c r="E1114" s="2">
        <v>79.98211669921875</v>
      </c>
      <c r="F1114" s="4">
        <v>7001.01513671875</v>
      </c>
      <c r="I1114" s="2">
        <v>79.98211669921875</v>
      </c>
      <c r="J1114" s="5">
        <v>-25.476284027099609</v>
      </c>
    </row>
    <row r="1115">
      <c r="A1115" s="2">
        <v>80.325851440429688</v>
      </c>
      <c r="B1115" s="4">
        <v>6980.53466796875</v>
      </c>
      <c r="E1115" s="2">
        <v>80.036102294921875</v>
      </c>
      <c r="F1115" s="4">
        <v>6999.42578125</v>
      </c>
      <c r="I1115" s="2">
        <v>80.036102294921875</v>
      </c>
      <c r="J1115" s="5">
        <v>-25.42204475402832</v>
      </c>
    </row>
    <row r="1116">
      <c r="A1116" s="2">
        <v>80.398208618164063</v>
      </c>
      <c r="B1116" s="4">
        <v>7010.1044921875</v>
      </c>
      <c r="E1116" s="2">
        <v>80.090095520019531</v>
      </c>
      <c r="F1116" s="4">
        <v>6997.86181640625</v>
      </c>
      <c r="I1116" s="2">
        <v>80.090095520019531</v>
      </c>
      <c r="J1116" s="5">
        <v>-25.347942352294922</v>
      </c>
    </row>
    <row r="1117">
      <c r="A1117" s="2">
        <v>80.437850952148438</v>
      </c>
      <c r="B1117" s="4">
        <v>6979.91162109375</v>
      </c>
      <c r="E1117" s="2">
        <v>80.144081115722656</v>
      </c>
      <c r="F1117" s="4">
        <v>6996.34765625</v>
      </c>
      <c r="I1117" s="2">
        <v>80.144081115722656</v>
      </c>
      <c r="J1117" s="5">
        <v>-25.254055023193359</v>
      </c>
    </row>
    <row r="1118">
      <c r="A1118" s="2">
        <v>80.505645751953125</v>
      </c>
      <c r="B1118" s="4">
        <v>7002.82568359375</v>
      </c>
      <c r="E1118" s="2">
        <v>80.198074340820313</v>
      </c>
      <c r="F1118" s="4">
        <v>6994.9052734375</v>
      </c>
      <c r="I1118" s="2">
        <v>80.198074340820313</v>
      </c>
      <c r="J1118" s="5">
        <v>-25.140510559082031</v>
      </c>
    </row>
    <row r="1119">
      <c r="A1119" s="2">
        <v>80.545738220214844</v>
      </c>
      <c r="B1119" s="4">
        <v>6969.07763671875</v>
      </c>
      <c r="E1119" s="2">
        <v>80.252059936523438</v>
      </c>
      <c r="F1119" s="4">
        <v>6993.54931640625</v>
      </c>
      <c r="I1119" s="2">
        <v>80.252059936523438</v>
      </c>
      <c r="J1119" s="5">
        <v>-25.007518768310547</v>
      </c>
    </row>
    <row r="1120">
      <c r="A1120" s="2">
        <v>80.6167221069336</v>
      </c>
      <c r="B1120" s="4">
        <v>6988.54345703125</v>
      </c>
      <c r="E1120" s="2">
        <v>80.3060531616211</v>
      </c>
      <c r="F1120" s="4">
        <v>6992.28369140625</v>
      </c>
      <c r="I1120" s="2">
        <v>80.3060531616211</v>
      </c>
      <c r="J1120" s="5">
        <v>-24.855501174926758</v>
      </c>
    </row>
    <row r="1121">
      <c r="A1121" s="2">
        <v>80.661262512207031</v>
      </c>
      <c r="B1121" s="4">
        <v>6957.91943359375</v>
      </c>
      <c r="E1121" s="2">
        <v>80.36004638671875</v>
      </c>
      <c r="F1121" s="4">
        <v>6991.0966796875</v>
      </c>
      <c r="I1121" s="2">
        <v>80.36004638671875</v>
      </c>
      <c r="J1121" s="5">
        <v>-24.685009002685547</v>
      </c>
    </row>
    <row r="1122">
      <c r="A1122" s="2">
        <v>80.730430603027344</v>
      </c>
      <c r="B1122" s="4">
        <v>6994.70166015625</v>
      </c>
      <c r="E1122" s="2">
        <v>80.414031982421875</v>
      </c>
      <c r="F1122" s="4">
        <v>6989.97119140625</v>
      </c>
      <c r="I1122" s="2">
        <v>80.414031982421875</v>
      </c>
      <c r="J1122" s="5">
        <v>-24.496923446655273</v>
      </c>
    </row>
    <row r="1123">
      <c r="A1123" s="2">
        <v>80.769805908203125</v>
      </c>
      <c r="B1123" s="4">
        <v>6951.48046875</v>
      </c>
      <c r="E1123" s="2">
        <v>80.468025207519531</v>
      </c>
      <c r="F1123" s="4">
        <v>6988.89501953125</v>
      </c>
      <c r="I1123" s="2">
        <v>80.468025207519531</v>
      </c>
      <c r="J1123" s="5">
        <v>-24.292133331298828</v>
      </c>
    </row>
    <row r="1124">
      <c r="A1124" s="2">
        <v>80.838973999023438</v>
      </c>
      <c r="B1124" s="4">
        <v>6998.4638671875</v>
      </c>
      <c r="E1124" s="2">
        <v>80.522010803222656</v>
      </c>
      <c r="F1124" s="4">
        <v>6987.85400390625</v>
      </c>
      <c r="I1124" s="2">
        <v>80.522010803222656</v>
      </c>
      <c r="J1124" s="5">
        <v>-24.071882247924805</v>
      </c>
    </row>
    <row r="1125">
      <c r="A1125" s="2">
        <v>80.87835693359375</v>
      </c>
      <c r="B1125" s="4">
        <v>6964.23193359375</v>
      </c>
      <c r="E1125" s="2">
        <v>80.576004028320313</v>
      </c>
      <c r="F1125" s="4">
        <v>6986.83203125</v>
      </c>
      <c r="I1125" s="2">
        <v>80.576004028320313</v>
      </c>
      <c r="J1125" s="5">
        <v>-23.83735466003418</v>
      </c>
    </row>
    <row r="1126">
      <c r="A1126" s="2">
        <v>80.950630187988281</v>
      </c>
      <c r="B1126" s="4">
        <v>6992.67626953125</v>
      </c>
      <c r="E1126" s="2">
        <v>80.629989624023438</v>
      </c>
      <c r="F1126" s="4">
        <v>6985.8193359375</v>
      </c>
      <c r="I1126" s="2">
        <v>80.629989624023438</v>
      </c>
      <c r="J1126" s="5">
        <v>-23.589935302734375</v>
      </c>
    </row>
    <row r="1127">
      <c r="A1127" s="2">
        <v>80.990638732910156</v>
      </c>
      <c r="B1127" s="4">
        <v>6970.66552734375</v>
      </c>
      <c r="E1127" s="2">
        <v>80.6839828491211</v>
      </c>
      <c r="F1127" s="4">
        <v>6984.81005859375</v>
      </c>
      <c r="I1127" s="2">
        <v>80.6839828491211</v>
      </c>
      <c r="J1127" s="5">
        <v>-23.330955505371094</v>
      </c>
    </row>
    <row r="1128">
      <c r="A1128" s="2">
        <v>81.062049865722656</v>
      </c>
      <c r="B1128" s="4">
        <v>6991.21484375</v>
      </c>
      <c r="E1128" s="2">
        <v>80.73797607421875</v>
      </c>
      <c r="F1128" s="4">
        <v>6983.794921875</v>
      </c>
      <c r="I1128" s="2">
        <v>80.73797607421875</v>
      </c>
      <c r="J1128" s="5">
        <v>-23.061868667602539</v>
      </c>
    </row>
    <row r="1129">
      <c r="A1129" s="2">
        <v>81.102821350097656</v>
      </c>
      <c r="B1129" s="4">
        <v>6968.88232421875</v>
      </c>
      <c r="E1129" s="2">
        <v>80.791961669921875</v>
      </c>
      <c r="F1129" s="4">
        <v>6982.76708984375</v>
      </c>
      <c r="I1129" s="2">
        <v>80.791961669921875</v>
      </c>
      <c r="J1129" s="5">
        <v>-22.7841796875</v>
      </c>
    </row>
    <row r="1130">
      <c r="A1130" s="2">
        <v>81.171394348144531</v>
      </c>
      <c r="B1130" s="4">
        <v>6990.87255859375</v>
      </c>
      <c r="E1130" s="2">
        <v>80.845954895019531</v>
      </c>
      <c r="F1130" s="4">
        <v>6981.72216796875</v>
      </c>
      <c r="I1130" s="2">
        <v>80.845954895019531</v>
      </c>
      <c r="J1130" s="5">
        <v>-22.49932861328125</v>
      </c>
    </row>
    <row r="1131">
      <c r="A1131" s="2">
        <v>81.214828491210938</v>
      </c>
      <c r="B1131" s="4">
        <v>6964.0634765625</v>
      </c>
      <c r="E1131" s="2">
        <v>80.899940490722656</v>
      </c>
      <c r="F1131" s="4">
        <v>6980.65576171875</v>
      </c>
      <c r="I1131" s="2">
        <v>80.899940490722656</v>
      </c>
      <c r="J1131" s="5">
        <v>-22.208995819091797</v>
      </c>
    </row>
    <row r="1132">
      <c r="A1132" s="2">
        <v>81.283927917480469</v>
      </c>
      <c r="B1132" s="4">
        <v>6978.1728515625</v>
      </c>
      <c r="E1132" s="2">
        <v>80.953933715820313</v>
      </c>
      <c r="F1132" s="4">
        <v>6979.57568359375</v>
      </c>
      <c r="I1132" s="2">
        <v>80.953933715820313</v>
      </c>
      <c r="J1132" s="5">
        <v>-21.914813995361328</v>
      </c>
    </row>
    <row r="1133">
      <c r="A1133" s="2">
        <v>81.3238296508789</v>
      </c>
      <c r="B1133" s="4">
        <v>6968.65625</v>
      </c>
      <c r="E1133" s="2">
        <v>81.007919311523438</v>
      </c>
      <c r="F1133" s="4">
        <v>6978.49072265625</v>
      </c>
      <c r="I1133" s="2">
        <v>81.007919311523438</v>
      </c>
      <c r="J1133" s="5">
        <v>-21.61865234375</v>
      </c>
    </row>
    <row r="1134">
      <c r="A1134" s="2">
        <v>81.392326354980469</v>
      </c>
      <c r="B1134" s="4">
        <v>6987.36962890625</v>
      </c>
      <c r="E1134" s="2">
        <v>81.0619125366211</v>
      </c>
      <c r="F1134" s="4">
        <v>6977.4072265625</v>
      </c>
      <c r="I1134" s="2">
        <v>81.0619125366211</v>
      </c>
      <c r="J1134" s="5">
        <v>-21.322280883789063</v>
      </c>
    </row>
    <row r="1135">
      <c r="A1135" s="2">
        <v>81.432464599609375</v>
      </c>
      <c r="B1135" s="4">
        <v>6958.33203125</v>
      </c>
      <c r="E1135" s="2">
        <v>81.11590576171875</v>
      </c>
      <c r="F1135" s="4">
        <v>6976.34228515625</v>
      </c>
      <c r="I1135" s="2">
        <v>81.11590576171875</v>
      </c>
      <c r="J1135" s="5">
        <v>-21.027666091918945</v>
      </c>
    </row>
    <row r="1136">
      <c r="A1136" s="2">
        <v>81.508438110351563</v>
      </c>
      <c r="B1136" s="4">
        <v>6978.98388671875</v>
      </c>
      <c r="E1136" s="2">
        <v>81.169891357421875</v>
      </c>
      <c r="F1136" s="4">
        <v>6975.31591796875</v>
      </c>
      <c r="I1136" s="2">
        <v>81.169891357421875</v>
      </c>
      <c r="J1136" s="5">
        <v>-20.736772537231445</v>
      </c>
    </row>
    <row r="1137">
      <c r="A1137" s="2">
        <v>81.5486068725586</v>
      </c>
      <c r="B1137" s="4">
        <v>6960.890625</v>
      </c>
      <c r="E1137" s="2">
        <v>81.223884582519531</v>
      </c>
      <c r="F1137" s="4">
        <v>6974.34228515625</v>
      </c>
      <c r="I1137" s="2">
        <v>81.223884582519531</v>
      </c>
      <c r="J1137" s="5">
        <v>-20.451515197753906</v>
      </c>
    </row>
    <row r="1138">
      <c r="A1138" s="2">
        <v>81.61737060546875</v>
      </c>
      <c r="B1138" s="4">
        <v>6978.6787109375</v>
      </c>
      <c r="E1138" s="2">
        <v>81.277870178222656</v>
      </c>
      <c r="F1138" s="4">
        <v>6973.42529296875</v>
      </c>
      <c r="I1138" s="2">
        <v>81.277870178222656</v>
      </c>
      <c r="J1138" s="5">
        <v>-20.173933029174805</v>
      </c>
    </row>
    <row r="1139">
      <c r="A1139" s="2">
        <v>81.658149719238281</v>
      </c>
      <c r="B1139" s="4">
        <v>6947.9345703125</v>
      </c>
      <c r="E1139" s="2">
        <v>81.331863403320313</v>
      </c>
      <c r="F1139" s="4">
        <v>6972.55810546875</v>
      </c>
      <c r="I1139" s="2">
        <v>81.331863403320313</v>
      </c>
      <c r="J1139" s="5">
        <v>-19.905937194824219</v>
      </c>
    </row>
    <row r="1140">
      <c r="A1140" s="2">
        <v>81.727310180664063</v>
      </c>
      <c r="B1140" s="4">
        <v>6984.50732421875</v>
      </c>
      <c r="E1140" s="2">
        <v>81.385848999023438</v>
      </c>
      <c r="F1140" s="4">
        <v>6971.71875</v>
      </c>
      <c r="I1140" s="2">
        <v>81.385848999023438</v>
      </c>
      <c r="J1140" s="5">
        <v>-19.649539947509766</v>
      </c>
    </row>
    <row r="1141">
      <c r="A1141" s="2">
        <v>81.766471862792969</v>
      </c>
      <c r="B1141" s="4">
        <v>6934.1279296875</v>
      </c>
      <c r="E1141" s="2">
        <v>81.4398422241211</v>
      </c>
      <c r="F1141" s="4">
        <v>6970.8681640625</v>
      </c>
      <c r="I1141" s="2">
        <v>81.4398422241211</v>
      </c>
      <c r="J1141" s="5">
        <v>-19.4064998626709</v>
      </c>
    </row>
    <row r="1142">
      <c r="A1142" s="2">
        <v>81.839027404785156</v>
      </c>
      <c r="B1142" s="4">
        <v>6991.16064453125</v>
      </c>
      <c r="E1142" s="2">
        <v>81.49383544921875</v>
      </c>
      <c r="F1142" s="4">
        <v>6969.96484375</v>
      </c>
      <c r="I1142" s="2">
        <v>81.49383544921875</v>
      </c>
      <c r="J1142" s="5">
        <v>-19.178607940673828</v>
      </c>
    </row>
    <row r="1143">
      <c r="A1143" s="2">
        <v>81.879692077636719</v>
      </c>
      <c r="B1143" s="4">
        <v>6942.853515625</v>
      </c>
      <c r="E1143" s="2">
        <v>81.547821044921875</v>
      </c>
      <c r="F1143" s="4">
        <v>6968.98388671875</v>
      </c>
      <c r="I1143" s="2">
        <v>81.547821044921875</v>
      </c>
      <c r="J1143" s="5">
        <v>-18.967441558837891</v>
      </c>
    </row>
    <row r="1144">
      <c r="A1144" s="2">
        <v>81.947837829589844</v>
      </c>
      <c r="B1144" s="4">
        <v>6982.7734375</v>
      </c>
      <c r="E1144" s="2">
        <v>81.601814270019531</v>
      </c>
      <c r="F1144" s="4">
        <v>6967.91943359375</v>
      </c>
      <c r="I1144" s="2">
        <v>81.601814270019531</v>
      </c>
      <c r="J1144" s="5">
        <v>-18.774484634399414</v>
      </c>
    </row>
    <row r="1145">
      <c r="A1145" s="2">
        <v>81.989250183105469</v>
      </c>
      <c r="B1145" s="4">
        <v>6952.890625</v>
      </c>
      <c r="E1145" s="2">
        <v>81.655799865722656</v>
      </c>
      <c r="F1145" s="4">
        <v>6966.7763671875</v>
      </c>
      <c r="I1145" s="2">
        <v>81.655799865722656</v>
      </c>
      <c r="J1145" s="5">
        <v>-18.601114273071289</v>
      </c>
    </row>
    <row r="1146">
      <c r="A1146" s="2">
        <v>82.059677124023438</v>
      </c>
      <c r="B1146" s="4">
        <v>6982.12060546875</v>
      </c>
      <c r="E1146" s="2">
        <v>81.709793090820313</v>
      </c>
      <c r="F1146" s="4">
        <v>6965.5634765625</v>
      </c>
      <c r="I1146" s="2">
        <v>81.709793090820313</v>
      </c>
      <c r="J1146" s="5">
        <v>-18.448526382446289</v>
      </c>
    </row>
    <row r="1147">
      <c r="A1147" s="2">
        <v>82.099174499511719</v>
      </c>
      <c r="B1147" s="4">
        <v>6951.08203125</v>
      </c>
      <c r="E1147" s="2">
        <v>81.763778686523438</v>
      </c>
      <c r="F1147" s="4">
        <v>6964.30126953125</v>
      </c>
      <c r="I1147" s="2">
        <v>81.763778686523438</v>
      </c>
      <c r="J1147" s="5">
        <v>-18.31787109375</v>
      </c>
    </row>
    <row r="1148">
      <c r="A1148" s="2">
        <v>82.1723403930664</v>
      </c>
      <c r="B1148" s="4">
        <v>6980.2412109375</v>
      </c>
      <c r="E1148" s="2">
        <v>81.8177719116211</v>
      </c>
      <c r="F1148" s="4">
        <v>6963.01806640625</v>
      </c>
      <c r="I1148" s="2">
        <v>81.8177719116211</v>
      </c>
      <c r="J1148" s="5">
        <v>-18.210086822509766</v>
      </c>
    </row>
    <row r="1149">
      <c r="A1149" s="2">
        <v>82.212043762207031</v>
      </c>
      <c r="B1149" s="4">
        <v>6947.095703125</v>
      </c>
      <c r="E1149" s="2">
        <v>81.87176513671875</v>
      </c>
      <c r="F1149" s="4">
        <v>6961.7470703125</v>
      </c>
      <c r="I1149" s="2">
        <v>81.87176513671875</v>
      </c>
      <c r="J1149" s="5">
        <v>-18.126132965087891</v>
      </c>
    </row>
    <row r="1150">
      <c r="A1150" s="2">
        <v>82.282135009765625</v>
      </c>
      <c r="B1150" s="4">
        <v>6966.28076171875</v>
      </c>
      <c r="E1150" s="2">
        <v>81.925750732421875</v>
      </c>
      <c r="F1150" s="4">
        <v>6960.5166015625</v>
      </c>
      <c r="I1150" s="2">
        <v>81.925750732421875</v>
      </c>
      <c r="J1150" s="5">
        <v>-18.066732406616211</v>
      </c>
    </row>
    <row r="1151">
      <c r="A1151" s="2">
        <v>82.322303771972656</v>
      </c>
      <c r="B1151" s="4">
        <v>6921.8642578125</v>
      </c>
      <c r="E1151" s="2">
        <v>81.979743957519531</v>
      </c>
      <c r="F1151" s="4">
        <v>6959.349609375</v>
      </c>
      <c r="I1151" s="2">
        <v>81.979743957519531</v>
      </c>
      <c r="J1151" s="5">
        <v>-18.032646179199219</v>
      </c>
    </row>
    <row r="1152">
      <c r="A1152" s="2">
        <v>82.391632080078125</v>
      </c>
      <c r="B1152" s="4">
        <v>6956.31689453125</v>
      </c>
      <c r="E1152" s="2">
        <v>82.033729553222656</v>
      </c>
      <c r="F1152" s="4">
        <v>6958.263671875</v>
      </c>
      <c r="I1152" s="2">
        <v>82.033729553222656</v>
      </c>
      <c r="J1152" s="5">
        <v>-18.024473190307617</v>
      </c>
    </row>
    <row r="1153">
      <c r="A1153" s="2">
        <v>82.434761047363281</v>
      </c>
      <c r="B1153" s="4">
        <v>6936.423828125</v>
      </c>
      <c r="E1153" s="2">
        <v>82.087722778320313</v>
      </c>
      <c r="F1153" s="4">
        <v>6957.27392578125</v>
      </c>
      <c r="I1153" s="2">
        <v>82.087722778320313</v>
      </c>
      <c r="J1153" s="5">
        <v>-18.04283332824707</v>
      </c>
    </row>
    <row r="1154">
      <c r="A1154" s="2">
        <v>82.503616333007813</v>
      </c>
      <c r="B1154" s="4">
        <v>6963.81982421875</v>
      </c>
      <c r="E1154" s="2">
        <v>82.141708374023438</v>
      </c>
      <c r="F1154" s="4">
        <v>6956.38037109375</v>
      </c>
      <c r="I1154" s="2">
        <v>82.141708374023438</v>
      </c>
      <c r="J1154" s="5">
        <v>-18.088264465332031</v>
      </c>
    </row>
    <row r="1155">
      <c r="A1155" s="2">
        <v>82.545150756835938</v>
      </c>
      <c r="B1155" s="4">
        <v>6915.7587890625</v>
      </c>
      <c r="E1155" s="2">
        <v>82.1957015991211</v>
      </c>
      <c r="F1155" s="4">
        <v>6955.56591796875</v>
      </c>
      <c r="I1155" s="2">
        <v>82.1957015991211</v>
      </c>
      <c r="J1155" s="5">
        <v>-18.161239624023438</v>
      </c>
    </row>
    <row r="1156">
      <c r="A1156" s="2">
        <v>82.615669250488281</v>
      </c>
      <c r="B1156" s="4">
        <v>6966.07958984375</v>
      </c>
      <c r="E1156" s="2">
        <v>82.24969482421875</v>
      </c>
      <c r="F1156" s="4">
        <v>6954.818359375</v>
      </c>
      <c r="I1156" s="2">
        <v>82.24969482421875</v>
      </c>
      <c r="J1156" s="5">
        <v>-18.262235641479492</v>
      </c>
    </row>
    <row r="1157">
      <c r="A1157" s="2">
        <v>82.653861999511719</v>
      </c>
      <c r="B1157" s="4">
        <v>6922.3037109375</v>
      </c>
      <c r="E1157" s="2">
        <v>82.303680419921875</v>
      </c>
      <c r="F1157" s="4">
        <v>6954.125</v>
      </c>
      <c r="I1157" s="2">
        <v>82.303680419921875</v>
      </c>
      <c r="J1157" s="5">
        <v>-18.391544342041016</v>
      </c>
    </row>
    <row r="1158">
      <c r="A1158" s="2">
        <v>82.724838256835938</v>
      </c>
      <c r="B1158" s="4">
        <v>6976.57958984375</v>
      </c>
      <c r="E1158" s="2">
        <v>82.357673645019531</v>
      </c>
      <c r="F1158" s="4">
        <v>6953.45556640625</v>
      </c>
      <c r="I1158" s="2">
        <v>82.357673645019531</v>
      </c>
      <c r="J1158" s="5">
        <v>-18.549709320068359</v>
      </c>
    </row>
    <row r="1159">
      <c r="A1159" s="2">
        <v>82.767303466796875</v>
      </c>
      <c r="B1159" s="4">
        <v>6924.9404296875</v>
      </c>
      <c r="E1159" s="2">
        <v>82.411659240722656</v>
      </c>
      <c r="F1159" s="4">
        <v>6952.78759765625</v>
      </c>
      <c r="I1159" s="2">
        <v>82.411659240722656</v>
      </c>
      <c r="J1159" s="5">
        <v>-18.737077713012695</v>
      </c>
    </row>
    <row r="1160">
      <c r="A1160" s="2">
        <v>82.837287902832031</v>
      </c>
      <c r="B1160" s="4">
        <v>6965.2490234375</v>
      </c>
      <c r="E1160" s="2">
        <v>82.465652465820313</v>
      </c>
      <c r="F1160" s="4">
        <v>6952.11181640625</v>
      </c>
      <c r="I1160" s="2">
        <v>82.465652465820313</v>
      </c>
      <c r="J1160" s="5">
        <v>-18.954265594482422</v>
      </c>
    </row>
    <row r="1161">
      <c r="A1161" s="2">
        <v>82.877891540527344</v>
      </c>
      <c r="B1161" s="4">
        <v>6929.82470703125</v>
      </c>
      <c r="E1161" s="2">
        <v>82.519638061523438</v>
      </c>
      <c r="F1161" s="4">
        <v>6951.42578125</v>
      </c>
      <c r="I1161" s="2">
        <v>82.519638061523438</v>
      </c>
      <c r="J1161" s="5">
        <v>-19.201848983764648</v>
      </c>
    </row>
    <row r="1162">
      <c r="A1162" s="2">
        <v>82.9459228515625</v>
      </c>
      <c r="B1162" s="4">
        <v>6972.2158203125</v>
      </c>
      <c r="E1162" s="2">
        <v>82.5736312866211</v>
      </c>
      <c r="F1162" s="4">
        <v>6950.72509765625</v>
      </c>
      <c r="I1162" s="2">
        <v>82.5736312866211</v>
      </c>
      <c r="J1162" s="5">
        <v>-19.480566024780273</v>
      </c>
    </row>
    <row r="1163">
      <c r="A1163" s="2">
        <v>82.985908508300781</v>
      </c>
      <c r="B1163" s="4">
        <v>6939.724609375</v>
      </c>
      <c r="E1163" s="2">
        <v>82.62762451171875</v>
      </c>
      <c r="F1163" s="4">
        <v>6950.013671875</v>
      </c>
      <c r="I1163" s="2">
        <v>82.62762451171875</v>
      </c>
      <c r="J1163" s="5">
        <v>-19.791233062744141</v>
      </c>
    </row>
    <row r="1164">
      <c r="A1164" s="2">
        <v>83.05853271484375</v>
      </c>
      <c r="B1164" s="4">
        <v>6939.03466796875</v>
      </c>
      <c r="E1164" s="2">
        <v>82.681610107421875</v>
      </c>
      <c r="F1164" s="4">
        <v>6949.3046875</v>
      </c>
      <c r="I1164" s="2">
        <v>82.681610107421875</v>
      </c>
      <c r="J1164" s="5">
        <v>-20.134441375732422</v>
      </c>
    </row>
    <row r="1165">
      <c r="A1165" s="2">
        <v>83.098442077636719</v>
      </c>
      <c r="B1165" s="4">
        <v>6938.27880859375</v>
      </c>
      <c r="E1165" s="2">
        <v>82.735603332519531</v>
      </c>
      <c r="F1165" s="4">
        <v>6948.6171875</v>
      </c>
      <c r="I1165" s="2">
        <v>82.735603332519531</v>
      </c>
      <c r="J1165" s="5">
        <v>-20.511240005493164</v>
      </c>
    </row>
    <row r="1166">
      <c r="A1166" s="2">
        <v>83.1681137084961</v>
      </c>
      <c r="B1166" s="4">
        <v>6963.46435546875</v>
      </c>
      <c r="E1166" s="2">
        <v>82.789588928222656</v>
      </c>
      <c r="F1166" s="4">
        <v>6947.9765625</v>
      </c>
      <c r="I1166" s="2">
        <v>82.789588928222656</v>
      </c>
      <c r="J1166" s="5">
        <v>-20.922271728515625</v>
      </c>
    </row>
    <row r="1167">
      <c r="A1167" s="2">
        <v>83.2083740234375</v>
      </c>
      <c r="B1167" s="4">
        <v>6914.30419921875</v>
      </c>
      <c r="E1167" s="2">
        <v>82.843582153320313</v>
      </c>
      <c r="F1167" s="4">
        <v>6947.390625</v>
      </c>
      <c r="I1167" s="2">
        <v>82.843582153320313</v>
      </c>
      <c r="J1167" s="5">
        <v>-21.36860466003418</v>
      </c>
    </row>
    <row r="1168">
      <c r="A1168" s="2">
        <v>83.279891967773438</v>
      </c>
      <c r="B1168" s="4">
        <v>6960.78369140625</v>
      </c>
      <c r="E1168" s="2">
        <v>82.897567749023438</v>
      </c>
      <c r="F1168" s="4">
        <v>6946.849609375</v>
      </c>
      <c r="I1168" s="2">
        <v>82.897567749023438</v>
      </c>
      <c r="J1168" s="5">
        <v>-21.851070404052734</v>
      </c>
    </row>
    <row r="1169">
      <c r="A1169" s="2">
        <v>83.3233413696289</v>
      </c>
      <c r="B1169" s="4">
        <v>6933.5146484375</v>
      </c>
      <c r="E1169" s="2">
        <v>82.9515609741211</v>
      </c>
      <c r="F1169" s="4">
        <v>6946.34228515625</v>
      </c>
      <c r="I1169" s="2">
        <v>82.9515609741211</v>
      </c>
      <c r="J1169" s="5">
        <v>-22.370796203613281</v>
      </c>
    </row>
    <row r="1170">
      <c r="A1170" s="2">
        <v>83.3915786743164</v>
      </c>
      <c r="B1170" s="4">
        <v>6960.0927734375</v>
      </c>
      <c r="E1170" s="2">
        <v>83.005546569824219</v>
      </c>
      <c r="F1170" s="4">
        <v>6945.84765625</v>
      </c>
      <c r="I1170" s="2">
        <v>83.005546569824219</v>
      </c>
      <c r="J1170" s="5">
        <v>-22.928840637207031</v>
      </c>
    </row>
    <row r="1171">
      <c r="A1171" s="2">
        <v>83.432533264160156</v>
      </c>
      <c r="B1171" s="4">
        <v>6925.5537109375</v>
      </c>
      <c r="E1171" s="2">
        <v>83.059539794921875</v>
      </c>
      <c r="F1171" s="4">
        <v>6945.3388671875</v>
      </c>
      <c r="I1171" s="2">
        <v>83.059539794921875</v>
      </c>
      <c r="J1171" s="5">
        <v>-23.526308059692383</v>
      </c>
    </row>
    <row r="1172">
      <c r="A1172" s="2">
        <v>83.502143859863281</v>
      </c>
      <c r="B1172" s="4">
        <v>6956.87646484375</v>
      </c>
      <c r="E1172" s="2">
        <v>83.113533020019531</v>
      </c>
      <c r="F1172" s="4">
        <v>6944.7822265625</v>
      </c>
      <c r="I1172" s="2">
        <v>83.113533020019531</v>
      </c>
      <c r="J1172" s="5">
        <v>-24.164371490478516</v>
      </c>
    </row>
    <row r="1173">
      <c r="A1173" s="2">
        <v>83.543098449707031</v>
      </c>
      <c r="B1173" s="4">
        <v>6924.9794921875</v>
      </c>
      <c r="E1173" s="2">
        <v>83.167518615722656</v>
      </c>
      <c r="F1173" s="4">
        <v>6944.14892578125</v>
      </c>
      <c r="I1173" s="2">
        <v>83.167518615722656</v>
      </c>
      <c r="J1173" s="5">
        <v>-24.843854904174805</v>
      </c>
    </row>
    <row r="1174">
      <c r="A1174" s="2">
        <v>83.6107177734375</v>
      </c>
      <c r="B1174" s="4">
        <v>6955.87109375</v>
      </c>
      <c r="E1174" s="2">
        <v>83.221511840820313</v>
      </c>
      <c r="F1174" s="4">
        <v>6943.41650390625</v>
      </c>
      <c r="I1174" s="2">
        <v>83.221511840820313</v>
      </c>
      <c r="J1174" s="5">
        <v>-25.566001892089844</v>
      </c>
    </row>
    <row r="1175">
      <c r="A1175" s="2">
        <v>83.64947509765625</v>
      </c>
      <c r="B1175" s="4">
        <v>6931.31494140625</v>
      </c>
      <c r="E1175" s="2">
        <v>83.275497436523438</v>
      </c>
      <c r="F1175" s="4">
        <v>6942.58203125</v>
      </c>
      <c r="I1175" s="2">
        <v>83.275497436523438</v>
      </c>
      <c r="J1175" s="5">
        <v>-26.33155632019043</v>
      </c>
    </row>
    <row r="1176">
      <c r="A1176" s="2">
        <v>83.719879150390625</v>
      </c>
      <c r="B1176" s="4">
        <v>6947.4736328125</v>
      </c>
      <c r="E1176" s="2">
        <v>83.3294906616211</v>
      </c>
      <c r="F1176" s="4">
        <v>6941.6533203125</v>
      </c>
      <c r="I1176" s="2">
        <v>83.3294906616211</v>
      </c>
      <c r="J1176" s="5">
        <v>-27.141546249389648</v>
      </c>
    </row>
    <row r="1177">
      <c r="A1177" s="2">
        <v>83.761070251464844</v>
      </c>
      <c r="B1177" s="4">
        <v>6907.494140625</v>
      </c>
      <c r="E1177" s="2">
        <v>83.383476257324219</v>
      </c>
      <c r="F1177" s="4">
        <v>6940.638671875</v>
      </c>
      <c r="I1177" s="2">
        <v>83.383476257324219</v>
      </c>
      <c r="J1177" s="5">
        <v>-27.996677398681641</v>
      </c>
    </row>
    <row r="1178">
      <c r="A1178" s="2">
        <v>83.8314208984375</v>
      </c>
      <c r="B1178" s="4">
        <v>6957.0625</v>
      </c>
      <c r="E1178" s="2">
        <v>83.437469482421875</v>
      </c>
      <c r="F1178" s="4">
        <v>6939.54296875</v>
      </c>
      <c r="I1178" s="2">
        <v>83.437469482421875</v>
      </c>
      <c r="J1178" s="5">
        <v>-28.897645950317383</v>
      </c>
    </row>
    <row r="1179">
      <c r="A1179" s="2">
        <v>83.871177673339844</v>
      </c>
      <c r="B1179" s="4">
        <v>6917.0908203125</v>
      </c>
      <c r="E1179" s="2">
        <v>83.491462707519531</v>
      </c>
      <c r="F1179" s="4">
        <v>6938.375</v>
      </c>
      <c r="I1179" s="2">
        <v>83.491462707519531</v>
      </c>
      <c r="J1179" s="5">
        <v>-29.845085144042969</v>
      </c>
    </row>
    <row r="1180">
      <c r="A1180" s="2">
        <v>83.942512512207031</v>
      </c>
      <c r="B1180" s="4">
        <v>6947.32373046875</v>
      </c>
      <c r="E1180" s="2">
        <v>83.545448303222656</v>
      </c>
      <c r="F1180" s="4">
        <v>6937.150390625</v>
      </c>
      <c r="I1180" s="2">
        <v>83.545448303222656</v>
      </c>
      <c r="J1180" s="5">
        <v>-30.839111328125</v>
      </c>
    </row>
    <row r="1181">
      <c r="A1181" s="2">
        <v>83.983070373535156</v>
      </c>
      <c r="B1181" s="4">
        <v>6905.853515625</v>
      </c>
      <c r="E1181" s="2">
        <v>83.599441528320313</v>
      </c>
      <c r="F1181" s="4">
        <v>6935.88427734375</v>
      </c>
      <c r="I1181" s="2">
        <v>83.599441528320313</v>
      </c>
      <c r="J1181" s="5">
        <v>-31.880342483520508</v>
      </c>
    </row>
    <row r="1182">
      <c r="A1182" s="2">
        <v>84.053016662597656</v>
      </c>
      <c r="B1182" s="4">
        <v>6946.08544921875</v>
      </c>
      <c r="E1182" s="2">
        <v>83.653427124023438</v>
      </c>
      <c r="F1182" s="4">
        <v>6934.58642578125</v>
      </c>
      <c r="I1182" s="2">
        <v>83.653427124023438</v>
      </c>
      <c r="J1182" s="5">
        <v>-32.968650817871094</v>
      </c>
    </row>
    <row r="1183">
      <c r="A1183" s="2">
        <v>84.092735290527344</v>
      </c>
      <c r="B1183" s="4">
        <v>6906.30908203125</v>
      </c>
      <c r="E1183" s="2">
        <v>83.7074203491211</v>
      </c>
      <c r="F1183" s="4">
        <v>6933.2607421875</v>
      </c>
      <c r="I1183" s="2">
        <v>83.7074203491211</v>
      </c>
      <c r="J1183" s="5">
        <v>-34.104347229003906</v>
      </c>
    </row>
    <row r="1184">
      <c r="A1184" s="2">
        <v>84.1628189086914</v>
      </c>
      <c r="B1184" s="4">
        <v>6952.34228515625</v>
      </c>
      <c r="E1184" s="2">
        <v>83.761405944824219</v>
      </c>
      <c r="F1184" s="4">
        <v>6931.90283203125</v>
      </c>
      <c r="I1184" s="2">
        <v>83.761405944824219</v>
      </c>
      <c r="J1184" s="5">
        <v>-35.287174224853516</v>
      </c>
    </row>
    <row r="1185">
      <c r="A1185" s="2">
        <v>84.207275390625</v>
      </c>
      <c r="B1185" s="4">
        <v>6896.474609375</v>
      </c>
      <c r="E1185" s="2">
        <v>83.815399169921875</v>
      </c>
      <c r="F1185" s="4">
        <v>6930.50439453125</v>
      </c>
      <c r="I1185" s="2">
        <v>83.815399169921875</v>
      </c>
      <c r="J1185" s="5">
        <v>-36.516986846923828</v>
      </c>
    </row>
    <row r="1186">
      <c r="A1186" s="2">
        <v>84.278404235839844</v>
      </c>
      <c r="B1186" s="4">
        <v>6933.5234375</v>
      </c>
      <c r="E1186" s="2">
        <v>83.869392395019531</v>
      </c>
      <c r="F1186" s="4">
        <v>6929.04833984375</v>
      </c>
      <c r="I1186" s="2">
        <v>83.869392395019531</v>
      </c>
      <c r="J1186" s="5">
        <v>-37.793369293212891</v>
      </c>
    </row>
    <row r="1187">
      <c r="A1187" s="2">
        <v>84.316802978515625</v>
      </c>
      <c r="B1187" s="4">
        <v>6902.3984375</v>
      </c>
      <c r="E1187" s="2">
        <v>83.923377990722656</v>
      </c>
      <c r="F1187" s="4">
        <v>6927.51806640625</v>
      </c>
      <c r="I1187" s="2">
        <v>83.923377990722656</v>
      </c>
      <c r="J1187" s="5">
        <v>-39.115283966064453</v>
      </c>
    </row>
    <row r="1188">
      <c r="A1188" s="2">
        <v>84.3856201171875</v>
      </c>
      <c r="B1188" s="4">
        <v>6931.61328125</v>
      </c>
      <c r="E1188" s="2">
        <v>83.977371215820313</v>
      </c>
      <c r="F1188" s="4">
        <v>6925.900390625</v>
      </c>
      <c r="I1188" s="2">
        <v>83.977371215820313</v>
      </c>
      <c r="J1188" s="5">
        <v>-40.482265472412109</v>
      </c>
    </row>
    <row r="1189">
      <c r="A1189" s="2">
        <v>84.42596435546875</v>
      </c>
      <c r="B1189" s="4">
        <v>6900.00732421875</v>
      </c>
      <c r="E1189" s="2">
        <v>84.031356811523438</v>
      </c>
      <c r="F1189" s="4">
        <v>6924.19873046875</v>
      </c>
      <c r="I1189" s="2">
        <v>84.031356811523438</v>
      </c>
      <c r="J1189" s="5">
        <v>-41.892826080322266</v>
      </c>
    </row>
    <row r="1190">
      <c r="A1190" s="2">
        <v>84.499908447265625</v>
      </c>
      <c r="B1190" s="4">
        <v>6924.02587890625</v>
      </c>
      <c r="E1190" s="2">
        <v>84.0853500366211</v>
      </c>
      <c r="F1190" s="4">
        <v>6922.423828125</v>
      </c>
      <c r="I1190" s="2">
        <v>84.0853500366211</v>
      </c>
      <c r="J1190" s="5">
        <v>-43.346027374267578</v>
      </c>
    </row>
    <row r="1191">
      <c r="A1191" s="2">
        <v>84.540542602539063</v>
      </c>
      <c r="B1191" s="4">
        <v>6896.482421875</v>
      </c>
      <c r="E1191" s="2">
        <v>84.139335632324219</v>
      </c>
      <c r="F1191" s="4">
        <v>6920.5791015625</v>
      </c>
      <c r="I1191" s="2">
        <v>84.139335632324219</v>
      </c>
      <c r="J1191" s="5">
        <v>-44.840122222900391</v>
      </c>
    </row>
    <row r="1192">
      <c r="A1192" s="2">
        <v>84.608329772949219</v>
      </c>
      <c r="B1192" s="4">
        <v>6926.2060546875</v>
      </c>
      <c r="E1192" s="2">
        <v>84.193328857421875</v>
      </c>
      <c r="F1192" s="4">
        <v>6918.67333984375</v>
      </c>
      <c r="I1192" s="2">
        <v>84.193328857421875</v>
      </c>
      <c r="J1192" s="5">
        <v>-46.3736572265625</v>
      </c>
    </row>
    <row r="1193">
      <c r="A1193" s="2">
        <v>84.6488037109375</v>
      </c>
      <c r="B1193" s="4">
        <v>6885.3984375</v>
      </c>
      <c r="E1193" s="2">
        <v>84.247322082519531</v>
      </c>
      <c r="F1193" s="4">
        <v>6916.71826171875</v>
      </c>
      <c r="I1193" s="2">
        <v>84.247322082519531</v>
      </c>
      <c r="J1193" s="5">
        <v>-47.944683074951172</v>
      </c>
    </row>
    <row r="1194">
      <c r="A1194" s="2">
        <v>84.717987060546875</v>
      </c>
      <c r="B1194" s="4">
        <v>6902.64208984375</v>
      </c>
      <c r="E1194" s="2">
        <v>84.301307678222656</v>
      </c>
      <c r="F1194" s="4">
        <v>6914.71142578125</v>
      </c>
      <c r="I1194" s="2">
        <v>84.301307678222656</v>
      </c>
      <c r="J1194" s="5">
        <v>-49.550758361816406</v>
      </c>
    </row>
    <row r="1195">
      <c r="A1195" s="2">
        <v>84.7613525390625</v>
      </c>
      <c r="B1195" s="4">
        <v>6880.26318359375</v>
      </c>
      <c r="E1195" s="2">
        <v>84.355300903320313</v>
      </c>
      <c r="F1195" s="4">
        <v>6912.6357421875</v>
      </c>
      <c r="I1195" s="2">
        <v>84.355300903320313</v>
      </c>
      <c r="J1195" s="5">
        <v>-51.190097808837891</v>
      </c>
    </row>
    <row r="1196">
      <c r="A1196" s="2">
        <v>84.8316421508789</v>
      </c>
      <c r="B1196" s="4">
        <v>6901.73876953125</v>
      </c>
      <c r="E1196" s="2">
        <v>84.409286499023438</v>
      </c>
      <c r="F1196" s="4">
        <v>6910.46875</v>
      </c>
      <c r="I1196" s="2">
        <v>84.409286499023438</v>
      </c>
      <c r="J1196" s="5">
        <v>-52.8598518371582</v>
      </c>
    </row>
    <row r="1197">
      <c r="A1197" s="2">
        <v>84.8716812133789</v>
      </c>
      <c r="B1197" s="4">
        <v>6878.345703125</v>
      </c>
      <c r="E1197" s="2">
        <v>84.4632797241211</v>
      </c>
      <c r="F1197" s="4">
        <v>6908.18701171875</v>
      </c>
      <c r="I1197" s="2">
        <v>84.4632797241211</v>
      </c>
      <c r="J1197" s="5">
        <v>-54.557941436767578</v>
      </c>
    </row>
    <row r="1198">
      <c r="A1198" s="2">
        <v>84.94110107421875</v>
      </c>
      <c r="B1198" s="4">
        <v>6898.0400390625</v>
      </c>
      <c r="E1198" s="2">
        <v>84.517265319824219</v>
      </c>
      <c r="F1198" s="4">
        <v>6905.76904296875</v>
      </c>
      <c r="I1198" s="2">
        <v>84.517265319824219</v>
      </c>
      <c r="J1198" s="5">
        <v>-56.281425476074219</v>
      </c>
    </row>
    <row r="1199">
      <c r="A1199" s="2">
        <v>84.980682373046875</v>
      </c>
      <c r="B1199" s="4">
        <v>6863.7646484375</v>
      </c>
      <c r="E1199" s="2">
        <v>84.571258544921875</v>
      </c>
      <c r="F1199" s="4">
        <v>6903.19873046875</v>
      </c>
      <c r="I1199" s="2">
        <v>84.571258544921875</v>
      </c>
      <c r="J1199" s="5">
        <v>-58.028038024902344</v>
      </c>
    </row>
    <row r="1200">
      <c r="A1200" s="2">
        <v>85.050605773925781</v>
      </c>
      <c r="B1200" s="4">
        <v>6903.14453125</v>
      </c>
      <c r="E1200" s="2">
        <v>84.625251770019531</v>
      </c>
      <c r="F1200" s="4">
        <v>6900.4638671875</v>
      </c>
      <c r="I1200" s="2">
        <v>84.625251770019531</v>
      </c>
      <c r="J1200" s="5">
        <v>-59.794971466064453</v>
      </c>
    </row>
    <row r="1201">
      <c r="A1201" s="2">
        <v>85.0909423828125</v>
      </c>
      <c r="B1201" s="4">
        <v>6861.24560546875</v>
      </c>
      <c r="E1201" s="2">
        <v>84.679237365722656</v>
      </c>
      <c r="F1201" s="4">
        <v>6897.5556640625</v>
      </c>
      <c r="I1201" s="2">
        <v>84.679237365722656</v>
      </c>
      <c r="J1201" s="5">
        <v>-61.579143524169922</v>
      </c>
    </row>
    <row r="1202">
      <c r="A1202" s="2">
        <v>85.160408020019531</v>
      </c>
      <c r="B1202" s="4">
        <v>6884.50146484375</v>
      </c>
      <c r="E1202" s="2">
        <v>84.733230590820313</v>
      </c>
      <c r="F1202" s="4">
        <v>6894.47119140625</v>
      </c>
      <c r="I1202" s="2">
        <v>84.733230590820313</v>
      </c>
      <c r="J1202" s="5">
        <v>-63.378322601318359</v>
      </c>
    </row>
    <row r="1203">
      <c r="A1203" s="2">
        <v>85.201126098632813</v>
      </c>
      <c r="B1203" s="4">
        <v>6845.35693359375</v>
      </c>
      <c r="E1203" s="2">
        <v>84.787216186523438</v>
      </c>
      <c r="F1203" s="4">
        <v>6891.21826171875</v>
      </c>
      <c r="I1203" s="2">
        <v>84.787216186523438</v>
      </c>
      <c r="J1203" s="5">
        <v>-65.189292907714844</v>
      </c>
    </row>
    <row r="1204">
      <c r="A1204" s="2">
        <v>85.270454406738281</v>
      </c>
      <c r="B1204" s="4">
        <v>6862.46142578125</v>
      </c>
      <c r="E1204" s="2">
        <v>84.8412094116211</v>
      </c>
      <c r="F1204" s="4">
        <v>6887.806640625</v>
      </c>
      <c r="I1204" s="2">
        <v>84.8412094116211</v>
      </c>
      <c r="J1204" s="5">
        <v>-67.0099105834961</v>
      </c>
    </row>
    <row r="1205">
      <c r="A1205" s="2">
        <v>85.309165954589844</v>
      </c>
      <c r="B1205" s="4">
        <v>6831.65576171875</v>
      </c>
      <c r="E1205" s="2">
        <v>84.895195007324219</v>
      </c>
      <c r="F1205" s="4">
        <v>6884.24755859375</v>
      </c>
      <c r="I1205" s="2">
        <v>84.895195007324219</v>
      </c>
      <c r="J1205" s="5">
        <v>-68.837165832519531</v>
      </c>
    </row>
    <row r="1206">
      <c r="A1206" s="2">
        <v>85.378814697265625</v>
      </c>
      <c r="B1206" s="4">
        <v>6854.47216796875</v>
      </c>
      <c r="E1206" s="2">
        <v>84.949188232421875</v>
      </c>
      <c r="F1206" s="4">
        <v>6880.5517578125</v>
      </c>
      <c r="I1206" s="2">
        <v>84.949188232421875</v>
      </c>
      <c r="J1206" s="5">
        <v>-70.669082641601563</v>
      </c>
    </row>
    <row r="1207">
      <c r="A1207" s="2">
        <v>85.419425964355469</v>
      </c>
      <c r="B1207" s="4">
        <v>6829.462890625</v>
      </c>
      <c r="E1207" s="2">
        <v>85.003181457519531</v>
      </c>
      <c r="F1207" s="4">
        <v>6876.72900390625</v>
      </c>
      <c r="I1207" s="2">
        <v>85.003181457519531</v>
      </c>
      <c r="J1207" s="5">
        <v>-72.503128051757813</v>
      </c>
    </row>
    <row r="1208">
      <c r="A1208" s="2">
        <v>85.489456176757813</v>
      </c>
      <c r="B1208" s="4">
        <v>6851.70703125</v>
      </c>
      <c r="E1208" s="2">
        <v>85.057167053222656</v>
      </c>
      <c r="F1208" s="4">
        <v>6872.7841796875</v>
      </c>
      <c r="I1208" s="2">
        <v>85.057167053222656</v>
      </c>
      <c r="J1208" s="5">
        <v>-74.336822509765625</v>
      </c>
    </row>
    <row r="1209">
      <c r="A1209" s="2">
        <v>85.529327392578125</v>
      </c>
      <c r="B1209" s="4">
        <v>6819.49267578125</v>
      </c>
      <c r="E1209" s="2">
        <v>85.111160278320313</v>
      </c>
      <c r="F1209" s="4">
        <v>6868.720703125</v>
      </c>
      <c r="I1209" s="2">
        <v>85.111160278320313</v>
      </c>
      <c r="J1209" s="5">
        <v>-76.168540954589844</v>
      </c>
    </row>
    <row r="1210">
      <c r="A1210" s="2">
        <v>85.598503112792969</v>
      </c>
      <c r="B1210" s="4">
        <v>6835.888671875</v>
      </c>
      <c r="E1210" s="2">
        <v>85.165145874023438</v>
      </c>
      <c r="F1210" s="4">
        <v>6864.54345703125</v>
      </c>
      <c r="I1210" s="2">
        <v>85.165145874023438</v>
      </c>
      <c r="J1210" s="5">
        <v>-77.9957504272461</v>
      </c>
    </row>
    <row r="1211">
      <c r="A1211" s="2">
        <v>85.639320373535156</v>
      </c>
      <c r="B1211" s="4">
        <v>6799.99951171875</v>
      </c>
      <c r="E1211" s="2">
        <v>85.2191390991211</v>
      </c>
      <c r="F1211" s="4">
        <v>6860.25732421875</v>
      </c>
      <c r="I1211" s="2">
        <v>85.2191390991211</v>
      </c>
      <c r="J1211" s="5">
        <v>-79.817070007324219</v>
      </c>
    </row>
    <row r="1212">
      <c r="A1212" s="2">
        <v>85.7076187133789</v>
      </c>
      <c r="B1212" s="4">
        <v>6843.8935546875</v>
      </c>
      <c r="E1212" s="2">
        <v>85.273124694824219</v>
      </c>
      <c r="F1212" s="4">
        <v>6855.873046875</v>
      </c>
      <c r="I1212" s="2">
        <v>85.273124694824219</v>
      </c>
      <c r="J1212" s="5">
        <v>-81.63018798828125</v>
      </c>
    </row>
    <row r="1213">
      <c r="A1213" s="2">
        <v>85.747116088867188</v>
      </c>
      <c r="B1213" s="4">
        <v>6796.0068359375</v>
      </c>
      <c r="E1213" s="2">
        <v>85.327117919921875</v>
      </c>
      <c r="F1213" s="4">
        <v>6851.3779296875</v>
      </c>
      <c r="I1213" s="2">
        <v>85.327117919921875</v>
      </c>
      <c r="J1213" s="5">
        <v>-83.433952331542969</v>
      </c>
    </row>
    <row r="1214">
      <c r="A1214" s="2">
        <v>85.817695617675781</v>
      </c>
      <c r="B1214" s="4">
        <v>6821.810546875</v>
      </c>
      <c r="E1214" s="2">
        <v>85.381111145019531</v>
      </c>
      <c r="F1214" s="4">
        <v>6846.7568359375</v>
      </c>
      <c r="I1214" s="2">
        <v>85.381111145019531</v>
      </c>
      <c r="J1214" s="5">
        <v>-85.226425170898438</v>
      </c>
    </row>
    <row r="1215">
      <c r="A1215" s="2">
        <v>85.8572769165039</v>
      </c>
      <c r="B1215" s="4">
        <v>6787.54541015625</v>
      </c>
      <c r="E1215" s="2">
        <v>85.435096740722656</v>
      </c>
      <c r="F1215" s="4">
        <v>6841.99072265625</v>
      </c>
      <c r="I1215" s="2">
        <v>85.435096740722656</v>
      </c>
      <c r="J1215" s="5">
        <v>-87.005783081054688</v>
      </c>
    </row>
    <row r="1216">
      <c r="A1216" s="2">
        <v>85.9278335571289</v>
      </c>
      <c r="B1216" s="4">
        <v>6806.3203125</v>
      </c>
      <c r="E1216" s="2">
        <v>85.489089965820313</v>
      </c>
      <c r="F1216" s="4">
        <v>6837.05712890625</v>
      </c>
      <c r="I1216" s="2">
        <v>85.489089965820313</v>
      </c>
      <c r="J1216" s="5">
        <v>-88.770858764648438</v>
      </c>
    </row>
    <row r="1217">
      <c r="A1217" s="2">
        <v>85.96826171875</v>
      </c>
      <c r="B1217" s="4">
        <v>6780.31396484375</v>
      </c>
      <c r="E1217" s="2">
        <v>85.543075561523438</v>
      </c>
      <c r="F1217" s="4">
        <v>6831.93505859375</v>
      </c>
      <c r="I1217" s="2">
        <v>85.543075561523438</v>
      </c>
      <c r="J1217" s="5">
        <v>-90.5196533203125</v>
      </c>
    </row>
    <row r="1218">
      <c r="A1218" s="2">
        <v>86.037811279296875</v>
      </c>
      <c r="B1218" s="4">
        <v>6806.58349609375</v>
      </c>
      <c r="E1218" s="2">
        <v>85.5970687866211</v>
      </c>
      <c r="F1218" s="4">
        <v>6826.6171875</v>
      </c>
      <c r="I1218" s="2">
        <v>85.5970687866211</v>
      </c>
      <c r="J1218" s="5">
        <v>-92.25115966796875</v>
      </c>
    </row>
    <row r="1219">
      <c r="A1219" s="2">
        <v>86.07904052734375</v>
      </c>
      <c r="B1219" s="4">
        <v>6769.037109375</v>
      </c>
      <c r="E1219" s="2">
        <v>85.651054382324219</v>
      </c>
      <c r="F1219" s="4">
        <v>6821.107421875</v>
      </c>
      <c r="I1219" s="2">
        <v>85.651054382324219</v>
      </c>
      <c r="J1219" s="5">
        <v>-93.963447570800781</v>
      </c>
    </row>
    <row r="1220">
      <c r="A1220" s="2">
        <v>86.147865295410156</v>
      </c>
      <c r="B1220" s="4">
        <v>6798.59423828125</v>
      </c>
      <c r="E1220" s="2">
        <v>85.705047607421875</v>
      </c>
      <c r="F1220" s="4">
        <v>6815.4306640625</v>
      </c>
      <c r="I1220" s="2">
        <v>85.705047607421875</v>
      </c>
      <c r="J1220" s="5">
        <v>-95.655708312988281</v>
      </c>
    </row>
    <row r="1221">
      <c r="A1221" s="2">
        <v>86.186935424804688</v>
      </c>
      <c r="B1221" s="4">
        <v>6739.55615234375</v>
      </c>
      <c r="E1221" s="2">
        <v>85.759040832519531</v>
      </c>
      <c r="F1221" s="4">
        <v>6809.60888671875</v>
      </c>
      <c r="I1221" s="2">
        <v>85.759040832519531</v>
      </c>
      <c r="J1221" s="5">
        <v>-97.326332092285156</v>
      </c>
    </row>
    <row r="1222">
      <c r="A1222" s="2">
        <v>86.256698608398438</v>
      </c>
      <c r="B1222" s="4">
        <v>6771.919921875</v>
      </c>
      <c r="E1222" s="2">
        <v>85.813026428222656</v>
      </c>
      <c r="F1222" s="4">
        <v>6803.6630859375</v>
      </c>
      <c r="I1222" s="2">
        <v>85.813026428222656</v>
      </c>
      <c r="J1222" s="5">
        <v>-98.9739761352539</v>
      </c>
    </row>
    <row r="1223">
      <c r="A1223" s="2">
        <v>86.296272277832031</v>
      </c>
      <c r="B1223" s="4">
        <v>6729.470703125</v>
      </c>
      <c r="E1223" s="2">
        <v>85.867019653320313</v>
      </c>
      <c r="F1223" s="4">
        <v>6797.607421875</v>
      </c>
      <c r="I1223" s="2">
        <v>85.867019653320313</v>
      </c>
      <c r="J1223" s="5">
        <v>-100.59774780273438</v>
      </c>
    </row>
    <row r="1224">
      <c r="A1224" s="2">
        <v>86.366119384765625</v>
      </c>
      <c r="B1224" s="4">
        <v>6745.51318359375</v>
      </c>
      <c r="E1224" s="2">
        <v>85.921005249023438</v>
      </c>
      <c r="F1224" s="4">
        <v>6791.46728515625</v>
      </c>
      <c r="I1224" s="2">
        <v>85.921005249023438</v>
      </c>
      <c r="J1224" s="5">
        <v>-102.19602203369141</v>
      </c>
    </row>
    <row r="1225">
      <c r="A1225" s="2">
        <v>86.406013488769531</v>
      </c>
      <c r="B1225" s="4">
        <v>6712.8388671875</v>
      </c>
      <c r="E1225" s="2">
        <v>85.9749984741211</v>
      </c>
      <c r="F1225" s="4">
        <v>6785.2529296875</v>
      </c>
      <c r="I1225" s="2">
        <v>85.9749984741211</v>
      </c>
      <c r="J1225" s="5">
        <v>-103.76793670654297</v>
      </c>
    </row>
    <row r="1226">
      <c r="A1226" s="2">
        <v>86.474891662597656</v>
      </c>
      <c r="B1226" s="4">
        <v>6741.1845703125</v>
      </c>
      <c r="E1226" s="2">
        <v>86.028984069824219</v>
      </c>
      <c r="F1226" s="4">
        <v>6778.9765625</v>
      </c>
      <c r="I1226" s="2">
        <v>86.028984069824219</v>
      </c>
      <c r="J1226" s="5">
        <v>-105.31179046630859</v>
      </c>
    </row>
    <row r="1227">
      <c r="A1227" s="2">
        <v>86.5157699584961</v>
      </c>
      <c r="B1227" s="4">
        <v>6704.10986328125</v>
      </c>
      <c r="E1227" s="2">
        <v>86.082977294921875</v>
      </c>
      <c r="F1227" s="4">
        <v>6772.6328125</v>
      </c>
      <c r="I1227" s="2">
        <v>86.082977294921875</v>
      </c>
      <c r="J1227" s="5">
        <v>-106.82682800292969</v>
      </c>
    </row>
    <row r="1228">
      <c r="A1228" s="2">
        <v>86.585624694824219</v>
      </c>
      <c r="B1228" s="4">
        <v>6731.681640625</v>
      </c>
      <c r="E1228" s="2">
        <v>86.136970520019531</v>
      </c>
      <c r="F1228" s="4">
        <v>6766.2158203125</v>
      </c>
      <c r="I1228" s="2">
        <v>86.136970520019531</v>
      </c>
      <c r="J1228" s="5">
        <v>-108.31150054931641</v>
      </c>
    </row>
    <row r="1229">
      <c r="A1229" s="2">
        <v>86.625732421875</v>
      </c>
      <c r="B1229" s="4">
        <v>6683.29931640625</v>
      </c>
      <c r="E1229" s="2">
        <v>86.190956115722656</v>
      </c>
      <c r="F1229" s="4">
        <v>6759.708984375</v>
      </c>
      <c r="I1229" s="2">
        <v>86.190956115722656</v>
      </c>
      <c r="J1229" s="5">
        <v>-109.76458740234375</v>
      </c>
    </row>
    <row r="1230">
      <c r="A1230" s="2">
        <v>86.695480346679688</v>
      </c>
      <c r="B1230" s="4">
        <v>6709.9462890625</v>
      </c>
      <c r="E1230" s="2">
        <v>86.244949340820313</v>
      </c>
      <c r="F1230" s="4">
        <v>6753.09521484375</v>
      </c>
      <c r="I1230" s="2">
        <v>86.244949340820313</v>
      </c>
      <c r="J1230" s="5">
        <v>-111.18518829345703</v>
      </c>
    </row>
    <row r="1231">
      <c r="A1231" s="2">
        <v>86.735397338867188</v>
      </c>
      <c r="B1231" s="4">
        <v>6677.8125</v>
      </c>
      <c r="E1231" s="2">
        <v>86.298934936523438</v>
      </c>
      <c r="F1231" s="4">
        <v>6746.36328125</v>
      </c>
      <c r="I1231" s="2">
        <v>86.298934936523438</v>
      </c>
      <c r="J1231" s="5">
        <v>-112.57191467285156</v>
      </c>
    </row>
    <row r="1232">
      <c r="A1232" s="2">
        <v>86.805702209472656</v>
      </c>
      <c r="B1232" s="4">
        <v>6711.609375</v>
      </c>
      <c r="E1232" s="2">
        <v>86.3529281616211</v>
      </c>
      <c r="F1232" s="4">
        <v>6739.51513671875</v>
      </c>
      <c r="I1232" s="2">
        <v>86.3529281616211</v>
      </c>
      <c r="J1232" s="5">
        <v>-113.92406463623047</v>
      </c>
    </row>
    <row r="1233">
      <c r="A1233" s="2">
        <v>86.8460922241211</v>
      </c>
      <c r="B1233" s="4">
        <v>6660.71337890625</v>
      </c>
      <c r="E1233" s="2">
        <v>86.406913757324219</v>
      </c>
      <c r="F1233" s="4">
        <v>6732.56591796875</v>
      </c>
      <c r="I1233" s="2">
        <v>86.406913757324219</v>
      </c>
      <c r="J1233" s="5">
        <v>-115.24024200439453</v>
      </c>
    </row>
    <row r="1234">
      <c r="A1234" s="2">
        <v>86.915107727050781</v>
      </c>
      <c r="B1234" s="4">
        <v>6698.455078125</v>
      </c>
      <c r="E1234" s="2">
        <v>86.460906982421875</v>
      </c>
      <c r="F1234" s="4">
        <v>6725.53759765625</v>
      </c>
      <c r="I1234" s="2">
        <v>86.460906982421875</v>
      </c>
      <c r="J1234" s="5">
        <v>-116.51995086669922</v>
      </c>
    </row>
    <row r="1235">
      <c r="A1235" s="2">
        <v>86.955078125</v>
      </c>
      <c r="B1235" s="4">
        <v>6652.5263671875</v>
      </c>
      <c r="E1235" s="2">
        <v>86.514900207519531</v>
      </c>
      <c r="F1235" s="4">
        <v>6718.453125</v>
      </c>
      <c r="I1235" s="2">
        <v>86.514900207519531</v>
      </c>
      <c r="J1235" s="5">
        <v>-117.76206970214844</v>
      </c>
    </row>
    <row r="1236">
      <c r="A1236" s="2">
        <v>87.024673461914063</v>
      </c>
      <c r="B1236" s="4">
        <v>6665.67822265625</v>
      </c>
      <c r="E1236" s="2">
        <v>86.568885803222656</v>
      </c>
      <c r="F1236" s="4">
        <v>6711.33203125</v>
      </c>
      <c r="I1236" s="2">
        <v>86.568885803222656</v>
      </c>
      <c r="J1236" s="5">
        <v>-118.96591186523438</v>
      </c>
    </row>
    <row r="1237">
      <c r="A1237" s="2">
        <v>87.064056396484375</v>
      </c>
      <c r="B1237" s="4">
        <v>6629.1962890625</v>
      </c>
      <c r="E1237" s="2">
        <v>86.622879028320313</v>
      </c>
      <c r="F1237" s="4">
        <v>6704.18603515625</v>
      </c>
      <c r="I1237" s="2">
        <v>86.622879028320313</v>
      </c>
      <c r="J1237" s="5">
        <v>-120.13105773925781</v>
      </c>
    </row>
    <row r="1238">
      <c r="A1238" s="2">
        <v>87.134925842285156</v>
      </c>
      <c r="B1238" s="4">
        <v>6636.52978515625</v>
      </c>
      <c r="E1238" s="2">
        <v>86.676864624023438</v>
      </c>
      <c r="F1238" s="4">
        <v>6697.03271484375</v>
      </c>
      <c r="I1238" s="2">
        <v>86.676864624023438</v>
      </c>
      <c r="J1238" s="5">
        <v>-121.25679016113281</v>
      </c>
    </row>
    <row r="1239">
      <c r="A1239" s="2">
        <v>87.175003051757813</v>
      </c>
      <c r="B1239" s="4">
        <v>6611.7822265625</v>
      </c>
      <c r="E1239" s="2">
        <v>86.7308578491211</v>
      </c>
      <c r="F1239" s="4">
        <v>6689.88232421875</v>
      </c>
      <c r="I1239" s="2">
        <v>86.7308578491211</v>
      </c>
      <c r="J1239" s="5">
        <v>-122.34296417236328</v>
      </c>
    </row>
    <row r="1240">
      <c r="A1240" s="2">
        <v>87.24383544921875</v>
      </c>
      <c r="B1240" s="4">
        <v>6647.10546875</v>
      </c>
      <c r="E1240" s="2">
        <v>86.784843444824219</v>
      </c>
      <c r="F1240" s="4">
        <v>6682.7607421875</v>
      </c>
      <c r="I1240" s="2">
        <v>86.784843444824219</v>
      </c>
      <c r="J1240" s="5">
        <v>-123.38901519775391</v>
      </c>
    </row>
    <row r="1241">
      <c r="A1241" s="2">
        <v>87.283248901367188</v>
      </c>
      <c r="B1241" s="4">
        <v>6609.7578125</v>
      </c>
      <c r="E1241" s="2">
        <v>86.838836669921875</v>
      </c>
      <c r="F1241" s="4">
        <v>6675.681640625</v>
      </c>
      <c r="I1241" s="2">
        <v>86.838836669921875</v>
      </c>
      <c r="J1241" s="5">
        <v>-124.39516448974609</v>
      </c>
    </row>
    <row r="1242">
      <c r="A1242" s="2">
        <v>87.353256225585938</v>
      </c>
      <c r="B1242" s="4">
        <v>6639.01318359375</v>
      </c>
      <c r="E1242" s="2">
        <v>86.892829895019531</v>
      </c>
      <c r="F1242" s="4">
        <v>6668.66015625</v>
      </c>
      <c r="I1242" s="2">
        <v>86.892829895019531</v>
      </c>
      <c r="J1242" s="5">
        <v>-125.36114501953125</v>
      </c>
    </row>
    <row r="1243">
      <c r="A1243" s="2">
        <v>87.393684387207031</v>
      </c>
      <c r="B1243" s="4">
        <v>6585.39013671875</v>
      </c>
      <c r="E1243" s="2">
        <v>86.946815490722656</v>
      </c>
      <c r="F1243" s="4">
        <v>6661.701171875</v>
      </c>
      <c r="I1243" s="2">
        <v>86.946815490722656</v>
      </c>
      <c r="J1243" s="5">
        <v>-126.287109375</v>
      </c>
    </row>
    <row r="1244">
      <c r="A1244" s="2">
        <v>87.463058471679688</v>
      </c>
      <c r="B1244" s="4">
        <v>6599.05615234375</v>
      </c>
      <c r="E1244" s="2">
        <v>87.000808715820313</v>
      </c>
      <c r="F1244" s="4">
        <v>6654.7890625</v>
      </c>
      <c r="I1244" s="2">
        <v>87.000808715820313</v>
      </c>
      <c r="J1244" s="5">
        <v>-127.17341613769531</v>
      </c>
    </row>
    <row r="1245">
      <c r="A1245" s="2">
        <v>87.502944946289063</v>
      </c>
      <c r="B1245" s="4">
        <v>6572.1904296875</v>
      </c>
      <c r="E1245" s="2">
        <v>87.054794311523438</v>
      </c>
      <c r="F1245" s="4">
        <v>6647.88818359375</v>
      </c>
      <c r="I1245" s="2">
        <v>87.054794311523438</v>
      </c>
      <c r="J1245" s="5">
        <v>-128.02033996582031</v>
      </c>
    </row>
    <row r="1246">
      <c r="A1246" s="2">
        <v>87.573410034179688</v>
      </c>
      <c r="B1246" s="4">
        <v>6596.87255859375</v>
      </c>
      <c r="E1246" s="2">
        <v>87.1087875366211</v>
      </c>
      <c r="F1246" s="4">
        <v>6640.9609375</v>
      </c>
      <c r="I1246" s="2">
        <v>87.1087875366211</v>
      </c>
      <c r="J1246" s="5">
        <v>-128.82862854003906</v>
      </c>
    </row>
    <row r="1247">
      <c r="A1247" s="2">
        <v>87.6137924194336</v>
      </c>
      <c r="B1247" s="4">
        <v>6564.275390625</v>
      </c>
      <c r="E1247" s="2">
        <v>87.162773132324219</v>
      </c>
      <c r="F1247" s="4">
        <v>6633.97802734375</v>
      </c>
      <c r="I1247" s="2">
        <v>87.162773132324219</v>
      </c>
      <c r="J1247" s="5">
        <v>-129.59870910644531</v>
      </c>
    </row>
    <row r="1248">
      <c r="A1248" s="2">
        <v>87.682167053222656</v>
      </c>
      <c r="B1248" s="4">
        <v>6586.25341796875</v>
      </c>
      <c r="E1248" s="2">
        <v>87.216766357421875</v>
      </c>
      <c r="F1248" s="4">
        <v>6626.93212890625</v>
      </c>
      <c r="I1248" s="2">
        <v>87.216766357421875</v>
      </c>
      <c r="J1248" s="5">
        <v>-130.33168029785156</v>
      </c>
    </row>
    <row r="1249">
      <c r="A1249" s="2">
        <v>87.72174072265625</v>
      </c>
      <c r="B1249" s="4">
        <v>6538.736328125</v>
      </c>
      <c r="E1249" s="2">
        <v>87.270759582519531</v>
      </c>
      <c r="F1249" s="4">
        <v>6619.82177734375</v>
      </c>
      <c r="I1249" s="2">
        <v>87.270759582519531</v>
      </c>
      <c r="J1249" s="5">
        <v>-131.02839660644531</v>
      </c>
    </row>
    <row r="1250">
      <c r="A1250" s="2">
        <v>87.789993286132813</v>
      </c>
      <c r="B1250" s="4">
        <v>6575.2470703125</v>
      </c>
      <c r="E1250" s="2">
        <v>87.324745178222656</v>
      </c>
      <c r="F1250" s="4">
        <v>6612.64892578125</v>
      </c>
      <c r="I1250" s="2">
        <v>87.324745178222656</v>
      </c>
      <c r="J1250" s="5">
        <v>-131.6900634765625</v>
      </c>
    </row>
    <row r="1251">
      <c r="A1251" s="2">
        <v>87.829666137695313</v>
      </c>
      <c r="B1251" s="4">
        <v>6538.90087890625</v>
      </c>
      <c r="E1251" s="2">
        <v>87.378738403320313</v>
      </c>
      <c r="F1251" s="4">
        <v>6605.40478515625</v>
      </c>
      <c r="I1251" s="2">
        <v>87.378738403320313</v>
      </c>
      <c r="J1251" s="5">
        <v>-132.31805419921875</v>
      </c>
    </row>
    <row r="1252">
      <c r="A1252" s="2">
        <v>87.900421142578125</v>
      </c>
      <c r="B1252" s="4">
        <v>6542.04052734375</v>
      </c>
      <c r="E1252" s="2">
        <v>87.432723999023438</v>
      </c>
      <c r="F1252" s="4">
        <v>6598.08837890625</v>
      </c>
      <c r="I1252" s="2">
        <v>87.432723999023438</v>
      </c>
      <c r="J1252" s="5">
        <v>-132.91366577148438</v>
      </c>
    </row>
    <row r="1253">
      <c r="A1253" s="2">
        <v>87.941398620605469</v>
      </c>
      <c r="B1253" s="4">
        <v>6503.41259765625</v>
      </c>
      <c r="E1253" s="2">
        <v>87.4867172241211</v>
      </c>
      <c r="F1253" s="4">
        <v>6590.69775390625</v>
      </c>
      <c r="I1253" s="2">
        <v>87.4867172241211</v>
      </c>
      <c r="J1253" s="5">
        <v>-133.47843933105469</v>
      </c>
    </row>
    <row r="1254">
      <c r="A1254" s="2">
        <v>88.009956359863281</v>
      </c>
      <c r="B1254" s="4">
        <v>6538.60888671875</v>
      </c>
      <c r="E1254" s="2">
        <v>87.540702819824219</v>
      </c>
      <c r="F1254" s="4">
        <v>6583.2470703125</v>
      </c>
      <c r="I1254" s="2">
        <v>87.540702819824219</v>
      </c>
      <c r="J1254" s="5">
        <v>-134.013671875</v>
      </c>
    </row>
    <row r="1255">
      <c r="A1255" s="2">
        <v>88.049606323242188</v>
      </c>
      <c r="B1255" s="4">
        <v>6495.7734375</v>
      </c>
      <c r="E1255" s="2">
        <v>87.594696044921875</v>
      </c>
      <c r="F1255" s="4">
        <v>6575.75537109375</v>
      </c>
      <c r="I1255" s="2">
        <v>87.594696044921875</v>
      </c>
      <c r="J1255" s="5">
        <v>-134.52099609375</v>
      </c>
    </row>
    <row r="1256">
      <c r="A1256" s="2">
        <v>88.119926452636719</v>
      </c>
      <c r="B1256" s="4">
        <v>6525.30810546875</v>
      </c>
      <c r="E1256" s="2">
        <v>87.648689270019531</v>
      </c>
      <c r="F1256" s="4">
        <v>6568.25146484375</v>
      </c>
      <c r="I1256" s="2">
        <v>87.648689270019531</v>
      </c>
      <c r="J1256" s="5">
        <v>-135.00173950195313</v>
      </c>
    </row>
    <row r="1257">
      <c r="A1257" s="2">
        <v>88.159675598144531</v>
      </c>
      <c r="B1257" s="4">
        <v>6478.97119140625</v>
      </c>
      <c r="E1257" s="2">
        <v>87.702674865722656</v>
      </c>
      <c r="F1257" s="4">
        <v>6560.75244140625</v>
      </c>
      <c r="I1257" s="2">
        <v>87.702674865722656</v>
      </c>
      <c r="J1257" s="5">
        <v>-135.45735168457031</v>
      </c>
    </row>
    <row r="1258">
      <c r="A1258" s="2">
        <v>88.228302001953125</v>
      </c>
      <c r="B1258" s="4">
        <v>6489.07177734375</v>
      </c>
      <c r="E1258" s="2">
        <v>87.756668090820313</v>
      </c>
      <c r="F1258" s="4">
        <v>6553.2548828125</v>
      </c>
      <c r="I1258" s="2">
        <v>87.756668090820313</v>
      </c>
      <c r="J1258" s="5">
        <v>-135.88926696777344</v>
      </c>
    </row>
    <row r="1259">
      <c r="A1259" s="2">
        <v>88.268142700195313</v>
      </c>
      <c r="B1259" s="4">
        <v>6448.82421875</v>
      </c>
      <c r="E1259" s="2">
        <v>87.810653686523438</v>
      </c>
      <c r="F1259" s="4">
        <v>6545.74072265625</v>
      </c>
      <c r="I1259" s="2">
        <v>87.810653686523438</v>
      </c>
      <c r="J1259" s="5">
        <v>-136.2987060546875</v>
      </c>
    </row>
    <row r="1260">
      <c r="A1260" s="2">
        <v>88.337882995605469</v>
      </c>
      <c r="B1260" s="4">
        <v>6492.16796875</v>
      </c>
      <c r="E1260" s="2">
        <v>87.8646469116211</v>
      </c>
      <c r="F1260" s="4">
        <v>6538.185546875</v>
      </c>
      <c r="I1260" s="2">
        <v>87.8646469116211</v>
      </c>
      <c r="J1260" s="5">
        <v>-136.68693542480469</v>
      </c>
    </row>
    <row r="1261">
      <c r="A1261" s="2">
        <v>88.3803482055664</v>
      </c>
      <c r="B1261" s="4">
        <v>6435.908203125</v>
      </c>
      <c r="E1261" s="2">
        <v>87.918632507324219</v>
      </c>
      <c r="F1261" s="4">
        <v>6530.56982421875</v>
      </c>
      <c r="I1261" s="2">
        <v>87.918632507324219</v>
      </c>
      <c r="J1261" s="5">
        <v>-137.05494689941406</v>
      </c>
    </row>
    <row r="1262">
      <c r="A1262" s="2">
        <v>88.448837280273438</v>
      </c>
      <c r="B1262" s="4">
        <v>6483.22900390625</v>
      </c>
      <c r="E1262" s="2">
        <v>87.972625732421875</v>
      </c>
      <c r="F1262" s="4">
        <v>6522.88671875</v>
      </c>
      <c r="I1262" s="2">
        <v>87.972625732421875</v>
      </c>
      <c r="J1262" s="5">
        <v>-137.40382385253906</v>
      </c>
    </row>
    <row r="1263">
      <c r="A1263" s="2">
        <v>88.490882873535156</v>
      </c>
      <c r="B1263" s="4">
        <v>6428.48583984375</v>
      </c>
      <c r="E1263" s="2">
        <v>88.026611328125</v>
      </c>
      <c r="F1263" s="4">
        <v>6515.154296875</v>
      </c>
      <c r="I1263" s="2">
        <v>88.026611328125</v>
      </c>
      <c r="J1263" s="5">
        <v>-137.73431396484375</v>
      </c>
    </row>
    <row r="1264">
      <c r="A1264" s="2">
        <v>88.558441162109375</v>
      </c>
      <c r="B1264" s="4">
        <v>6460.4755859375</v>
      </c>
      <c r="E1264" s="2">
        <v>88.080604553222656</v>
      </c>
      <c r="F1264" s="4">
        <v>6507.392578125</v>
      </c>
      <c r="I1264" s="2">
        <v>88.080604553222656</v>
      </c>
      <c r="J1264" s="5">
        <v>-138.04737854003906</v>
      </c>
    </row>
    <row r="1265">
      <c r="A1265" s="2">
        <v>88.598197937011719</v>
      </c>
      <c r="B1265" s="4">
        <v>6411.435546875</v>
      </c>
      <c r="E1265" s="2">
        <v>88.134597778320313</v>
      </c>
      <c r="F1265" s="4">
        <v>6499.62841796875</v>
      </c>
      <c r="I1265" s="2">
        <v>88.134597778320313</v>
      </c>
      <c r="J1265" s="5">
        <v>-138.34364318847656</v>
      </c>
    </row>
    <row r="1266">
      <c r="A1266" s="2">
        <v>88.668754577636719</v>
      </c>
      <c r="B1266" s="4">
        <v>6427.8291015625</v>
      </c>
      <c r="E1266" s="2">
        <v>88.188583374023438</v>
      </c>
      <c r="F1266" s="4">
        <v>6491.875</v>
      </c>
      <c r="I1266" s="2">
        <v>88.188583374023438</v>
      </c>
      <c r="J1266" s="5">
        <v>-138.62385559082031</v>
      </c>
    </row>
    <row r="1267">
      <c r="A1267" s="2">
        <v>88.708755493164063</v>
      </c>
      <c r="B1267" s="4">
        <v>6388.17138671875</v>
      </c>
      <c r="E1267" s="2">
        <v>88.2425765991211</v>
      </c>
      <c r="F1267" s="4">
        <v>6484.134765625</v>
      </c>
      <c r="I1267" s="2">
        <v>88.2425765991211</v>
      </c>
      <c r="J1267" s="5">
        <v>-138.88877868652344</v>
      </c>
    </row>
    <row r="1268">
      <c r="A1268" s="2">
        <v>88.777359008789063</v>
      </c>
      <c r="B1268" s="4">
        <v>6419.29248046875</v>
      </c>
      <c r="E1268" s="2">
        <v>88.296562194824219</v>
      </c>
      <c r="F1268" s="4">
        <v>6476.40478515625</v>
      </c>
      <c r="I1268" s="2">
        <v>88.296562194824219</v>
      </c>
      <c r="J1268" s="5">
        <v>-139.13905334472656</v>
      </c>
    </row>
    <row r="1269">
      <c r="A1269" s="2">
        <v>88.817214965820313</v>
      </c>
      <c r="B1269" s="4">
        <v>6385.81494140625</v>
      </c>
      <c r="E1269" s="2">
        <v>88.350555419921875</v>
      </c>
      <c r="F1269" s="4">
        <v>6468.6875</v>
      </c>
      <c r="I1269" s="2">
        <v>88.350555419921875</v>
      </c>
      <c r="J1269" s="5">
        <v>-139.37544250488281</v>
      </c>
    </row>
    <row r="1270">
      <c r="A1270" s="2">
        <v>88.887016296386719</v>
      </c>
      <c r="B1270" s="4">
        <v>6415.34375</v>
      </c>
      <c r="E1270" s="2">
        <v>88.404541015625</v>
      </c>
      <c r="F1270" s="4">
        <v>6460.99365234375</v>
      </c>
      <c r="I1270" s="2">
        <v>88.404541015625</v>
      </c>
      <c r="J1270" s="5">
        <v>-139.59852600097656</v>
      </c>
    </row>
    <row r="1271">
      <c r="A1271" s="2">
        <v>88.929389953613281</v>
      </c>
      <c r="B1271" s="4">
        <v>6369.00048828125</v>
      </c>
      <c r="E1271" s="2">
        <v>88.458534240722656</v>
      </c>
      <c r="F1271" s="4">
        <v>6453.33154296875</v>
      </c>
      <c r="I1271" s="2">
        <v>88.458534240722656</v>
      </c>
      <c r="J1271" s="5">
        <v>-139.80906677246094</v>
      </c>
    </row>
    <row r="1272">
      <c r="A1272" s="2">
        <v>88.998039245605469</v>
      </c>
      <c r="B1272" s="4">
        <v>6391.85498046875</v>
      </c>
      <c r="E1272" s="2">
        <v>88.512527465820313</v>
      </c>
      <c r="F1272" s="4">
        <v>6445.70458984375</v>
      </c>
      <c r="I1272" s="2">
        <v>88.512527465820313</v>
      </c>
      <c r="J1272" s="5">
        <v>-140.00765991210938</v>
      </c>
    </row>
    <row r="1273">
      <c r="A1273" s="2">
        <v>89.038665771484375</v>
      </c>
      <c r="B1273" s="4">
        <v>6350.85888671875</v>
      </c>
      <c r="E1273" s="2">
        <v>88.566513061523438</v>
      </c>
      <c r="F1273" s="4">
        <v>6438.1171875</v>
      </c>
      <c r="I1273" s="2">
        <v>88.566513061523438</v>
      </c>
      <c r="J1273" s="5">
        <v>-140.19491577148438</v>
      </c>
    </row>
    <row r="1274">
      <c r="A1274" s="2">
        <v>89.106719970703125</v>
      </c>
      <c r="B1274" s="4">
        <v>6381.2392578125</v>
      </c>
      <c r="E1274" s="2">
        <v>88.6205062866211</v>
      </c>
      <c r="F1274" s="4">
        <v>6430.55224609375</v>
      </c>
      <c r="I1274" s="2">
        <v>88.6205062866211</v>
      </c>
      <c r="J1274" s="5">
        <v>-140.37147521972656</v>
      </c>
    </row>
    <row r="1275">
      <c r="A1275" s="2">
        <v>89.144561767578125</v>
      </c>
      <c r="B1275" s="4">
        <v>6337.39111328125</v>
      </c>
      <c r="E1275" s="2">
        <v>88.674491882324219</v>
      </c>
      <c r="F1275" s="4">
        <v>6423.0009765625</v>
      </c>
      <c r="I1275" s="2">
        <v>88.674491882324219</v>
      </c>
      <c r="J1275" s="5">
        <v>-140.53778076171875</v>
      </c>
    </row>
    <row r="1276">
      <c r="A1276" s="2">
        <v>89.215522766113281</v>
      </c>
      <c r="B1276" s="4">
        <v>6367.84423828125</v>
      </c>
      <c r="E1276" s="2">
        <v>88.728485107421875</v>
      </c>
      <c r="F1276" s="4">
        <v>6415.44921875</v>
      </c>
      <c r="I1276" s="2">
        <v>88.728485107421875</v>
      </c>
      <c r="J1276" s="5">
        <v>-140.69435119628906</v>
      </c>
    </row>
    <row r="1277">
      <c r="A1277" s="2">
        <v>89.256675720214844</v>
      </c>
      <c r="B1277" s="4">
        <v>6330.17919921875</v>
      </c>
      <c r="E1277" s="2">
        <v>88.782470703125</v>
      </c>
      <c r="F1277" s="4">
        <v>6407.8955078125</v>
      </c>
      <c r="I1277" s="2">
        <v>88.782470703125</v>
      </c>
      <c r="J1277" s="5">
        <v>-140.84152221679688</v>
      </c>
    </row>
    <row r="1278">
      <c r="A1278" s="2">
        <v>89.326858520507813</v>
      </c>
      <c r="B1278" s="4">
        <v>6336.5634765625</v>
      </c>
      <c r="E1278" s="2">
        <v>88.836463928222656</v>
      </c>
      <c r="F1278" s="4">
        <v>6400.3271484375</v>
      </c>
      <c r="I1278" s="2">
        <v>88.836463928222656</v>
      </c>
      <c r="J1278" s="5">
        <v>-140.97975158691406</v>
      </c>
    </row>
    <row r="1279">
      <c r="A1279" s="2">
        <v>89.367393493652344</v>
      </c>
      <c r="B1279" s="4">
        <v>6303.10791015625</v>
      </c>
      <c r="E1279" s="2">
        <v>88.890457153320313</v>
      </c>
      <c r="F1279" s="4">
        <v>6392.74755859375</v>
      </c>
      <c r="I1279" s="2">
        <v>88.890457153320313</v>
      </c>
      <c r="J1279" s="5">
        <v>-141.10932922363281</v>
      </c>
    </row>
    <row r="1280">
      <c r="A1280" s="2">
        <v>89.436210632324219</v>
      </c>
      <c r="B1280" s="4">
        <v>6342.05615234375</v>
      </c>
      <c r="E1280" s="2">
        <v>88.944442749023438</v>
      </c>
      <c r="F1280" s="4">
        <v>6385.15869140625</v>
      </c>
      <c r="I1280" s="2">
        <v>88.944442749023438</v>
      </c>
      <c r="J1280" s="5">
        <v>-141.2305908203125</v>
      </c>
    </row>
    <row r="1281">
      <c r="A1281" s="2">
        <v>89.4755859375</v>
      </c>
      <c r="B1281" s="4">
        <v>6283.0400390625</v>
      </c>
      <c r="E1281" s="2">
        <v>88.9984359741211</v>
      </c>
      <c r="F1281" s="4">
        <v>6377.5595703125</v>
      </c>
      <c r="I1281" s="2">
        <v>88.9984359741211</v>
      </c>
      <c r="J1281" s="5">
        <v>-141.34381103515625</v>
      </c>
    </row>
    <row r="1282">
      <c r="A1282" s="2">
        <v>89.544548034667969</v>
      </c>
      <c r="B1282" s="4">
        <v>6314.19482421875</v>
      </c>
      <c r="E1282" s="2">
        <v>89.052421569824219</v>
      </c>
      <c r="F1282" s="4">
        <v>6369.94189453125</v>
      </c>
      <c r="I1282" s="2">
        <v>89.052421569824219</v>
      </c>
      <c r="J1282" s="5">
        <v>-141.44927978515625</v>
      </c>
    </row>
    <row r="1283">
      <c r="A1283" s="2">
        <v>89.584922790527344</v>
      </c>
      <c r="B1283" s="4">
        <v>6277.40966796875</v>
      </c>
      <c r="E1283" s="2">
        <v>89.106414794921875</v>
      </c>
      <c r="F1283" s="4">
        <v>6362.29931640625</v>
      </c>
      <c r="I1283" s="2">
        <v>89.106414794921875</v>
      </c>
      <c r="J1283" s="5">
        <v>-141.54725646972656</v>
      </c>
    </row>
    <row r="1284">
      <c r="A1284" s="2">
        <v>89.654861450195313</v>
      </c>
      <c r="B1284" s="4">
        <v>6304.9111328125</v>
      </c>
      <c r="E1284" s="2">
        <v>89.160400390625</v>
      </c>
      <c r="F1284" s="4">
        <v>6354.63623046875</v>
      </c>
      <c r="I1284" s="2">
        <v>89.160400390625</v>
      </c>
      <c r="J1284" s="5">
        <v>-141.63790893554688</v>
      </c>
    </row>
    <row r="1285">
      <c r="A1285" s="2">
        <v>89.6941146850586</v>
      </c>
      <c r="B1285" s="4">
        <v>6256.91650390625</v>
      </c>
      <c r="E1285" s="2">
        <v>89.214393615722656</v>
      </c>
      <c r="F1285" s="4">
        <v>6346.970703125</v>
      </c>
      <c r="I1285" s="2">
        <v>89.214393615722656</v>
      </c>
      <c r="J1285" s="5">
        <v>-141.72152709960938</v>
      </c>
    </row>
    <row r="1286">
      <c r="A1286" s="2">
        <v>89.76318359375</v>
      </c>
      <c r="B1286" s="4">
        <v>6286.3310546875</v>
      </c>
      <c r="E1286" s="2">
        <v>89.268386840820313</v>
      </c>
      <c r="F1286" s="4">
        <v>6339.3154296875</v>
      </c>
      <c r="I1286" s="2">
        <v>89.268386840820313</v>
      </c>
      <c r="J1286" s="5">
        <v>-141.79833984375</v>
      </c>
    </row>
    <row r="1287">
      <c r="A1287" s="2">
        <v>89.803962707519531</v>
      </c>
      <c r="B1287" s="4">
        <v>6242.68115234375</v>
      </c>
      <c r="E1287" s="2">
        <v>89.322372436523438</v>
      </c>
      <c r="F1287" s="4">
        <v>6331.671875</v>
      </c>
      <c r="I1287" s="2">
        <v>89.322372436523438</v>
      </c>
      <c r="J1287" s="5">
        <v>-141.86868286132813</v>
      </c>
    </row>
    <row r="1288">
      <c r="A1288" s="2">
        <v>89.8746566772461</v>
      </c>
      <c r="B1288" s="4">
        <v>6275.84130859375</v>
      </c>
      <c r="E1288" s="2">
        <v>89.3763656616211</v>
      </c>
      <c r="F1288" s="4">
        <v>6324.01513671875</v>
      </c>
      <c r="I1288" s="2">
        <v>89.3763656616211</v>
      </c>
      <c r="J1288" s="5">
        <v>-141.932861328125</v>
      </c>
    </row>
    <row r="1289">
      <c r="A1289" s="2">
        <v>89.914031982421875</v>
      </c>
      <c r="B1289" s="4">
        <v>6227.67724609375</v>
      </c>
      <c r="E1289" s="2">
        <v>89.430351257324219</v>
      </c>
      <c r="F1289" s="4">
        <v>6316.33056640625</v>
      </c>
      <c r="I1289" s="2">
        <v>89.430351257324219</v>
      </c>
      <c r="J1289" s="5">
        <v>-141.99119567871094</v>
      </c>
    </row>
    <row r="1290">
      <c r="A1290" s="2">
        <v>89.982734680175781</v>
      </c>
      <c r="B1290" s="4">
        <v>6257.31787109375</v>
      </c>
      <c r="E1290" s="2">
        <v>89.484344482421875</v>
      </c>
      <c r="F1290" s="4">
        <v>6308.59814453125</v>
      </c>
      <c r="I1290" s="2">
        <v>89.484344482421875</v>
      </c>
      <c r="J1290" s="5">
        <v>-142.04403686523438</v>
      </c>
    </row>
    <row r="1291">
      <c r="A1291" s="2">
        <v>90.0221939086914</v>
      </c>
      <c r="B1291" s="4">
        <v>6220.82275390625</v>
      </c>
      <c r="E1291" s="2">
        <v>89.538330078125</v>
      </c>
      <c r="F1291" s="4">
        <v>6300.82421875</v>
      </c>
      <c r="I1291" s="2">
        <v>89.538330078125</v>
      </c>
      <c r="J1291" s="5">
        <v>-142.0916748046875</v>
      </c>
    </row>
    <row r="1292">
      <c r="A1292" s="2">
        <v>90.092033386230469</v>
      </c>
      <c r="B1292" s="4">
        <v>6250.03955078125</v>
      </c>
      <c r="E1292" s="2">
        <v>89.592323303222656</v>
      </c>
      <c r="F1292" s="4">
        <v>6292.99853515625</v>
      </c>
      <c r="I1292" s="2">
        <v>89.592323303222656</v>
      </c>
      <c r="J1292" s="5">
        <v>-142.1343994140625</v>
      </c>
    </row>
    <row r="1293">
      <c r="A1293" s="2">
        <v>90.131988525390625</v>
      </c>
      <c r="B1293" s="4">
        <v>6202.44677734375</v>
      </c>
      <c r="E1293" s="2">
        <v>89.646316528320313</v>
      </c>
      <c r="F1293" s="4">
        <v>6285.1298828125</v>
      </c>
      <c r="I1293" s="2">
        <v>89.646316528320313</v>
      </c>
      <c r="J1293" s="5">
        <v>-142.17251586914063</v>
      </c>
    </row>
    <row r="1294">
      <c r="A1294" s="2">
        <v>90.200424194335938</v>
      </c>
      <c r="B1294" s="4">
        <v>6219.85595703125</v>
      </c>
      <c r="E1294" s="2">
        <v>89.700302124023438</v>
      </c>
      <c r="F1294" s="4">
        <v>6277.236328125</v>
      </c>
      <c r="I1294" s="2">
        <v>89.700302124023438</v>
      </c>
      <c r="J1294" s="5">
        <v>-142.20634460449219</v>
      </c>
    </row>
    <row r="1295">
      <c r="A1295" s="2">
        <v>90.241401672363281</v>
      </c>
      <c r="B1295" s="4">
        <v>6177.5869140625</v>
      </c>
      <c r="E1295" s="2">
        <v>89.7542953491211</v>
      </c>
      <c r="F1295" s="4">
        <v>6269.3369140625</v>
      </c>
      <c r="I1295" s="2">
        <v>89.7542953491211</v>
      </c>
      <c r="J1295" s="5">
        <v>-142.23623657226563</v>
      </c>
    </row>
    <row r="1296">
      <c r="A1296" s="2">
        <v>90.3146743774414</v>
      </c>
      <c r="B1296" s="4">
        <v>6206.61279296875</v>
      </c>
      <c r="E1296" s="2">
        <v>89.808280944824219</v>
      </c>
      <c r="F1296" s="4">
        <v>6261.4365234375</v>
      </c>
      <c r="I1296" s="2">
        <v>89.808280944824219</v>
      </c>
      <c r="J1296" s="5">
        <v>-142.26249694824219</v>
      </c>
    </row>
    <row r="1297">
      <c r="A1297" s="2">
        <v>90.353805541992188</v>
      </c>
      <c r="B1297" s="4">
        <v>6169.69140625</v>
      </c>
      <c r="E1297" s="2">
        <v>89.862274169921875</v>
      </c>
      <c r="F1297" s="4">
        <v>6253.54150390625</v>
      </c>
      <c r="I1297" s="2">
        <v>89.862274169921875</v>
      </c>
      <c r="J1297" s="5">
        <v>-142.28543090820313</v>
      </c>
    </row>
    <row r="1298">
      <c r="A1298" s="2">
        <v>90.41876220703125</v>
      </c>
      <c r="B1298" s="4">
        <v>6213.37060546875</v>
      </c>
      <c r="E1298" s="2">
        <v>89.916259765625</v>
      </c>
      <c r="F1298" s="4">
        <v>6245.65625</v>
      </c>
      <c r="I1298" s="2">
        <v>89.916259765625</v>
      </c>
      <c r="J1298" s="5">
        <v>-142.30526733398438</v>
      </c>
    </row>
    <row r="1299">
      <c r="A1299" s="2">
        <v>90.458847045898438</v>
      </c>
      <c r="B1299" s="4">
        <v>6139.9345703125</v>
      </c>
      <c r="E1299" s="2">
        <v>89.970252990722656</v>
      </c>
      <c r="F1299" s="4">
        <v>6237.79345703125</v>
      </c>
      <c r="I1299" s="2">
        <v>89.970252990722656</v>
      </c>
      <c r="J1299" s="5">
        <v>-142.32218933105469</v>
      </c>
    </row>
    <row r="1300">
      <c r="A1300" s="2">
        <v>90.5312271118164</v>
      </c>
      <c r="B1300" s="4">
        <v>6165.63037109375</v>
      </c>
      <c r="E1300" s="2">
        <v>90.024246215820313</v>
      </c>
      <c r="F1300" s="4">
        <v>6229.96826171875</v>
      </c>
      <c r="I1300" s="2">
        <v>90.024246215820313</v>
      </c>
      <c r="J1300" s="5">
        <v>-142.3363037109375</v>
      </c>
    </row>
    <row r="1301">
      <c r="A1301" s="2">
        <v>90.571670532226563</v>
      </c>
      <c r="B1301" s="4">
        <v>6149.62060546875</v>
      </c>
      <c r="E1301" s="2">
        <v>90.078231811523438</v>
      </c>
      <c r="F1301" s="4">
        <v>6222.1982421875</v>
      </c>
      <c r="I1301" s="2">
        <v>90.078231811523438</v>
      </c>
      <c r="J1301" s="5">
        <v>-142.34770202636719</v>
      </c>
    </row>
    <row r="1302">
      <c r="A1302" s="2">
        <v>90.641288757324219</v>
      </c>
      <c r="B1302" s="4">
        <v>6156.5048828125</v>
      </c>
      <c r="E1302" s="2">
        <v>90.1322250366211</v>
      </c>
      <c r="F1302" s="4">
        <v>6214.47607421875</v>
      </c>
      <c r="I1302" s="2">
        <v>90.1322250366211</v>
      </c>
      <c r="J1302" s="5">
        <v>-142.35639953613281</v>
      </c>
    </row>
    <row r="1303">
      <c r="A1303" s="2">
        <v>90.681304931640625</v>
      </c>
      <c r="B1303" s="4">
        <v>6106.74853515625</v>
      </c>
      <c r="E1303" s="2">
        <v>90.186210632324219</v>
      </c>
      <c r="F1303" s="4">
        <v>6206.7978515625</v>
      </c>
      <c r="I1303" s="2">
        <v>90.186210632324219</v>
      </c>
      <c r="J1303" s="5">
        <v>-142.36241149902344</v>
      </c>
    </row>
    <row r="1304">
      <c r="A1304" s="2">
        <v>90.749031066894531</v>
      </c>
      <c r="B1304" s="4">
        <v>6157.5625</v>
      </c>
      <c r="E1304" s="2">
        <v>90.240203857421875</v>
      </c>
      <c r="F1304" s="4">
        <v>6199.14990234375</v>
      </c>
      <c r="I1304" s="2">
        <v>90.240203857421875</v>
      </c>
      <c r="J1304" s="5">
        <v>-142.36576843261719</v>
      </c>
    </row>
    <row r="1305">
      <c r="A1305" s="2">
        <v>90.789756774902344</v>
      </c>
      <c r="B1305" s="4">
        <v>6104.79833984375</v>
      </c>
      <c r="E1305" s="2">
        <v>90.294189453125</v>
      </c>
      <c r="F1305" s="4">
        <v>6191.53662109375</v>
      </c>
      <c r="I1305" s="2">
        <v>90.294189453125</v>
      </c>
      <c r="J1305" s="5">
        <v>-142.36653137207031</v>
      </c>
    </row>
    <row r="1306">
      <c r="A1306" s="2">
        <v>90.859428405761719</v>
      </c>
      <c r="B1306" s="4">
        <v>6127.236328125</v>
      </c>
      <c r="E1306" s="2">
        <v>90.348182678222656</v>
      </c>
      <c r="F1306" s="4">
        <v>6183.95703125</v>
      </c>
      <c r="I1306" s="2">
        <v>90.348182678222656</v>
      </c>
      <c r="J1306" s="5">
        <v>-142.36483764648438</v>
      </c>
    </row>
    <row r="1307">
      <c r="A1307" s="2">
        <v>90.899909973144531</v>
      </c>
      <c r="B1307" s="4">
        <v>6107.58203125</v>
      </c>
      <c r="E1307" s="2">
        <v>90.402175903320313</v>
      </c>
      <c r="F1307" s="4">
        <v>6176.40869140625</v>
      </c>
      <c r="I1307" s="2">
        <v>90.402175903320313</v>
      </c>
      <c r="J1307" s="5">
        <v>-142.36087036132813</v>
      </c>
    </row>
    <row r="1308">
      <c r="A1308" s="2">
        <v>90.970352172851563</v>
      </c>
      <c r="B1308" s="4">
        <v>6114.84326171875</v>
      </c>
      <c r="E1308" s="2">
        <v>90.456161499023438</v>
      </c>
      <c r="F1308" s="4">
        <v>6168.8720703125</v>
      </c>
      <c r="I1308" s="2">
        <v>90.456161499023438</v>
      </c>
      <c r="J1308" s="5">
        <v>-142.35494995117188</v>
      </c>
    </row>
    <row r="1309">
      <c r="A1309" s="2">
        <v>91.0112075805664</v>
      </c>
      <c r="B1309" s="4">
        <v>6069.31298828125</v>
      </c>
      <c r="E1309" s="2">
        <v>90.5101547241211</v>
      </c>
      <c r="F1309" s="4">
        <v>6161.33447265625</v>
      </c>
      <c r="I1309" s="2">
        <v>90.5101547241211</v>
      </c>
      <c r="J1309" s="5">
        <v>-142.347412109375</v>
      </c>
    </row>
    <row r="1310">
      <c r="A1310" s="2">
        <v>91.07879638671875</v>
      </c>
      <c r="B1310" s="4">
        <v>6103.5869140625</v>
      </c>
      <c r="E1310" s="2">
        <v>90.564140319824219</v>
      </c>
      <c r="F1310" s="4">
        <v>6153.79296875</v>
      </c>
      <c r="I1310" s="2">
        <v>90.564140319824219</v>
      </c>
      <c r="J1310" s="5">
        <v>-142.33869934082031</v>
      </c>
    </row>
    <row r="1311">
      <c r="A1311" s="2">
        <v>91.118583679199219</v>
      </c>
      <c r="B1311" s="4">
        <v>6065.6875</v>
      </c>
      <c r="E1311" s="2">
        <v>90.618133544921875</v>
      </c>
      <c r="F1311" s="4">
        <v>6146.251953125</v>
      </c>
      <c r="I1311" s="2">
        <v>90.618133544921875</v>
      </c>
      <c r="J1311" s="5">
        <v>-142.32926940917969</v>
      </c>
    </row>
    <row r="1312">
      <c r="A1312" s="2">
        <v>91.1883544921875</v>
      </c>
      <c r="B1312" s="4">
        <v>6097.30908203125</v>
      </c>
      <c r="E1312" s="2">
        <v>90.672119140625</v>
      </c>
      <c r="F1312" s="4">
        <v>6138.7138671875</v>
      </c>
      <c r="I1312" s="2">
        <v>90.672119140625</v>
      </c>
      <c r="J1312" s="5">
        <v>-142.31956481933594</v>
      </c>
    </row>
    <row r="1313">
      <c r="A1313" s="2">
        <v>91.2275390625</v>
      </c>
      <c r="B1313" s="4">
        <v>6040.59326171875</v>
      </c>
      <c r="E1313" s="2">
        <v>90.726112365722656</v>
      </c>
      <c r="F1313" s="4">
        <v>6131.17626953125</v>
      </c>
      <c r="I1313" s="2">
        <v>90.726112365722656</v>
      </c>
      <c r="J1313" s="5">
        <v>-142.30998229980469</v>
      </c>
    </row>
    <row r="1314">
      <c r="A1314" s="2">
        <v>91.297447204589844</v>
      </c>
      <c r="B1314" s="4">
        <v>6068.38134765625</v>
      </c>
      <c r="E1314" s="2">
        <v>90.780105590820313</v>
      </c>
      <c r="F1314" s="4">
        <v>6123.6298828125</v>
      </c>
      <c r="I1314" s="2">
        <v>90.780105590820313</v>
      </c>
      <c r="J1314" s="5">
        <v>-142.3009033203125</v>
      </c>
    </row>
    <row r="1315">
      <c r="A1315" s="2">
        <v>91.33740234375</v>
      </c>
      <c r="B1315" s="4">
        <v>6019.57861328125</v>
      </c>
      <c r="E1315" s="2">
        <v>90.834091186523438</v>
      </c>
      <c r="F1315" s="4">
        <v>6116.064453125</v>
      </c>
      <c r="I1315" s="2">
        <v>90.834091186523438</v>
      </c>
      <c r="J1315" s="5">
        <v>-142.29264831542969</v>
      </c>
    </row>
    <row r="1316">
      <c r="A1316" s="2">
        <v>91.406036376953125</v>
      </c>
      <c r="B1316" s="4">
        <v>6049.68896484375</v>
      </c>
      <c r="E1316" s="2">
        <v>90.8880844116211</v>
      </c>
      <c r="F1316" s="4">
        <v>6108.46337890625</v>
      </c>
      <c r="I1316" s="2">
        <v>90.8880844116211</v>
      </c>
      <c r="J1316" s="5">
        <v>-142.28555297851563</v>
      </c>
    </row>
    <row r="1317">
      <c r="A1317" s="2">
        <v>91.446182250976563</v>
      </c>
      <c r="B1317" s="4">
        <v>6027.228515625</v>
      </c>
      <c r="E1317" s="2">
        <v>90.942070007324219</v>
      </c>
      <c r="F1317" s="4">
        <v>6100.83349609375</v>
      </c>
      <c r="I1317" s="2">
        <v>90.942070007324219</v>
      </c>
      <c r="J1317" s="5">
        <v>-142.27986145019531</v>
      </c>
    </row>
    <row r="1318">
      <c r="A1318" s="2">
        <v>91.516304016113281</v>
      </c>
      <c r="B1318" s="4">
        <v>6038.6962890625</v>
      </c>
      <c r="E1318" s="2">
        <v>90.996063232421875</v>
      </c>
      <c r="F1318" s="4">
        <v>6093.17919921875</v>
      </c>
      <c r="I1318" s="2">
        <v>90.996063232421875</v>
      </c>
      <c r="J1318" s="5">
        <v>-142.27583312988281</v>
      </c>
    </row>
    <row r="1319">
      <c r="A1319" s="2">
        <v>91.557579040527344</v>
      </c>
      <c r="B1319" s="4">
        <v>5998.98828125</v>
      </c>
      <c r="E1319" s="2">
        <v>91.050048828125</v>
      </c>
      <c r="F1319" s="4">
        <v>6085.50732421875</v>
      </c>
      <c r="I1319" s="2">
        <v>91.050048828125</v>
      </c>
      <c r="J1319" s="5">
        <v>-142.273681640625</v>
      </c>
    </row>
    <row r="1320">
      <c r="A1320" s="2">
        <v>91.625801086425781</v>
      </c>
      <c r="B1320" s="4">
        <v>6004.90380859375</v>
      </c>
      <c r="E1320" s="2">
        <v>91.104042053222656</v>
      </c>
      <c r="F1320" s="4">
        <v>6077.81591796875</v>
      </c>
      <c r="I1320" s="2">
        <v>91.104042053222656</v>
      </c>
      <c r="J1320" s="5">
        <v>-142.2735595703125</v>
      </c>
    </row>
    <row r="1321">
      <c r="A1321" s="2">
        <v>91.6661376953125</v>
      </c>
      <c r="B1321" s="4">
        <v>5974.47119140625</v>
      </c>
      <c r="E1321" s="2">
        <v>91.158035278320313</v>
      </c>
      <c r="F1321" s="4">
        <v>6070.1123046875</v>
      </c>
      <c r="I1321" s="2">
        <v>91.158035278320313</v>
      </c>
      <c r="J1321" s="5">
        <v>-142.275634765625</v>
      </c>
    </row>
    <row r="1322">
      <c r="A1322" s="2">
        <v>91.736137390136719</v>
      </c>
      <c r="B1322" s="4">
        <v>5980.1708984375</v>
      </c>
      <c r="E1322" s="2">
        <v>91.212020874023438</v>
      </c>
      <c r="F1322" s="4">
        <v>6062.40283203125</v>
      </c>
      <c r="I1322" s="2">
        <v>91.212020874023438</v>
      </c>
      <c r="J1322" s="5">
        <v>-142.27998352050781</v>
      </c>
    </row>
    <row r="1323">
      <c r="A1323" s="2">
        <v>91.777748107910156</v>
      </c>
      <c r="B1323" s="4">
        <v>5968.25390625</v>
      </c>
      <c r="E1323" s="2">
        <v>91.2660140991211</v>
      </c>
      <c r="F1323" s="4">
        <v>6054.68603515625</v>
      </c>
      <c r="I1323" s="2">
        <v>91.2660140991211</v>
      </c>
      <c r="J1323" s="5">
        <v>-142.28675842285156</v>
      </c>
    </row>
    <row r="1324">
      <c r="A1324" s="2">
        <v>91.8475570678711</v>
      </c>
      <c r="B1324" s="4">
        <v>5990.9599609375</v>
      </c>
      <c r="E1324" s="2">
        <v>91.319999694824219</v>
      </c>
      <c r="F1324" s="4">
        <v>6046.95556640625</v>
      </c>
      <c r="I1324" s="2">
        <v>91.319999694824219</v>
      </c>
      <c r="J1324" s="5">
        <v>-142.29606628417969</v>
      </c>
    </row>
    <row r="1325">
      <c r="A1325" s="2">
        <v>91.886512756347656</v>
      </c>
      <c r="B1325" s="4">
        <v>5954.69287109375</v>
      </c>
      <c r="E1325" s="2">
        <v>91.373992919921875</v>
      </c>
      <c r="F1325" s="4">
        <v>6039.19287109375</v>
      </c>
      <c r="I1325" s="2">
        <v>91.373992919921875</v>
      </c>
      <c r="J1325" s="5">
        <v>-142.30805969238281</v>
      </c>
    </row>
    <row r="1326">
      <c r="A1326" s="2">
        <v>91.954635620117188</v>
      </c>
      <c r="B1326" s="4">
        <v>5971.1611328125</v>
      </c>
      <c r="E1326" s="2">
        <v>91.427978515625</v>
      </c>
      <c r="F1326" s="4">
        <v>6031.3876953125</v>
      </c>
      <c r="I1326" s="2">
        <v>91.427978515625</v>
      </c>
      <c r="J1326" s="5">
        <v>-142.32289123535156</v>
      </c>
    </row>
    <row r="1327">
      <c r="A1327" s="2">
        <v>91.994522094726563</v>
      </c>
      <c r="B1327" s="4">
        <v>5931.4189453125</v>
      </c>
      <c r="E1327" s="2">
        <v>91.481971740722656</v>
      </c>
      <c r="F1327" s="4">
        <v>6023.54833984375</v>
      </c>
      <c r="I1327" s="2">
        <v>91.481971740722656</v>
      </c>
      <c r="J1327" s="5">
        <v>-142.34071350097656</v>
      </c>
    </row>
    <row r="1328">
      <c r="A1328" s="2">
        <v>92.064010620117188</v>
      </c>
      <c r="B1328" s="4">
        <v>5955.9169921875</v>
      </c>
      <c r="E1328" s="2">
        <v>91.535964965820313</v>
      </c>
      <c r="F1328" s="4">
        <v>6015.68505859375</v>
      </c>
      <c r="I1328" s="2">
        <v>91.535964965820313</v>
      </c>
      <c r="J1328" s="5">
        <v>-142.3616943359375</v>
      </c>
    </row>
    <row r="1329">
      <c r="A1329" s="2">
        <v>92.104110717773438</v>
      </c>
      <c r="B1329" s="4">
        <v>5913.728515625</v>
      </c>
      <c r="E1329" s="2">
        <v>91.589950561523438</v>
      </c>
      <c r="F1329" s="4">
        <v>6007.796875</v>
      </c>
      <c r="I1329" s="2">
        <v>91.589950561523438</v>
      </c>
      <c r="J1329" s="5">
        <v>-142.3858642578125</v>
      </c>
    </row>
    <row r="1330">
      <c r="A1330" s="2">
        <v>92.1756362915039</v>
      </c>
      <c r="B1330" s="4">
        <v>5935.80908203125</v>
      </c>
      <c r="E1330" s="2">
        <v>91.6439437866211</v>
      </c>
      <c r="F1330" s="4">
        <v>5999.892578125</v>
      </c>
      <c r="I1330" s="2">
        <v>91.6439437866211</v>
      </c>
      <c r="J1330" s="5">
        <v>-142.41329956054688</v>
      </c>
    </row>
    <row r="1331">
      <c r="A1331" s="2">
        <v>92.215957641601563</v>
      </c>
      <c r="B1331" s="4">
        <v>5897.802734375</v>
      </c>
      <c r="E1331" s="2">
        <v>91.697929382324219</v>
      </c>
      <c r="F1331" s="4">
        <v>5991.998046875</v>
      </c>
      <c r="I1331" s="2">
        <v>91.697929382324219</v>
      </c>
      <c r="J1331" s="5">
        <v>-142.44400024414063</v>
      </c>
    </row>
    <row r="1332">
      <c r="A1332" s="2">
        <v>92.283370971679688</v>
      </c>
      <c r="B1332" s="4">
        <v>5917.90673828125</v>
      </c>
      <c r="E1332" s="2">
        <v>91.751922607421875</v>
      </c>
      <c r="F1332" s="4">
        <v>5984.134765625</v>
      </c>
      <c r="I1332" s="2">
        <v>91.751922607421875</v>
      </c>
      <c r="J1332" s="5">
        <v>-142.47793579101563</v>
      </c>
    </row>
    <row r="1333">
      <c r="A1333" s="2">
        <v>92.323074340820313</v>
      </c>
      <c r="B1333" s="4">
        <v>5888.9140625</v>
      </c>
      <c r="E1333" s="2">
        <v>91.805908203125</v>
      </c>
      <c r="F1333" s="4">
        <v>5976.31982421875</v>
      </c>
      <c r="I1333" s="2">
        <v>91.805908203125</v>
      </c>
      <c r="J1333" s="5">
        <v>-142.51506042480469</v>
      </c>
    </row>
    <row r="1334">
      <c r="A1334" s="2">
        <v>92.394447326660156</v>
      </c>
      <c r="B1334" s="4">
        <v>5905.97412109375</v>
      </c>
      <c r="E1334" s="2">
        <v>91.859901428222656</v>
      </c>
      <c r="F1334" s="4">
        <v>5968.564453125</v>
      </c>
      <c r="I1334" s="2">
        <v>91.859901428222656</v>
      </c>
      <c r="J1334" s="5">
        <v>-142.55517578125</v>
      </c>
    </row>
    <row r="1335">
      <c r="A1335" s="2">
        <v>92.434379577636719</v>
      </c>
      <c r="B1335" s="4">
        <v>5862.65869140625</v>
      </c>
      <c r="E1335" s="2">
        <v>91.913894653320313</v>
      </c>
      <c r="F1335" s="4">
        <v>5960.87548828125</v>
      </c>
      <c r="I1335" s="2">
        <v>91.913894653320313</v>
      </c>
      <c r="J1335" s="5">
        <v>-142.59806823730469</v>
      </c>
    </row>
    <row r="1336">
      <c r="A1336" s="2">
        <v>92.504562377929688</v>
      </c>
      <c r="B1336" s="4">
        <v>5893.33935546875</v>
      </c>
      <c r="E1336" s="2">
        <v>91.967880249023438</v>
      </c>
      <c r="F1336" s="4">
        <v>5953.25830078125</v>
      </c>
      <c r="I1336" s="2">
        <v>91.967880249023438</v>
      </c>
      <c r="J1336" s="5">
        <v>-142.64341735839844</v>
      </c>
    </row>
    <row r="1337">
      <c r="A1337" s="2">
        <v>92.5448989868164</v>
      </c>
      <c r="B1337" s="4">
        <v>5862.17724609375</v>
      </c>
      <c r="E1337" s="2">
        <v>92.0218734741211</v>
      </c>
      <c r="F1337" s="4">
        <v>5945.7080078125</v>
      </c>
      <c r="I1337" s="2">
        <v>92.0218734741211</v>
      </c>
      <c r="J1337" s="5">
        <v>-142.69096374511719</v>
      </c>
    </row>
    <row r="1338">
      <c r="A1338" s="2">
        <v>92.612434387207031</v>
      </c>
      <c r="B1338" s="4">
        <v>5887.244140625</v>
      </c>
      <c r="E1338" s="2">
        <v>92.075859069824219</v>
      </c>
      <c r="F1338" s="4">
        <v>5938.22314453125</v>
      </c>
      <c r="I1338" s="2">
        <v>92.075859069824219</v>
      </c>
      <c r="J1338" s="5">
        <v>-142.7403564453125</v>
      </c>
    </row>
    <row r="1339">
      <c r="A1339" s="2">
        <v>92.6520767211914</v>
      </c>
      <c r="B1339" s="4">
        <v>5838.48486328125</v>
      </c>
      <c r="E1339" s="2">
        <v>92.129852294921875</v>
      </c>
      <c r="F1339" s="4">
        <v>5930.79345703125</v>
      </c>
      <c r="I1339" s="2">
        <v>92.129852294921875</v>
      </c>
      <c r="J1339" s="5">
        <v>-142.79127502441406</v>
      </c>
    </row>
    <row r="1340">
      <c r="A1340" s="2">
        <v>92.723472595214844</v>
      </c>
      <c r="B1340" s="4">
        <v>5860.19091796875</v>
      </c>
      <c r="E1340" s="2">
        <v>92.183837890625</v>
      </c>
      <c r="F1340" s="4">
        <v>5923.41259765625</v>
      </c>
      <c r="I1340" s="2">
        <v>92.183837890625</v>
      </c>
      <c r="J1340" s="5">
        <v>-142.84335327148438</v>
      </c>
    </row>
    <row r="1341">
      <c r="A1341" s="2">
        <v>92.763458251953125</v>
      </c>
      <c r="B1341" s="4">
        <v>5836.01708984375</v>
      </c>
      <c r="E1341" s="2">
        <v>92.237831115722656</v>
      </c>
      <c r="F1341" s="4">
        <v>5916.05517578125</v>
      </c>
      <c r="I1341" s="2">
        <v>92.237831115722656</v>
      </c>
      <c r="J1341" s="5">
        <v>-142.89622497558594</v>
      </c>
    </row>
    <row r="1342">
      <c r="A1342" s="2">
        <v>92.831367492675781</v>
      </c>
      <c r="B1342" s="4">
        <v>5847.93603515625</v>
      </c>
      <c r="E1342" s="2">
        <v>92.291824340820313</v>
      </c>
      <c r="F1342" s="4">
        <v>5908.70263671875</v>
      </c>
      <c r="I1342" s="2">
        <v>92.291824340820313</v>
      </c>
      <c r="J1342" s="5">
        <v>-142.94947814941406</v>
      </c>
    </row>
    <row r="1343">
      <c r="A1343" s="2">
        <v>92.871406555175781</v>
      </c>
      <c r="B1343" s="4">
        <v>5806.14599609375</v>
      </c>
      <c r="E1343" s="2">
        <v>92.345809936523438</v>
      </c>
      <c r="F1343" s="4">
        <v>5901.330078125</v>
      </c>
      <c r="I1343" s="2">
        <v>92.345809936523438</v>
      </c>
      <c r="J1343" s="5">
        <v>-143.00270080566406</v>
      </c>
    </row>
    <row r="1344">
      <c r="A1344" s="2">
        <v>92.940864562988281</v>
      </c>
      <c r="B1344" s="4">
        <v>5831.73583984375</v>
      </c>
      <c r="E1344" s="2">
        <v>92.3998031616211</v>
      </c>
      <c r="F1344" s="4">
        <v>5893.9111328125</v>
      </c>
      <c r="I1344" s="2">
        <v>92.3998031616211</v>
      </c>
      <c r="J1344" s="5">
        <v>-143.05552673339844</v>
      </c>
    </row>
    <row r="1345">
      <c r="A1345" s="2">
        <v>92.980728149414063</v>
      </c>
      <c r="B1345" s="4">
        <v>5806.8046875</v>
      </c>
      <c r="E1345" s="2">
        <v>92.453788757324219</v>
      </c>
      <c r="F1345" s="4">
        <v>5886.4208984375</v>
      </c>
      <c r="I1345" s="2">
        <v>92.453788757324219</v>
      </c>
      <c r="J1345" s="5">
        <v>-143.11123657226563</v>
      </c>
    </row>
    <row r="1346">
      <c r="A1346" s="2">
        <v>93.05218505859375</v>
      </c>
      <c r="B1346" s="4">
        <v>5825.9453125</v>
      </c>
      <c r="E1346" s="2">
        <v>92.507781982421875</v>
      </c>
      <c r="F1346" s="4">
        <v>5878.85107421875</v>
      </c>
      <c r="I1346" s="2">
        <v>92.507781982421875</v>
      </c>
      <c r="J1346" s="5">
        <v>-143.16361999511719</v>
      </c>
    </row>
    <row r="1347">
      <c r="A1347" s="2">
        <v>93.0923843383789</v>
      </c>
      <c r="B1347" s="4">
        <v>5761.83056640625</v>
      </c>
      <c r="E1347" s="2">
        <v>92.561767578125</v>
      </c>
      <c r="F1347" s="4">
        <v>5871.20458984375</v>
      </c>
      <c r="I1347" s="2">
        <v>92.561767578125</v>
      </c>
      <c r="J1347" s="5">
        <v>-143.21336364746094</v>
      </c>
    </row>
    <row r="1348">
      <c r="A1348" s="2">
        <v>93.161239624023438</v>
      </c>
      <c r="B1348" s="4">
        <v>5796.67529296875</v>
      </c>
      <c r="E1348" s="2">
        <v>92.615760803222656</v>
      </c>
      <c r="F1348" s="4">
        <v>5863.50146484375</v>
      </c>
      <c r="I1348" s="2">
        <v>92.615760803222656</v>
      </c>
      <c r="J1348" s="5">
        <v>-143.26118469238281</v>
      </c>
    </row>
    <row r="1349">
      <c r="A1349" s="2">
        <v>93.201286315917969</v>
      </c>
      <c r="B1349" s="4">
        <v>5752.48486328125</v>
      </c>
      <c r="E1349" s="2">
        <v>92.669746398925781</v>
      </c>
      <c r="F1349" s="4">
        <v>5855.7724609375</v>
      </c>
      <c r="I1349" s="2">
        <v>92.669746398925781</v>
      </c>
      <c r="J1349" s="5">
        <v>-143.30775451660156</v>
      </c>
    </row>
    <row r="1350">
      <c r="A1350" s="2">
        <v>93.270431518554688</v>
      </c>
      <c r="B1350" s="4">
        <v>5773.85693359375</v>
      </c>
      <c r="E1350" s="2">
        <v>92.723739624023438</v>
      </c>
      <c r="F1350" s="4">
        <v>5848.0458984375</v>
      </c>
      <c r="I1350" s="2">
        <v>92.723739624023438</v>
      </c>
      <c r="J1350" s="5">
        <v>-143.35354614257813</v>
      </c>
    </row>
    <row r="1351">
      <c r="A1351" s="2">
        <v>93.310966491699219</v>
      </c>
      <c r="B1351" s="4">
        <v>5743.96435546875</v>
      </c>
      <c r="E1351" s="2">
        <v>92.7777328491211</v>
      </c>
      <c r="F1351" s="4">
        <v>5840.33349609375</v>
      </c>
      <c r="I1351" s="2">
        <v>92.7777328491211</v>
      </c>
      <c r="J1351" s="5">
        <v>-143.39894104003906</v>
      </c>
    </row>
    <row r="1352">
      <c r="A1352" s="2">
        <v>93.380599975585938</v>
      </c>
      <c r="B1352" s="4">
        <v>5780.576171875</v>
      </c>
      <c r="E1352" s="2">
        <v>92.831718444824219</v>
      </c>
      <c r="F1352" s="4">
        <v>5832.6298828125</v>
      </c>
      <c r="I1352" s="2">
        <v>92.831718444824219</v>
      </c>
      <c r="J1352" s="5">
        <v>-143.44422912597656</v>
      </c>
    </row>
    <row r="1353">
      <c r="A1353" s="2">
        <v>93.420333862304688</v>
      </c>
      <c r="B1353" s="4">
        <v>5725.1953125</v>
      </c>
      <c r="E1353" s="2">
        <v>92.885711669921875</v>
      </c>
      <c r="F1353" s="4">
        <v>5824.90673828125</v>
      </c>
      <c r="I1353" s="2">
        <v>92.885711669921875</v>
      </c>
      <c r="J1353" s="5">
        <v>-143.48960876464844</v>
      </c>
    </row>
    <row r="1354">
      <c r="A1354" s="2">
        <v>93.488929748535156</v>
      </c>
      <c r="B1354" s="4">
        <v>5754.30126953125</v>
      </c>
      <c r="E1354" s="2">
        <v>92.939697265625</v>
      </c>
      <c r="F1354" s="4">
        <v>5817.14306640625</v>
      </c>
      <c r="I1354" s="2">
        <v>92.939697265625</v>
      </c>
      <c r="J1354" s="5">
        <v>-143.53521728515625</v>
      </c>
    </row>
    <row r="1355">
      <c r="A1355" s="2">
        <v>93.528755187988281</v>
      </c>
      <c r="B1355" s="4">
        <v>5724.79150390625</v>
      </c>
      <c r="E1355" s="2">
        <v>92.993690490722656</v>
      </c>
      <c r="F1355" s="4">
        <v>5809.3154296875</v>
      </c>
      <c r="I1355" s="2">
        <v>92.993690490722656</v>
      </c>
      <c r="J1355" s="5">
        <v>-143.58113098144531</v>
      </c>
    </row>
    <row r="1356">
      <c r="A1356" s="2">
        <v>93.6005630493164</v>
      </c>
      <c r="B1356" s="4">
        <v>5740.34814453125</v>
      </c>
      <c r="E1356" s="2">
        <v>93.047676086425781</v>
      </c>
      <c r="F1356" s="4">
        <v>5801.41845703125</v>
      </c>
      <c r="I1356" s="2">
        <v>93.047676086425781</v>
      </c>
      <c r="J1356" s="5">
        <v>-143.62742614746094</v>
      </c>
    </row>
    <row r="1357">
      <c r="A1357" s="2">
        <v>93.640541076660156</v>
      </c>
      <c r="B1357" s="4">
        <v>5702.18310546875</v>
      </c>
      <c r="E1357" s="2">
        <v>93.101669311523438</v>
      </c>
      <c r="F1357" s="4">
        <v>5793.44287109375</v>
      </c>
      <c r="I1357" s="2">
        <v>93.101669311523438</v>
      </c>
      <c r="J1357" s="5">
        <v>-143.67413330078125</v>
      </c>
    </row>
    <row r="1358">
      <c r="A1358" s="2">
        <v>93.709526062011719</v>
      </c>
      <c r="B1358" s="4">
        <v>5716.03759765625</v>
      </c>
      <c r="E1358" s="2">
        <v>93.1556625366211</v>
      </c>
      <c r="F1358" s="4">
        <v>5785.396484375</v>
      </c>
      <c r="I1358" s="2">
        <v>93.1556625366211</v>
      </c>
      <c r="J1358" s="5">
        <v>-143.72128295898438</v>
      </c>
    </row>
    <row r="1359">
      <c r="A1359" s="2">
        <v>93.75018310546875</v>
      </c>
      <c r="B1359" s="4">
        <v>5679.4326171875</v>
      </c>
      <c r="E1359" s="2">
        <v>93.209648132324219</v>
      </c>
      <c r="F1359" s="4">
        <v>5777.2958984375</v>
      </c>
      <c r="I1359" s="2">
        <v>93.209648132324219</v>
      </c>
      <c r="J1359" s="5">
        <v>-143.76885986328125</v>
      </c>
    </row>
    <row r="1360">
      <c r="A1360" s="2">
        <v>93.8194580078125</v>
      </c>
      <c r="B1360" s="4">
        <v>5693.8662109375</v>
      </c>
      <c r="E1360" s="2">
        <v>93.263641357421875</v>
      </c>
      <c r="F1360" s="4">
        <v>5769.16845703125</v>
      </c>
      <c r="I1360" s="2">
        <v>93.263641357421875</v>
      </c>
      <c r="J1360" s="5">
        <v>-143.81686401367188</v>
      </c>
    </row>
    <row r="1361">
      <c r="A1361" s="2">
        <v>93.858695983886719</v>
      </c>
      <c r="B1361" s="4">
        <v>5663.98828125</v>
      </c>
      <c r="E1361" s="2">
        <v>93.317626953125</v>
      </c>
      <c r="F1361" s="4">
        <v>5761.04443359375</v>
      </c>
      <c r="I1361" s="2">
        <v>93.317626953125</v>
      </c>
      <c r="J1361" s="5">
        <v>-143.86529541015625</v>
      </c>
    </row>
    <row r="1362">
      <c r="A1362" s="2">
        <v>93.926017761230469</v>
      </c>
      <c r="B1362" s="4">
        <v>5690.73193359375</v>
      </c>
      <c r="E1362" s="2">
        <v>93.371620178222656</v>
      </c>
      <c r="F1362" s="4">
        <v>5752.9560546875</v>
      </c>
      <c r="I1362" s="2">
        <v>93.371620178222656</v>
      </c>
      <c r="J1362" s="5">
        <v>-143.91412353515625</v>
      </c>
    </row>
    <row r="1363">
      <c r="A1363" s="2">
        <v>93.965644836425781</v>
      </c>
      <c r="B1363" s="4">
        <v>5650.150390625</v>
      </c>
      <c r="E1363" s="2">
        <v>93.425605773925781</v>
      </c>
      <c r="F1363" s="4">
        <v>5744.93310546875</v>
      </c>
      <c r="I1363" s="2">
        <v>93.425605773925781</v>
      </c>
      <c r="J1363" s="5">
        <v>-143.96333312988281</v>
      </c>
    </row>
    <row r="1364">
      <c r="A1364" s="2">
        <v>94.035102844238281</v>
      </c>
      <c r="B1364" s="4">
        <v>5679.90576171875</v>
      </c>
      <c r="E1364" s="2">
        <v>93.479598999023438</v>
      </c>
      <c r="F1364" s="4">
        <v>5736.99951171875</v>
      </c>
      <c r="I1364" s="2">
        <v>93.479598999023438</v>
      </c>
      <c r="J1364" s="5">
        <v>-144.01290893554688</v>
      </c>
    </row>
    <row r="1365">
      <c r="A1365" s="2">
        <v>94.073966979980469</v>
      </c>
      <c r="B1365" s="4">
        <v>5643.21044921875</v>
      </c>
      <c r="E1365" s="2">
        <v>93.5335922241211</v>
      </c>
      <c r="F1365" s="4">
        <v>5729.16015625</v>
      </c>
      <c r="I1365" s="2">
        <v>93.5335922241211</v>
      </c>
      <c r="J1365" s="5">
        <v>-144.06282043457031</v>
      </c>
    </row>
    <row r="1366">
      <c r="A1366" s="2">
        <v>94.138381958007813</v>
      </c>
      <c r="B1366" s="4">
        <v>5669.3095703125</v>
      </c>
      <c r="E1366" s="2">
        <v>93.587577819824219</v>
      </c>
      <c r="F1366" s="4">
        <v>5721.4072265625</v>
      </c>
      <c r="I1366" s="2">
        <v>93.587577819824219</v>
      </c>
      <c r="J1366" s="5">
        <v>-144.11302185058594</v>
      </c>
    </row>
    <row r="1367">
      <c r="A1367" s="2">
        <v>94.175300598144531</v>
      </c>
      <c r="B1367" s="4">
        <v>5625.6142578125</v>
      </c>
      <c r="E1367" s="2">
        <v>93.641571044921875</v>
      </c>
      <c r="F1367" s="4">
        <v>5713.7236328125</v>
      </c>
      <c r="I1367" s="2">
        <v>93.641571044921875</v>
      </c>
      <c r="J1367" s="5">
        <v>-144.16351318359375</v>
      </c>
    </row>
    <row r="1368">
      <c r="A1368" s="2">
        <v>94.2393798828125</v>
      </c>
      <c r="B1368" s="4">
        <v>5652.7587890625</v>
      </c>
      <c r="E1368" s="2">
        <v>93.695556640625</v>
      </c>
      <c r="F1368" s="4">
        <v>5706.09130859375</v>
      </c>
      <c r="I1368" s="2">
        <v>93.695556640625</v>
      </c>
      <c r="J1368" s="5">
        <v>-144.21424865722656</v>
      </c>
    </row>
    <row r="1369">
      <c r="A1369" s="2">
        <v>94.276138305664063</v>
      </c>
      <c r="B1369" s="4">
        <v>5611.5205078125</v>
      </c>
      <c r="E1369" s="2">
        <v>93.749549865722656</v>
      </c>
      <c r="F1369" s="4">
        <v>5698.48486328125</v>
      </c>
      <c r="I1369" s="2">
        <v>93.749549865722656</v>
      </c>
      <c r="J1369" s="5">
        <v>-144.26519775390625</v>
      </c>
    </row>
    <row r="1370">
      <c r="A1370" s="2">
        <v>94.337387084960938</v>
      </c>
      <c r="B1370" s="4">
        <v>5638.00634765625</v>
      </c>
      <c r="E1370" s="2">
        <v>93.803535461425781</v>
      </c>
      <c r="F1370" s="4">
        <v>5690.89208984375</v>
      </c>
      <c r="I1370" s="2">
        <v>93.803535461425781</v>
      </c>
      <c r="J1370" s="5">
        <v>-144.31632995605469</v>
      </c>
    </row>
    <row r="1371">
      <c r="A1371" s="2">
        <v>94.371421813964844</v>
      </c>
      <c r="B1371" s="4">
        <v>5594.76220703125</v>
      </c>
      <c r="E1371" s="2">
        <v>93.857528686523438</v>
      </c>
      <c r="F1371" s="4">
        <v>5683.29150390625</v>
      </c>
      <c r="I1371" s="2">
        <v>93.857528686523438</v>
      </c>
      <c r="J1371" s="5">
        <v>-144.36763000488281</v>
      </c>
    </row>
    <row r="1372">
      <c r="A1372" s="2">
        <v>94.430404663085938</v>
      </c>
      <c r="B1372" s="4">
        <v>5620.30810546875</v>
      </c>
      <c r="E1372" s="2">
        <v>93.9115219116211</v>
      </c>
      <c r="F1372" s="4">
        <v>5675.6640625</v>
      </c>
      <c r="I1372" s="2">
        <v>93.9115219116211</v>
      </c>
      <c r="J1372" s="5">
        <v>-144.41905212402344</v>
      </c>
    </row>
    <row r="1373">
      <c r="A1373" s="2">
        <v>94.462814331054688</v>
      </c>
      <c r="B1373" s="4">
        <v>5579.1884765625</v>
      </c>
      <c r="E1373" s="2">
        <v>93.965507507324219</v>
      </c>
      <c r="F1373" s="4">
        <v>5667.978515625</v>
      </c>
      <c r="I1373" s="2">
        <v>93.965507507324219</v>
      </c>
      <c r="J1373" s="5">
        <v>-144.47055053710938</v>
      </c>
    </row>
    <row r="1374">
      <c r="A1374" s="2">
        <v>94.518508911132813</v>
      </c>
      <c r="B1374" s="4">
        <v>5603.3251953125</v>
      </c>
      <c r="E1374" s="2">
        <v>94.019500732421875</v>
      </c>
      <c r="F1374" s="4">
        <v>5660.20849609375</v>
      </c>
      <c r="I1374" s="2">
        <v>94.019500732421875</v>
      </c>
      <c r="J1374" s="5">
        <v>-144.52210998535156</v>
      </c>
    </row>
    <row r="1375">
      <c r="A1375" s="2">
        <v>94.549209594726563</v>
      </c>
      <c r="B1375" s="4">
        <v>5559.8173828125</v>
      </c>
      <c r="E1375" s="2">
        <v>94.073486328125</v>
      </c>
      <c r="F1375" s="4">
        <v>5652.21240234375</v>
      </c>
      <c r="I1375" s="2">
        <v>94.073486328125</v>
      </c>
      <c r="J1375" s="5">
        <v>-144.57368469238281</v>
      </c>
    </row>
    <row r="1376">
      <c r="A1376" s="2">
        <v>94.600456237792969</v>
      </c>
      <c r="B1376" s="4">
        <v>5593.71923828125</v>
      </c>
      <c r="E1376" s="2">
        <v>94.127479553222656</v>
      </c>
      <c r="F1376" s="4">
        <v>5644.21923828125</v>
      </c>
      <c r="I1376" s="2">
        <v>94.127479553222656</v>
      </c>
      <c r="J1376" s="5">
        <v>-144.625244140625</v>
      </c>
    </row>
    <row r="1377">
      <c r="A1377" s="2">
        <v>94.628799438476563</v>
      </c>
      <c r="B1377" s="4">
        <v>5556.462890625</v>
      </c>
      <c r="E1377" s="2">
        <v>94.181465148925781</v>
      </c>
      <c r="F1377" s="4">
        <v>5636.27001953125</v>
      </c>
      <c r="I1377" s="2">
        <v>94.181465148925781</v>
      </c>
      <c r="J1377" s="5">
        <v>-144.67677307128906</v>
      </c>
    </row>
    <row r="1378">
      <c r="A1378" s="2">
        <v>94.6747055053711</v>
      </c>
      <c r="B1378" s="4">
        <v>5576.0205078125</v>
      </c>
      <c r="E1378" s="2">
        <v>94.235458374023438</v>
      </c>
      <c r="F1378" s="4">
        <v>5628.3564453125</v>
      </c>
      <c r="I1378" s="2">
        <v>94.235458374023438</v>
      </c>
      <c r="J1378" s="5">
        <v>-144.72821044921875</v>
      </c>
    </row>
    <row r="1379">
      <c r="A1379" s="2">
        <v>94.700431823730469</v>
      </c>
      <c r="B1379" s="4">
        <v>5538.52197265625</v>
      </c>
      <c r="E1379" s="2">
        <v>94.2894515991211</v>
      </c>
      <c r="F1379" s="4">
        <v>5620.4697265625</v>
      </c>
      <c r="I1379" s="2">
        <v>94.2894515991211</v>
      </c>
      <c r="J1379" s="5">
        <v>-144.77955627441406</v>
      </c>
    </row>
    <row r="1380">
      <c r="A1380" s="2">
        <v>94.744338989257813</v>
      </c>
      <c r="B1380" s="4">
        <v>5571.77587890625</v>
      </c>
      <c r="E1380" s="2">
        <v>94.343437194824219</v>
      </c>
      <c r="F1380" s="4">
        <v>5612.6005859375</v>
      </c>
      <c r="I1380" s="2">
        <v>94.343437194824219</v>
      </c>
      <c r="J1380" s="5">
        <v>-144.83074951171875</v>
      </c>
    </row>
    <row r="1381">
      <c r="A1381" s="2">
        <v>94.767974853515625</v>
      </c>
      <c r="B1381" s="4">
        <v>5531.38330078125</v>
      </c>
      <c r="E1381" s="2">
        <v>94.397430419921875</v>
      </c>
      <c r="F1381" s="4">
        <v>5604.7392578125</v>
      </c>
      <c r="I1381" s="2">
        <v>94.397430419921875</v>
      </c>
      <c r="J1381" s="5">
        <v>-144.88180541992188</v>
      </c>
    </row>
    <row r="1382">
      <c r="A1382" s="2">
        <v>94.80633544921875</v>
      </c>
      <c r="B1382" s="4">
        <v>5560.45166015625</v>
      </c>
      <c r="E1382" s="2">
        <v>94.451416015625</v>
      </c>
      <c r="F1382" s="4">
        <v>5596.880859375</v>
      </c>
      <c r="I1382" s="2">
        <v>94.451416015625</v>
      </c>
      <c r="J1382" s="5">
        <v>-144.93266296386719</v>
      </c>
    </row>
    <row r="1383">
      <c r="A1383" s="2">
        <v>94.826774597167969</v>
      </c>
      <c r="B1383" s="4">
        <v>5527.02001953125</v>
      </c>
      <c r="E1383" s="2">
        <v>94.505409240722656</v>
      </c>
      <c r="F1383" s="4">
        <v>5589.01806640625</v>
      </c>
      <c r="I1383" s="2">
        <v>94.505409240722656</v>
      </c>
      <c r="J1383" s="5">
        <v>-144.98333740234375</v>
      </c>
    </row>
    <row r="1384">
      <c r="A1384" s="2">
        <v>94.860000610351563</v>
      </c>
      <c r="B1384" s="4">
        <v>5564.283203125</v>
      </c>
      <c r="E1384" s="2">
        <v>94.559394836425781</v>
      </c>
      <c r="F1384" s="4">
        <v>5581.1494140625</v>
      </c>
      <c r="I1384" s="2">
        <v>94.559394836425781</v>
      </c>
      <c r="J1384" s="5">
        <v>-145.03378295898438</v>
      </c>
    </row>
    <row r="1385">
      <c r="A1385" s="2">
        <v>94.877479553222656</v>
      </c>
      <c r="B1385" s="4">
        <v>5517.02880859375</v>
      </c>
      <c r="E1385" s="2">
        <v>94.613388061523438</v>
      </c>
      <c r="F1385" s="4">
        <v>5573.26953125</v>
      </c>
      <c r="I1385" s="2">
        <v>94.613388061523438</v>
      </c>
      <c r="J1385" s="5">
        <v>-145.08399963378906</v>
      </c>
    </row>
    <row r="1386">
      <c r="A1386" s="2">
        <v>94.905525207519531</v>
      </c>
      <c r="B1386" s="4">
        <v>5541.8896484375</v>
      </c>
      <c r="E1386" s="2">
        <v>94.6673812866211</v>
      </c>
      <c r="F1386" s="4">
        <v>5565.37744140625</v>
      </c>
      <c r="I1386" s="2">
        <v>94.6673812866211</v>
      </c>
      <c r="J1386" s="5">
        <v>-145.13395690917969</v>
      </c>
    </row>
    <row r="1387">
      <c r="A1387" s="2">
        <v>94.920600891113281</v>
      </c>
      <c r="B1387" s="4">
        <v>5509.02099609375</v>
      </c>
      <c r="E1387" s="2">
        <v>94.721366882324219</v>
      </c>
      <c r="F1387" s="4">
        <v>5557.4736328125</v>
      </c>
      <c r="I1387" s="2">
        <v>94.721366882324219</v>
      </c>
      <c r="J1387" s="5">
        <v>-145.18363952636719</v>
      </c>
    </row>
    <row r="1388">
      <c r="A1388" s="2">
        <v>94.9427719116211</v>
      </c>
      <c r="B1388" s="4">
        <v>5539.45556640625</v>
      </c>
      <c r="E1388" s="2">
        <v>94.775360107421875</v>
      </c>
      <c r="F1388" s="4">
        <v>5549.55419921875</v>
      </c>
      <c r="I1388" s="2">
        <v>94.775360107421875</v>
      </c>
      <c r="J1388" s="5">
        <v>-145.23306274414063</v>
      </c>
    </row>
    <row r="1389">
      <c r="A1389" s="2">
        <v>94.953529357910156</v>
      </c>
      <c r="B1389" s="4">
        <v>5489.70458984375</v>
      </c>
      <c r="E1389" s="2">
        <v>94.829345703125</v>
      </c>
      <c r="F1389" s="4">
        <v>5541.62109375</v>
      </c>
      <c r="I1389" s="2">
        <v>94.829345703125</v>
      </c>
      <c r="J1389" s="5">
        <v>-145.28219604492188</v>
      </c>
    </row>
    <row r="1390">
      <c r="A1390" s="2">
        <v>94.969398498535156</v>
      </c>
      <c r="B1390" s="4">
        <v>5537.79345703125</v>
      </c>
      <c r="E1390" s="2">
        <v>94.883338928222656</v>
      </c>
      <c r="F1390" s="4">
        <v>5533.671875</v>
      </c>
      <c r="I1390" s="2">
        <v>94.883338928222656</v>
      </c>
      <c r="J1390" s="5">
        <v>-145.3310546875</v>
      </c>
    </row>
    <row r="1391">
      <c r="A1391" s="2">
        <v>94.9793701171875</v>
      </c>
      <c r="B1391" s="4">
        <v>5483.423828125</v>
      </c>
      <c r="E1391" s="2">
        <v>94.937324523925781</v>
      </c>
      <c r="F1391" s="4">
        <v>5525.71142578125</v>
      </c>
      <c r="I1391" s="2">
        <v>94.937324523925781</v>
      </c>
      <c r="J1391" s="5">
        <v>-145.37960815429688</v>
      </c>
    </row>
    <row r="1392">
      <c r="A1392" s="2">
        <v>94.991317749023438</v>
      </c>
      <c r="B1392" s="4">
        <v>5527.67138671875</v>
      </c>
      <c r="E1392" s="2">
        <v>94.991317749023438</v>
      </c>
      <c r="F1392" s="4">
        <v>5517.73974609375</v>
      </c>
      <c r="I1392" s="2">
        <v>94.991317749023438</v>
      </c>
      <c r="J1392" s="5">
        <v>-145.42787170410156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19.999286651611328</v>
      </c>
      <c r="B3" s="6">
        <v>96.134162902832031</v>
      </c>
      <c r="E3" s="2">
        <v>19.999286651611328</v>
      </c>
      <c r="F3" s="6">
        <v>96.158287048339844</v>
      </c>
      <c r="I3" s="2">
        <v>19.999286651611328</v>
      </c>
      <c r="J3" s="7">
        <v>-0.29693827033042908</v>
      </c>
    </row>
    <row r="4">
      <c r="A4" s="2">
        <v>19.999479293823242</v>
      </c>
      <c r="B4" s="6">
        <v>96.723373413085938</v>
      </c>
      <c r="E4" s="2">
        <v>20.053276062011719</v>
      </c>
      <c r="F4" s="6">
        <v>96.1338882446289</v>
      </c>
      <c r="I4" s="2">
        <v>20.053276062011719</v>
      </c>
      <c r="J4" s="7">
        <v>-0.28879112005233765</v>
      </c>
    </row>
    <row r="5">
      <c r="A5" s="2">
        <v>20.000864028930664</v>
      </c>
      <c r="B5" s="6">
        <v>96.725082397460938</v>
      </c>
      <c r="E5" s="2">
        <v>20.107267379760742</v>
      </c>
      <c r="F5" s="6">
        <v>96.1086196899414</v>
      </c>
      <c r="I5" s="2">
        <v>20.107267379760742</v>
      </c>
      <c r="J5" s="7">
        <v>-0.28076204657554626</v>
      </c>
    </row>
    <row r="6">
      <c r="A6" s="2">
        <v>20.007608413696289</v>
      </c>
      <c r="B6" s="6">
        <v>95.942543029785156</v>
      </c>
      <c r="E6" s="2">
        <v>20.161256790161133</v>
      </c>
      <c r="F6" s="6">
        <v>96.082481384277344</v>
      </c>
      <c r="I6" s="2">
        <v>20.161256790161133</v>
      </c>
      <c r="J6" s="7">
        <v>-0.27285590767860413</v>
      </c>
    </row>
    <row r="7">
      <c r="A7" s="2">
        <v>20.013694763183594</v>
      </c>
      <c r="B7" s="6">
        <v>96.583778381347656</v>
      </c>
      <c r="E7" s="2">
        <v>20.215246200561523</v>
      </c>
      <c r="F7" s="6">
        <v>96.055503845214844</v>
      </c>
      <c r="I7" s="2">
        <v>20.215246200561523</v>
      </c>
      <c r="J7" s="7">
        <v>-0.26507663726806641</v>
      </c>
    </row>
    <row r="8">
      <c r="A8" s="2">
        <v>20.02874755859375</v>
      </c>
      <c r="B8" s="6">
        <v>96.100288391113281</v>
      </c>
      <c r="E8" s="2">
        <v>20.269235610961914</v>
      </c>
      <c r="F8" s="6">
        <v>96.027755737304688</v>
      </c>
      <c r="I8" s="2">
        <v>20.269235610961914</v>
      </c>
      <c r="J8" s="7">
        <v>-0.25742831826210022</v>
      </c>
    </row>
    <row r="9">
      <c r="A9" s="2">
        <v>20.03874397277832</v>
      </c>
      <c r="B9" s="6">
        <v>95.935348510742188</v>
      </c>
      <c r="E9" s="2">
        <v>20.323226928710938</v>
      </c>
      <c r="F9" s="6">
        <v>95.999359130859375</v>
      </c>
      <c r="I9" s="2">
        <v>20.323226928710938</v>
      </c>
      <c r="J9" s="7">
        <v>-0.24991460144519806</v>
      </c>
    </row>
    <row r="10">
      <c r="A10" s="2">
        <v>20.058366775512695</v>
      </c>
      <c r="B10" s="6">
        <v>95.847030639648438</v>
      </c>
      <c r="E10" s="2">
        <v>20.377216339111328</v>
      </c>
      <c r="F10" s="6">
        <v>95.970458984375</v>
      </c>
      <c r="I10" s="2">
        <v>20.377216339111328</v>
      </c>
      <c r="J10" s="7">
        <v>-0.24253974854946136</v>
      </c>
    </row>
    <row r="11">
      <c r="A11" s="2">
        <v>20.071479797363281</v>
      </c>
      <c r="B11" s="6">
        <v>95.889541625976563</v>
      </c>
      <c r="E11" s="2">
        <v>20.431205749511719</v>
      </c>
      <c r="F11" s="6">
        <v>95.941215515136719</v>
      </c>
      <c r="I11" s="2">
        <v>20.431205749511719</v>
      </c>
      <c r="J11" s="7">
        <v>-0.23530694842338562</v>
      </c>
    </row>
    <row r="12">
      <c r="A12" s="2">
        <v>20.096393585205078</v>
      </c>
      <c r="B12" s="6">
        <v>95.572036743164063</v>
      </c>
      <c r="E12" s="2">
        <v>20.485197067260742</v>
      </c>
      <c r="F12" s="6">
        <v>95.911819458007813</v>
      </c>
      <c r="I12" s="2">
        <v>20.485197067260742</v>
      </c>
      <c r="J12" s="7">
        <v>-0.22821919620037079</v>
      </c>
    </row>
    <row r="13">
      <c r="A13" s="2">
        <v>20.112274169921875</v>
      </c>
      <c r="B13" s="6">
        <v>96.030799865722656</v>
      </c>
      <c r="E13" s="2">
        <v>20.539186477661133</v>
      </c>
      <c r="F13" s="6">
        <v>95.882499694824219</v>
      </c>
      <c r="I13" s="2">
        <v>20.539186477661133</v>
      </c>
      <c r="J13" s="7">
        <v>-0.22127988934516907</v>
      </c>
    </row>
    <row r="14">
      <c r="A14" s="2">
        <v>20.143184661865234</v>
      </c>
      <c r="B14" s="6">
        <v>95.627593994140625</v>
      </c>
      <c r="E14" s="2">
        <v>20.593175888061523</v>
      </c>
      <c r="F14" s="6">
        <v>95.853515625</v>
      </c>
      <c r="I14" s="2">
        <v>20.593175888061523</v>
      </c>
      <c r="J14" s="7">
        <v>-0.2144913524389267</v>
      </c>
    </row>
    <row r="15">
      <c r="A15" s="2">
        <v>20.161762237548828</v>
      </c>
      <c r="B15" s="6">
        <v>96.105873107910156</v>
      </c>
      <c r="E15" s="2">
        <v>20.647165298461914</v>
      </c>
      <c r="F15" s="6">
        <v>95.8250961303711</v>
      </c>
      <c r="I15" s="2">
        <v>20.647165298461914</v>
      </c>
      <c r="J15" s="7">
        <v>-0.20785582065582275</v>
      </c>
    </row>
    <row r="16">
      <c r="A16" s="2">
        <v>20.195735931396484</v>
      </c>
      <c r="B16" s="6">
        <v>95.785980224609375</v>
      </c>
      <c r="E16" s="2">
        <v>20.701156616210938</v>
      </c>
      <c r="F16" s="6">
        <v>95.797348022460938</v>
      </c>
      <c r="I16" s="2">
        <v>20.701156616210938</v>
      </c>
      <c r="J16" s="7">
        <v>-0.2013748437166214</v>
      </c>
    </row>
    <row r="17">
      <c r="A17" s="2">
        <v>20.217746734619141</v>
      </c>
      <c r="B17" s="6">
        <v>95.7634506225586</v>
      </c>
      <c r="E17" s="2">
        <v>20.755146026611328</v>
      </c>
      <c r="F17" s="6">
        <v>95.769744873046875</v>
      </c>
      <c r="I17" s="2">
        <v>20.755146026611328</v>
      </c>
      <c r="J17" s="7">
        <v>-0.19505023956298828</v>
      </c>
    </row>
    <row r="18">
      <c r="A18" s="2">
        <v>20.258232116699219</v>
      </c>
      <c r="B18" s="6">
        <v>96.19903564453125</v>
      </c>
      <c r="E18" s="2">
        <v>20.809135437011719</v>
      </c>
      <c r="F18" s="6">
        <v>95.739425659179688</v>
      </c>
      <c r="I18" s="2">
        <v>20.809135437011719</v>
      </c>
      <c r="J18" s="7">
        <v>-0.18888264894485474</v>
      </c>
    </row>
    <row r="19">
      <c r="A19" s="2">
        <v>20.282337188720703</v>
      </c>
      <c r="B19" s="6">
        <v>96.299751281738281</v>
      </c>
      <c r="E19" s="2">
        <v>20.863124847412109</v>
      </c>
      <c r="F19" s="6">
        <v>95.70904541015625</v>
      </c>
      <c r="I19" s="2">
        <v>20.863124847412109</v>
      </c>
      <c r="J19" s="7">
        <v>-0.18287244439125061</v>
      </c>
    </row>
    <row r="20">
      <c r="A20" s="2">
        <v>20.327861785888672</v>
      </c>
      <c r="B20" s="6">
        <v>95.953178405761719</v>
      </c>
      <c r="E20" s="2">
        <v>20.917116165161133</v>
      </c>
      <c r="F20" s="6">
        <v>95.680488586425781</v>
      </c>
      <c r="I20" s="2">
        <v>20.917116165161133</v>
      </c>
      <c r="J20" s="7">
        <v>-0.17701916396617889</v>
      </c>
    </row>
    <row r="21">
      <c r="A21" s="2">
        <v>20.3547420501709</v>
      </c>
      <c r="B21" s="6">
        <v>95.941703796386719</v>
      </c>
      <c r="E21" s="2">
        <v>20.971105575561523</v>
      </c>
      <c r="F21" s="6">
        <v>95.653602600097656</v>
      </c>
      <c r="I21" s="2">
        <v>20.971105575561523</v>
      </c>
      <c r="J21" s="7">
        <v>-0.17132239043712616</v>
      </c>
    </row>
    <row r="22">
      <c r="A22" s="2">
        <v>20.404125213623047</v>
      </c>
      <c r="B22" s="6">
        <v>96.049468994140625</v>
      </c>
      <c r="E22" s="2">
        <v>21.025094985961914</v>
      </c>
      <c r="F22" s="6">
        <v>95.6285629272461</v>
      </c>
      <c r="I22" s="2">
        <v>21.025094985961914</v>
      </c>
      <c r="J22" s="7">
        <v>-0.16578041017055511</v>
      </c>
    </row>
    <row r="23">
      <c r="A23" s="2">
        <v>20.43385124206543</v>
      </c>
      <c r="B23" s="6">
        <v>96.141342163085938</v>
      </c>
      <c r="E23" s="2">
        <v>21.079086303710938</v>
      </c>
      <c r="F23" s="6">
        <v>95.606391906738281</v>
      </c>
      <c r="I23" s="2">
        <v>21.079086303710938</v>
      </c>
      <c r="J23" s="7">
        <v>-0.16039083898067474</v>
      </c>
    </row>
    <row r="24">
      <c r="A24" s="2">
        <v>20.487640380859375</v>
      </c>
      <c r="B24" s="6">
        <v>95.9862060546875</v>
      </c>
      <c r="E24" s="2">
        <v>21.133075714111328</v>
      </c>
      <c r="F24" s="6">
        <v>95.5879898071289</v>
      </c>
      <c r="I24" s="2">
        <v>21.133075714111328</v>
      </c>
      <c r="J24" s="7">
        <v>-0.15515123307704926</v>
      </c>
    </row>
    <row r="25">
      <c r="A25" s="2">
        <v>20.518087387084961</v>
      </c>
      <c r="B25" s="6">
        <v>96.31634521484375</v>
      </c>
      <c r="E25" s="2">
        <v>21.187065124511719</v>
      </c>
      <c r="F25" s="6">
        <v>95.573768615722656</v>
      </c>
      <c r="I25" s="2">
        <v>21.187065124511719</v>
      </c>
      <c r="J25" s="7">
        <v>-0.15005786716938019</v>
      </c>
    </row>
    <row r="26">
      <c r="A26" s="2">
        <v>20.572242736816406</v>
      </c>
      <c r="B26" s="6">
        <v>96.054794311523438</v>
      </c>
      <c r="E26" s="2">
        <v>21.241054534912109</v>
      </c>
      <c r="F26" s="6">
        <v>95.5640640258789</v>
      </c>
      <c r="I26" s="2">
        <v>21.241054534912109</v>
      </c>
      <c r="J26" s="7">
        <v>-0.14510641992092133</v>
      </c>
    </row>
    <row r="27">
      <c r="A27" s="2">
        <v>20.606678009033203</v>
      </c>
      <c r="B27" s="6">
        <v>96.144012451171875</v>
      </c>
      <c r="E27" s="2">
        <v>21.295045852661133</v>
      </c>
      <c r="F27" s="6">
        <v>95.55902099609375</v>
      </c>
      <c r="I27" s="2">
        <v>21.295045852661133</v>
      </c>
      <c r="J27" s="7">
        <v>-0.14029161632061005</v>
      </c>
    </row>
    <row r="28">
      <c r="A28" s="2">
        <v>20.668289184570313</v>
      </c>
      <c r="B28" s="6">
        <v>95.950798034667969</v>
      </c>
      <c r="E28" s="2">
        <v>21.349035263061523</v>
      </c>
      <c r="F28" s="6">
        <v>95.558357238769531</v>
      </c>
      <c r="I28" s="2">
        <v>21.349035263061523</v>
      </c>
      <c r="J28" s="7">
        <v>-0.13560783863067627</v>
      </c>
    </row>
    <row r="29">
      <c r="A29" s="2">
        <v>20.703435897827148</v>
      </c>
      <c r="B29" s="6">
        <v>96.104804992675781</v>
      </c>
      <c r="E29" s="2">
        <v>21.403024673461914</v>
      </c>
      <c r="F29" s="6">
        <v>95.5613784790039</v>
      </c>
      <c r="I29" s="2">
        <v>21.403024673461914</v>
      </c>
      <c r="J29" s="7">
        <v>-0.1310480535030365</v>
      </c>
    </row>
    <row r="30">
      <c r="A30" s="2">
        <v>20.766025543212891</v>
      </c>
      <c r="B30" s="6">
        <v>96.015213012695313</v>
      </c>
      <c r="E30" s="2">
        <v>21.457015991210938</v>
      </c>
      <c r="F30" s="6">
        <v>95.567474365234375</v>
      </c>
      <c r="I30" s="2">
        <v>21.457015991210938</v>
      </c>
      <c r="J30" s="7">
        <v>-0.12660419940948486</v>
      </c>
    </row>
    <row r="31">
      <c r="A31" s="2">
        <v>20.80230712890625</v>
      </c>
      <c r="B31" s="6">
        <v>95.774383544921875</v>
      </c>
      <c r="E31" s="2">
        <v>21.511005401611328</v>
      </c>
      <c r="F31" s="6">
        <v>95.576080322265625</v>
      </c>
      <c r="I31" s="2">
        <v>21.511005401611328</v>
      </c>
      <c r="J31" s="7">
        <v>-0.12226780503988266</v>
      </c>
    </row>
    <row r="32">
      <c r="A32" s="2">
        <v>20.865268707275391</v>
      </c>
      <c r="B32" s="6">
        <v>95.36871337890625</v>
      </c>
      <c r="E32" s="2">
        <v>21.564994812011719</v>
      </c>
      <c r="F32" s="6">
        <v>95.5865707397461</v>
      </c>
      <c r="I32" s="2">
        <v>21.564994812011719</v>
      </c>
      <c r="J32" s="7">
        <v>-0.11802889406681061</v>
      </c>
    </row>
    <row r="33">
      <c r="A33" s="2">
        <v>20.903520584106445</v>
      </c>
      <c r="B33" s="6">
        <v>95.248016357421875</v>
      </c>
      <c r="E33" s="2">
        <v>21.618984222412109</v>
      </c>
      <c r="F33" s="6">
        <v>95.598274230957031</v>
      </c>
      <c r="I33" s="2">
        <v>21.618984222412109</v>
      </c>
      <c r="J33" s="7">
        <v>-0.11387674510478973</v>
      </c>
    </row>
    <row r="34">
      <c r="A34" s="2">
        <v>20.972003936767578</v>
      </c>
      <c r="B34" s="6">
        <v>95.3319320678711</v>
      </c>
      <c r="E34" s="2">
        <v>21.672975540161133</v>
      </c>
      <c r="F34" s="6">
        <v>95.610877990722656</v>
      </c>
      <c r="I34" s="2">
        <v>21.672975540161133</v>
      </c>
      <c r="J34" s="7">
        <v>-0.10979956388473511</v>
      </c>
    </row>
    <row r="35">
      <c r="A35" s="2">
        <v>21.011091232299805</v>
      </c>
      <c r="B35" s="6">
        <v>95.486381530761719</v>
      </c>
      <c r="E35" s="2">
        <v>21.726964950561523</v>
      </c>
      <c r="F35" s="6">
        <v>95.624664306640625</v>
      </c>
      <c r="I35" s="2">
        <v>21.726964950561523</v>
      </c>
      <c r="J35" s="7">
        <v>-0.10578507930040359</v>
      </c>
    </row>
    <row r="36">
      <c r="A36" s="2">
        <v>21.078409194946289</v>
      </c>
      <c r="B36" s="6">
        <v>95.575164794921875</v>
      </c>
      <c r="E36" s="2">
        <v>21.780954360961914</v>
      </c>
      <c r="F36" s="6">
        <v>95.639945983886719</v>
      </c>
      <c r="I36" s="2">
        <v>21.780954360961914</v>
      </c>
      <c r="J36" s="7">
        <v>-0.101819708943367</v>
      </c>
    </row>
    <row r="37">
      <c r="A37" s="2">
        <v>21.118068695068359</v>
      </c>
      <c r="B37" s="6">
        <v>95.143875122070313</v>
      </c>
      <c r="E37" s="2">
        <v>21.834943771362305</v>
      </c>
      <c r="F37" s="6">
        <v>95.656990051269531</v>
      </c>
      <c r="I37" s="2">
        <v>21.834943771362305</v>
      </c>
      <c r="J37" s="7">
        <v>-0.097889050841331482</v>
      </c>
    </row>
    <row r="38">
      <c r="A38" s="2">
        <v>21.187088012695313</v>
      </c>
      <c r="B38" s="6">
        <v>95.603240966796875</v>
      </c>
      <c r="E38" s="2">
        <v>21.888935089111328</v>
      </c>
      <c r="F38" s="6">
        <v>95.675308227539063</v>
      </c>
      <c r="I38" s="2">
        <v>21.888935089111328</v>
      </c>
      <c r="J38" s="7">
        <v>-0.093977533280849457</v>
      </c>
    </row>
    <row r="39">
      <c r="A39" s="2">
        <v>21.227458953857422</v>
      </c>
      <c r="B39" s="6">
        <v>95.3403549194336</v>
      </c>
      <c r="E39" s="2">
        <v>21.942924499511719</v>
      </c>
      <c r="F39" s="6">
        <v>95.694351196289063</v>
      </c>
      <c r="I39" s="2">
        <v>21.942924499511719</v>
      </c>
      <c r="J39" s="7">
        <v>-0.090068906545639038</v>
      </c>
    </row>
    <row r="40">
      <c r="A40" s="2">
        <v>21.295610427856445</v>
      </c>
      <c r="B40" s="6">
        <v>95.329910278320313</v>
      </c>
      <c r="E40" s="2">
        <v>21.996913909912109</v>
      </c>
      <c r="F40" s="6">
        <v>95.714057922363281</v>
      </c>
      <c r="I40" s="2">
        <v>21.996913909912109</v>
      </c>
      <c r="J40" s="7">
        <v>-0.0861455500125885</v>
      </c>
    </row>
    <row r="41">
      <c r="A41" s="2">
        <v>21.335567474365234</v>
      </c>
      <c r="B41" s="6">
        <v>95.408378601074219</v>
      </c>
      <c r="E41" s="2">
        <v>22.050905227661133</v>
      </c>
      <c r="F41" s="6">
        <v>95.734512329101563</v>
      </c>
      <c r="I41" s="2">
        <v>22.050905227661133</v>
      </c>
      <c r="J41" s="7">
        <v>-0.0821891576051712</v>
      </c>
    </row>
    <row r="42">
      <c r="A42" s="2">
        <v>21.406282424926758</v>
      </c>
      <c r="B42" s="6">
        <v>95.651527404785156</v>
      </c>
      <c r="E42" s="2">
        <v>22.104894638061523</v>
      </c>
      <c r="F42" s="6">
        <v>95.756095886230469</v>
      </c>
      <c r="I42" s="2">
        <v>22.104894638061523</v>
      </c>
      <c r="J42" s="7">
        <v>-0.078181818127632141</v>
      </c>
    </row>
    <row r="43">
      <c r="A43" s="2">
        <v>21.447719573974609</v>
      </c>
      <c r="B43" s="6">
        <v>95.739273071289063</v>
      </c>
      <c r="E43" s="2">
        <v>22.158884048461914</v>
      </c>
      <c r="F43" s="6">
        <v>95.778854370117188</v>
      </c>
      <c r="I43" s="2">
        <v>22.158884048461914</v>
      </c>
      <c r="J43" s="7">
        <v>-0.074106305837631226</v>
      </c>
    </row>
    <row r="44">
      <c r="A44" s="2">
        <v>21.517906188964844</v>
      </c>
      <c r="B44" s="6">
        <v>95.56927490234375</v>
      </c>
      <c r="E44" s="2">
        <v>22.212873458862305</v>
      </c>
      <c r="F44" s="6">
        <v>95.802108764648438</v>
      </c>
      <c r="I44" s="2">
        <v>22.212873458862305</v>
      </c>
      <c r="J44" s="7">
        <v>-0.069948799908161163</v>
      </c>
    </row>
    <row r="45">
      <c r="A45" s="2">
        <v>21.558097839355469</v>
      </c>
      <c r="B45" s="6">
        <v>96.2889633178711</v>
      </c>
      <c r="E45" s="2">
        <v>22.266864776611328</v>
      </c>
      <c r="F45" s="6">
        <v>95.824897766113281</v>
      </c>
      <c r="I45" s="2">
        <v>22.266864776611328</v>
      </c>
      <c r="J45" s="7">
        <v>-0.065702453255653381</v>
      </c>
    </row>
    <row r="46">
      <c r="A46" s="2">
        <v>21.625947952270508</v>
      </c>
      <c r="B46" s="6">
        <v>95.395133972167969</v>
      </c>
      <c r="E46" s="2">
        <v>22.320854187011719</v>
      </c>
      <c r="F46" s="6">
        <v>95.846122741699219</v>
      </c>
      <c r="I46" s="2">
        <v>22.320854187011719</v>
      </c>
      <c r="J46" s="7">
        <v>-0.0613747276365757</v>
      </c>
    </row>
    <row r="47">
      <c r="A47" s="2">
        <v>21.665287017822266</v>
      </c>
      <c r="B47" s="6">
        <v>95.303817749023438</v>
      </c>
      <c r="E47" s="2">
        <v>22.374843597412109</v>
      </c>
      <c r="F47" s="6">
        <v>95.86468505859375</v>
      </c>
      <c r="I47" s="2">
        <v>22.374843597412109</v>
      </c>
      <c r="J47" s="7">
        <v>-0.056997448205947876</v>
      </c>
    </row>
    <row r="48">
      <c r="A48" s="2">
        <v>21.73558235168457</v>
      </c>
      <c r="B48" s="6">
        <v>95.687484741210938</v>
      </c>
      <c r="E48" s="2">
        <v>22.428834915161133</v>
      </c>
      <c r="F48" s="6">
        <v>95.8796615600586</v>
      </c>
      <c r="I48" s="2">
        <v>22.428834915161133</v>
      </c>
      <c r="J48" s="7">
        <v>-0.052643217146396637</v>
      </c>
    </row>
    <row r="49">
      <c r="A49" s="2">
        <v>21.775197982788086</v>
      </c>
      <c r="B49" s="6">
        <v>95.865234375</v>
      </c>
      <c r="E49" s="2">
        <v>22.482824325561523</v>
      </c>
      <c r="F49" s="6">
        <v>95.891304016113281</v>
      </c>
      <c r="I49" s="2">
        <v>22.482824325561523</v>
      </c>
      <c r="J49" s="7">
        <v>-0.048444993793964386</v>
      </c>
    </row>
    <row r="50">
      <c r="A50" s="2">
        <v>21.844120025634766</v>
      </c>
      <c r="B50" s="6">
        <v>95.983856201171875</v>
      </c>
      <c r="E50" s="2">
        <v>22.536813735961914</v>
      </c>
      <c r="F50" s="6">
        <v>95.900321960449219</v>
      </c>
      <c r="I50" s="2">
        <v>22.536813735961914</v>
      </c>
      <c r="J50" s="7">
        <v>-0.044607419520616531</v>
      </c>
    </row>
    <row r="51">
      <c r="A51" s="2">
        <v>21.884956359863281</v>
      </c>
      <c r="B51" s="6">
        <v>95.325492858886719</v>
      </c>
      <c r="E51" s="2">
        <v>22.590803146362305</v>
      </c>
      <c r="F51" s="6">
        <v>95.906906127929688</v>
      </c>
      <c r="I51" s="2">
        <v>22.590803146362305</v>
      </c>
      <c r="J51" s="7">
        <v>-0.0413837768137455</v>
      </c>
    </row>
    <row r="52">
      <c r="A52" s="2">
        <v>21.953676223754883</v>
      </c>
      <c r="B52" s="6">
        <v>95.61737060546875</v>
      </c>
      <c r="E52" s="2">
        <v>22.644794464111328</v>
      </c>
      <c r="F52" s="6">
        <v>95.910491943359375</v>
      </c>
      <c r="I52" s="2">
        <v>22.644794464111328</v>
      </c>
      <c r="J52" s="7">
        <v>-0.044607691466808319</v>
      </c>
    </row>
    <row r="53">
      <c r="A53" s="2">
        <v>21.994020462036133</v>
      </c>
      <c r="B53" s="6">
        <v>95.691268920898438</v>
      </c>
      <c r="E53" s="2">
        <v>22.698783874511719</v>
      </c>
      <c r="F53" s="6">
        <v>95.910690307617188</v>
      </c>
      <c r="I53" s="2">
        <v>22.698783874511719</v>
      </c>
      <c r="J53" s="7">
        <v>-0.048296172171831131</v>
      </c>
    </row>
    <row r="54">
      <c r="A54" s="2">
        <v>22.064718246459961</v>
      </c>
      <c r="B54" s="6">
        <v>95.3669662475586</v>
      </c>
      <c r="E54" s="2">
        <v>22.752773284912109</v>
      </c>
      <c r="F54" s="6">
        <v>95.907684326171875</v>
      </c>
      <c r="I54" s="2">
        <v>22.752773284912109</v>
      </c>
      <c r="J54" s="7">
        <v>-0.052425932139158249</v>
      </c>
    </row>
    <row r="55">
      <c r="A55" s="2">
        <v>22.104532241821289</v>
      </c>
      <c r="B55" s="6">
        <v>95.445297241210938</v>
      </c>
      <c r="E55" s="2">
        <v>22.806764602661133</v>
      </c>
      <c r="F55" s="6">
        <v>95.90155029296875</v>
      </c>
      <c r="I55" s="2">
        <v>22.806764602661133</v>
      </c>
      <c r="J55" s="7">
        <v>-0.056970495730638504</v>
      </c>
    </row>
    <row r="56">
      <c r="A56" s="2">
        <v>22.1727294921875</v>
      </c>
      <c r="B56" s="6">
        <v>95.714347839355469</v>
      </c>
      <c r="E56" s="2">
        <v>22.860754013061523</v>
      </c>
      <c r="F56" s="6">
        <v>95.892547607421875</v>
      </c>
      <c r="I56" s="2">
        <v>22.860754013061523</v>
      </c>
      <c r="J56" s="7">
        <v>-0.061900533735752106</v>
      </c>
    </row>
    <row r="57">
      <c r="A57" s="2">
        <v>22.21165657043457</v>
      </c>
      <c r="B57" s="6">
        <v>95.754020690917969</v>
      </c>
      <c r="E57" s="2">
        <v>22.914743423461914</v>
      </c>
      <c r="F57" s="6">
        <v>95.881668090820313</v>
      </c>
      <c r="I57" s="2">
        <v>22.914743423461914</v>
      </c>
      <c r="J57" s="7">
        <v>-0.0671837329864502</v>
      </c>
    </row>
    <row r="58">
      <c r="A58" s="2">
        <v>22.282121658325195</v>
      </c>
      <c r="B58" s="6">
        <v>96.0103530883789</v>
      </c>
      <c r="E58" s="2">
        <v>22.968732833862305</v>
      </c>
      <c r="F58" s="6">
        <v>95.870315551757813</v>
      </c>
      <c r="I58" s="2">
        <v>22.968732833862305</v>
      </c>
      <c r="J58" s="7">
        <v>-0.072785183787345886</v>
      </c>
    </row>
    <row r="59">
      <c r="A59" s="2">
        <v>22.322076797485352</v>
      </c>
      <c r="B59" s="6">
        <v>95.828407287597656</v>
      </c>
      <c r="E59" s="2">
        <v>23.022724151611328</v>
      </c>
      <c r="F59" s="6">
        <v>95.859382629394531</v>
      </c>
      <c r="I59" s="2">
        <v>23.022724151611328</v>
      </c>
      <c r="J59" s="7">
        <v>-0.0786665603518486</v>
      </c>
    </row>
    <row r="60">
      <c r="A60" s="2">
        <v>22.391368865966797</v>
      </c>
      <c r="B60" s="6">
        <v>95.9565658569336</v>
      </c>
      <c r="E60" s="2">
        <v>23.076713562011719</v>
      </c>
      <c r="F60" s="6">
        <v>95.849105834960938</v>
      </c>
      <c r="I60" s="2">
        <v>23.076713562011719</v>
      </c>
      <c r="J60" s="7">
        <v>-0.084785699844360352</v>
      </c>
    </row>
    <row r="61">
      <c r="A61" s="2">
        <v>22.432018280029297</v>
      </c>
      <c r="B61" s="6">
        <v>96.0934829711914</v>
      </c>
      <c r="E61" s="2">
        <v>23.130702972412109</v>
      </c>
      <c r="F61" s="6">
        <v>95.83941650390625</v>
      </c>
      <c r="I61" s="2">
        <v>23.130702972412109</v>
      </c>
      <c r="J61" s="7">
        <v>-0.091096386313438416</v>
      </c>
    </row>
    <row r="62">
      <c r="A62" s="2">
        <v>22.502132415771484</v>
      </c>
      <c r="B62" s="6">
        <v>95.7235107421875</v>
      </c>
      <c r="E62" s="2">
        <v>23.1846923828125</v>
      </c>
      <c r="F62" s="6">
        <v>95.830314636230469</v>
      </c>
      <c r="I62" s="2">
        <v>23.1846923828125</v>
      </c>
      <c r="J62" s="7">
        <v>-0.097546391189098358</v>
      </c>
    </row>
    <row r="63">
      <c r="A63" s="2">
        <v>22.542545318603516</v>
      </c>
      <c r="B63" s="6">
        <v>96.417312622070313</v>
      </c>
      <c r="E63" s="2">
        <v>23.238683700561523</v>
      </c>
      <c r="F63" s="6">
        <v>95.82171630859375</v>
      </c>
      <c r="I63" s="2">
        <v>23.238683700561523</v>
      </c>
      <c r="J63" s="7">
        <v>-0.10407859832048416</v>
      </c>
    </row>
    <row r="64">
      <c r="A64" s="2">
        <v>22.6102352142334</v>
      </c>
      <c r="B64" s="6">
        <v>95.696342468261719</v>
      </c>
      <c r="E64" s="2">
        <v>23.292673110961914</v>
      </c>
      <c r="F64" s="6">
        <v>95.813529968261719</v>
      </c>
      <c r="I64" s="2">
        <v>23.292673110961914</v>
      </c>
      <c r="J64" s="7">
        <v>-0.11063039302825928</v>
      </c>
    </row>
    <row r="65">
      <c r="A65" s="2">
        <v>22.649692535400391</v>
      </c>
      <c r="B65" s="6">
        <v>96.212760925292969</v>
      </c>
      <c r="E65" s="2">
        <v>23.346662521362305</v>
      </c>
      <c r="F65" s="6">
        <v>95.805709838867188</v>
      </c>
      <c r="I65" s="2">
        <v>23.346662521362305</v>
      </c>
      <c r="J65" s="7">
        <v>-0.11713616549968719</v>
      </c>
    </row>
    <row r="66">
      <c r="A66" s="2">
        <v>22.719240188598633</v>
      </c>
      <c r="B66" s="6">
        <v>96.101852416992188</v>
      </c>
      <c r="E66" s="2">
        <v>23.400653839111328</v>
      </c>
      <c r="F66" s="6">
        <v>95.798080444335938</v>
      </c>
      <c r="I66" s="2">
        <v>23.400653839111328</v>
      </c>
      <c r="J66" s="7">
        <v>-0.12352868169546127</v>
      </c>
    </row>
    <row r="67">
      <c r="A67" s="2">
        <v>22.75984001159668</v>
      </c>
      <c r="B67" s="6">
        <v>96.266143798828125</v>
      </c>
      <c r="E67" s="2">
        <v>23.454643249511719</v>
      </c>
      <c r="F67" s="6">
        <v>95.7906265258789</v>
      </c>
      <c r="I67" s="2">
        <v>23.454643249511719</v>
      </c>
      <c r="J67" s="7">
        <v>-0.12973962724208832</v>
      </c>
    </row>
    <row r="68">
      <c r="A68" s="2">
        <v>22.830324172973633</v>
      </c>
      <c r="B68" s="6">
        <v>96.196342468261719</v>
      </c>
      <c r="E68" s="2">
        <v>23.508632659912109</v>
      </c>
      <c r="F68" s="6">
        <v>95.783073425292969</v>
      </c>
      <c r="I68" s="2">
        <v>23.508632659912109</v>
      </c>
      <c r="J68" s="7">
        <v>-0.13570320606231689</v>
      </c>
    </row>
    <row r="69">
      <c r="A69" s="2">
        <v>22.869461059570313</v>
      </c>
      <c r="B69" s="6">
        <v>95.824859619140625</v>
      </c>
      <c r="E69" s="2">
        <v>23.5626220703125</v>
      </c>
      <c r="F69" s="6">
        <v>95.774940490722656</v>
      </c>
      <c r="I69" s="2">
        <v>23.5626220703125</v>
      </c>
      <c r="J69" s="7">
        <v>-0.14135703444480896</v>
      </c>
    </row>
    <row r="70">
      <c r="A70" s="2">
        <v>22.938302993774414</v>
      </c>
      <c r="B70" s="6">
        <v>95.460708618164063</v>
      </c>
      <c r="E70" s="2">
        <v>23.616613388061523</v>
      </c>
      <c r="F70" s="6">
        <v>95.765655517578125</v>
      </c>
      <c r="I70" s="2">
        <v>23.616613388061523</v>
      </c>
      <c r="J70" s="7">
        <v>-0.14664405584335327</v>
      </c>
    </row>
    <row r="71">
      <c r="A71" s="2">
        <v>22.979152679443359</v>
      </c>
      <c r="B71" s="6">
        <v>95.910751342773438</v>
      </c>
      <c r="E71" s="2">
        <v>23.670602798461914</v>
      </c>
      <c r="F71" s="6">
        <v>95.754898071289063</v>
      </c>
      <c r="I71" s="2">
        <v>23.670602798461914</v>
      </c>
      <c r="J71" s="7">
        <v>-0.15151295065879822</v>
      </c>
    </row>
    <row r="72">
      <c r="A72" s="2">
        <v>23.049324035644531</v>
      </c>
      <c r="B72" s="6">
        <v>95.384834289550781</v>
      </c>
      <c r="E72" s="2">
        <v>23.724592208862305</v>
      </c>
      <c r="F72" s="6">
        <v>95.7428207397461</v>
      </c>
      <c r="I72" s="2">
        <v>23.724592208862305</v>
      </c>
      <c r="J72" s="7">
        <v>-0.15591853857040405</v>
      </c>
    </row>
    <row r="73">
      <c r="A73" s="2">
        <v>23.088909149169922</v>
      </c>
      <c r="B73" s="6">
        <v>95.734375</v>
      </c>
      <c r="E73" s="2">
        <v>23.778583526611328</v>
      </c>
      <c r="F73" s="6">
        <v>95.729927062988281</v>
      </c>
      <c r="I73" s="2">
        <v>23.778583526611328</v>
      </c>
      <c r="J73" s="7">
        <v>-0.15982452034950256</v>
      </c>
    </row>
    <row r="74">
      <c r="A74" s="2">
        <v>23.158082962036133</v>
      </c>
      <c r="B74" s="6">
        <v>95.628326416015625</v>
      </c>
      <c r="E74" s="2">
        <v>23.832572937011719</v>
      </c>
      <c r="F74" s="6">
        <v>95.716323852539063</v>
      </c>
      <c r="I74" s="2">
        <v>23.832572937011719</v>
      </c>
      <c r="J74" s="7">
        <v>-0.16320222616195679</v>
      </c>
    </row>
    <row r="75">
      <c r="A75" s="2">
        <v>23.197320938110352</v>
      </c>
      <c r="B75" s="6">
        <v>95.756645202636719</v>
      </c>
      <c r="E75" s="2">
        <v>23.886562347412109</v>
      </c>
      <c r="F75" s="6">
        <v>95.701995849609375</v>
      </c>
      <c r="I75" s="2">
        <v>23.886562347412109</v>
      </c>
      <c r="J75" s="7">
        <v>-0.16603313386440277</v>
      </c>
    </row>
    <row r="76">
      <c r="A76" s="2">
        <v>23.266084671020508</v>
      </c>
      <c r="B76" s="6">
        <v>95.841156005859375</v>
      </c>
      <c r="E76" s="2">
        <v>23.9405517578125</v>
      </c>
      <c r="F76" s="6">
        <v>95.686660766601563</v>
      </c>
      <c r="I76" s="2">
        <v>23.9405517578125</v>
      </c>
      <c r="J76" s="7">
        <v>-0.16830836236476898</v>
      </c>
    </row>
    <row r="77">
      <c r="A77" s="2">
        <v>23.307395935058594</v>
      </c>
      <c r="B77" s="6">
        <v>95.8279800415039</v>
      </c>
      <c r="E77" s="2">
        <v>23.994543075561523</v>
      </c>
      <c r="F77" s="6">
        <v>95.6700439453125</v>
      </c>
      <c r="I77" s="2">
        <v>23.994543075561523</v>
      </c>
      <c r="J77" s="7">
        <v>-0.170028954744339</v>
      </c>
    </row>
    <row r="78">
      <c r="A78" s="2">
        <v>23.376522064208984</v>
      </c>
      <c r="B78" s="6">
        <v>95.578117370605469</v>
      </c>
      <c r="E78" s="2">
        <v>24.048532485961914</v>
      </c>
      <c r="F78" s="6">
        <v>95.651901245117188</v>
      </c>
      <c r="I78" s="2">
        <v>24.048532485961914</v>
      </c>
      <c r="J78" s="7">
        <v>-0.17120514810085297</v>
      </c>
    </row>
    <row r="79">
      <c r="A79" s="2">
        <v>23.416860580444336</v>
      </c>
      <c r="B79" s="6">
        <v>95.9947280883789</v>
      </c>
      <c r="E79" s="2">
        <v>24.102521896362305</v>
      </c>
      <c r="F79" s="6">
        <v>95.6318130493164</v>
      </c>
      <c r="I79" s="2">
        <v>24.102521896362305</v>
      </c>
      <c r="J79" s="7">
        <v>-0.1718536764383316</v>
      </c>
    </row>
    <row r="80">
      <c r="A80" s="2">
        <v>23.487085342407227</v>
      </c>
      <c r="B80" s="6">
        <v>95.538467407226563</v>
      </c>
      <c r="E80" s="2">
        <v>24.156513214111328</v>
      </c>
      <c r="F80" s="6">
        <v>95.609222412109375</v>
      </c>
      <c r="I80" s="2">
        <v>24.156513214111328</v>
      </c>
      <c r="J80" s="7">
        <v>-0.17199794948101044</v>
      </c>
    </row>
    <row r="81">
      <c r="A81" s="2">
        <v>23.5277099609375</v>
      </c>
      <c r="B81" s="6">
        <v>95.909591674804688</v>
      </c>
      <c r="E81" s="2">
        <v>24.210502624511719</v>
      </c>
      <c r="F81" s="6">
        <v>95.583793640136719</v>
      </c>
      <c r="I81" s="2">
        <v>24.210502624511719</v>
      </c>
      <c r="J81" s="7">
        <v>-0.17166484892368317</v>
      </c>
    </row>
    <row r="82">
      <c r="A82" s="2">
        <v>23.59642219543457</v>
      </c>
      <c r="B82" s="6">
        <v>95.786712646484375</v>
      </c>
      <c r="E82" s="2">
        <v>24.264492034912109</v>
      </c>
      <c r="F82" s="6">
        <v>95.555717468261719</v>
      </c>
      <c r="I82" s="2">
        <v>24.264492034912109</v>
      </c>
      <c r="J82" s="7">
        <v>-0.170884907245636</v>
      </c>
    </row>
    <row r="83">
      <c r="A83" s="2">
        <v>23.635341644287109</v>
      </c>
      <c r="B83" s="6">
        <v>96.274948120117188</v>
      </c>
      <c r="E83" s="2">
        <v>24.3184814453125</v>
      </c>
      <c r="F83" s="6">
        <v>95.525650024414063</v>
      </c>
      <c r="I83" s="2">
        <v>24.3184814453125</v>
      </c>
      <c r="J83" s="7">
        <v>-0.16968928277492523</v>
      </c>
    </row>
    <row r="84">
      <c r="A84" s="2">
        <v>23.704824447631836</v>
      </c>
      <c r="B84" s="6">
        <v>96.192054748535156</v>
      </c>
      <c r="E84" s="2">
        <v>24.372472763061523</v>
      </c>
      <c r="F84" s="6">
        <v>95.494743347167969</v>
      </c>
      <c r="I84" s="2">
        <v>24.372472763061523</v>
      </c>
      <c r="J84" s="7">
        <v>-0.16811077296733856</v>
      </c>
    </row>
    <row r="85">
      <c r="A85" s="2">
        <v>23.745771408081055</v>
      </c>
      <c r="B85" s="6">
        <v>95.729400634765625</v>
      </c>
      <c r="E85" s="2">
        <v>24.426462173461914</v>
      </c>
      <c r="F85" s="6">
        <v>95.464042663574219</v>
      </c>
      <c r="I85" s="2">
        <v>24.426462173461914</v>
      </c>
      <c r="J85" s="7">
        <v>-0.16618156433105469</v>
      </c>
    </row>
    <row r="86">
      <c r="A86" s="2">
        <v>23.814846038818359</v>
      </c>
      <c r="B86" s="6">
        <v>95.812171936035156</v>
      </c>
      <c r="E86" s="2">
        <v>24.480451583862305</v>
      </c>
      <c r="F86" s="6">
        <v>95.434120178222656</v>
      </c>
      <c r="I86" s="2">
        <v>24.480451583862305</v>
      </c>
      <c r="J86" s="7">
        <v>-0.163933664560318</v>
      </c>
    </row>
    <row r="87">
      <c r="A87" s="2">
        <v>23.853969573974609</v>
      </c>
      <c r="B87" s="6">
        <v>95.792266845703125</v>
      </c>
      <c r="E87" s="2">
        <v>24.534440994262695</v>
      </c>
      <c r="F87" s="6">
        <v>95.405235290527344</v>
      </c>
      <c r="I87" s="2">
        <v>24.534440994262695</v>
      </c>
      <c r="J87" s="7">
        <v>-0.1613982617855072</v>
      </c>
    </row>
    <row r="88">
      <c r="A88" s="2">
        <v>23.922687530517578</v>
      </c>
      <c r="B88" s="6">
        <v>95.501632690429688</v>
      </c>
      <c r="E88" s="2">
        <v>24.588432312011719</v>
      </c>
      <c r="F88" s="6">
        <v>95.377471923828125</v>
      </c>
      <c r="I88" s="2">
        <v>24.588432312011719</v>
      </c>
      <c r="J88" s="7">
        <v>-0.15860515832901</v>
      </c>
    </row>
    <row r="89">
      <c r="A89" s="2">
        <v>23.96232795715332</v>
      </c>
      <c r="B89" s="6">
        <v>95.76373291015625</v>
      </c>
      <c r="E89" s="2">
        <v>24.642421722412109</v>
      </c>
      <c r="F89" s="6">
        <v>95.351066589355469</v>
      </c>
      <c r="I89" s="2">
        <v>24.642421722412109</v>
      </c>
      <c r="J89" s="7">
        <v>-0.15558317303657532</v>
      </c>
    </row>
    <row r="90">
      <c r="A90" s="2">
        <v>24.033615112304688</v>
      </c>
      <c r="B90" s="6">
        <v>95.268684387207031</v>
      </c>
      <c r="E90" s="2">
        <v>24.6964111328125</v>
      </c>
      <c r="F90" s="6">
        <v>95.326263427734375</v>
      </c>
      <c r="I90" s="2">
        <v>24.6964111328125</v>
      </c>
      <c r="J90" s="7">
        <v>-0.15235894918441772</v>
      </c>
    </row>
    <row r="91">
      <c r="A91" s="2">
        <v>24.074554443359375</v>
      </c>
      <c r="B91" s="6">
        <v>95.7107925415039</v>
      </c>
      <c r="E91" s="2">
        <v>24.750402450561523</v>
      </c>
      <c r="F91" s="6">
        <v>95.302803039550781</v>
      </c>
      <c r="I91" s="2">
        <v>24.750402450561523</v>
      </c>
      <c r="J91" s="7">
        <v>-0.14895810186862946</v>
      </c>
    </row>
    <row r="92">
      <c r="A92" s="2">
        <v>24.143468856811523</v>
      </c>
      <c r="B92" s="6">
        <v>95.3681869506836</v>
      </c>
      <c r="E92" s="2">
        <v>24.804391860961914</v>
      </c>
      <c r="F92" s="6">
        <v>95.28009033203125</v>
      </c>
      <c r="I92" s="2">
        <v>24.804391860961914</v>
      </c>
      <c r="J92" s="7">
        <v>-0.14540466666221619</v>
      </c>
    </row>
    <row r="93">
      <c r="A93" s="2">
        <v>24.183021545410156</v>
      </c>
      <c r="B93" s="6">
        <v>95.417121887207031</v>
      </c>
      <c r="E93" s="2">
        <v>24.858381271362305</v>
      </c>
      <c r="F93" s="6">
        <v>95.258026123046875</v>
      </c>
      <c r="I93" s="2">
        <v>24.858381271362305</v>
      </c>
      <c r="J93" s="7">
        <v>-0.141720712184906</v>
      </c>
    </row>
    <row r="94">
      <c r="A94" s="2">
        <v>24.252021789550781</v>
      </c>
      <c r="B94" s="6">
        <v>95.560562133789063</v>
      </c>
      <c r="E94" s="2">
        <v>24.912370681762695</v>
      </c>
      <c r="F94" s="6">
        <v>95.236770629882813</v>
      </c>
      <c r="I94" s="2">
        <v>24.912370681762695</v>
      </c>
      <c r="J94" s="7">
        <v>-0.1379266232252121</v>
      </c>
    </row>
    <row r="95">
      <c r="A95" s="2">
        <v>24.292591094970703</v>
      </c>
      <c r="B95" s="6">
        <v>95.390655517578125</v>
      </c>
      <c r="E95" s="2">
        <v>24.966361999511719</v>
      </c>
      <c r="F95" s="6">
        <v>95.2171630859375</v>
      </c>
      <c r="I95" s="2">
        <v>24.966361999511719</v>
      </c>
      <c r="J95" s="7">
        <v>-0.13404069840908051</v>
      </c>
    </row>
    <row r="96">
      <c r="A96" s="2">
        <v>24.361865997314453</v>
      </c>
      <c r="B96" s="6">
        <v>95.712356567382813</v>
      </c>
      <c r="E96" s="2">
        <v>25.020351409912109</v>
      </c>
      <c r="F96" s="6">
        <v>95.200981140136719</v>
      </c>
      <c r="I96" s="2">
        <v>25.020351409912109</v>
      </c>
      <c r="J96" s="7">
        <v>-0.13008029758930206</v>
      </c>
    </row>
    <row r="97">
      <c r="A97" s="2">
        <v>24.402339935302734</v>
      </c>
      <c r="B97" s="6">
        <v>95.429740905761719</v>
      </c>
      <c r="E97" s="2">
        <v>25.0743408203125</v>
      </c>
      <c r="F97" s="6">
        <v>95.1898422241211</v>
      </c>
      <c r="I97" s="2">
        <v>25.0743408203125</v>
      </c>
      <c r="J97" s="7">
        <v>-0.12606124579906464</v>
      </c>
    </row>
    <row r="98">
      <c r="A98" s="2">
        <v>24.472354888916016</v>
      </c>
      <c r="B98" s="6">
        <v>95.821174621582031</v>
      </c>
      <c r="E98" s="2">
        <v>25.128332138061523</v>
      </c>
      <c r="F98" s="6">
        <v>95.185043334960938</v>
      </c>
      <c r="I98" s="2">
        <v>25.128332138061523</v>
      </c>
      <c r="J98" s="7">
        <v>-0.12199759483337402</v>
      </c>
    </row>
    <row r="99">
      <c r="A99" s="2">
        <v>24.512495040893555</v>
      </c>
      <c r="B99" s="6">
        <v>95.522552490234375</v>
      </c>
      <c r="E99" s="2">
        <v>25.182321548461914</v>
      </c>
      <c r="F99" s="6">
        <v>95.186904907226563</v>
      </c>
      <c r="I99" s="2">
        <v>25.182321548461914</v>
      </c>
      <c r="J99" s="7">
        <v>-0.11790230125188828</v>
      </c>
    </row>
    <row r="100">
      <c r="A100" s="2">
        <v>24.580167770385742</v>
      </c>
      <c r="B100" s="6">
        <v>95.600166320800781</v>
      </c>
      <c r="E100" s="2">
        <v>25.236310958862305</v>
      </c>
      <c r="F100" s="6">
        <v>95.194908142089844</v>
      </c>
      <c r="I100" s="2">
        <v>25.236310958862305</v>
      </c>
      <c r="J100" s="7">
        <v>-0.11378756165504456</v>
      </c>
    </row>
    <row r="101">
      <c r="A101" s="2">
        <v>24.620349884033203</v>
      </c>
      <c r="B101" s="6">
        <v>95.309982299804688</v>
      </c>
      <c r="E101" s="2">
        <v>25.290300369262695</v>
      </c>
      <c r="F101" s="6">
        <v>95.207748413085938</v>
      </c>
      <c r="I101" s="2">
        <v>25.290300369262695</v>
      </c>
      <c r="J101" s="7">
        <v>-0.10966607183218002</v>
      </c>
    </row>
    <row r="102">
      <c r="A102" s="2">
        <v>24.690969467163086</v>
      </c>
      <c r="B102" s="6">
        <v>95.482986450195313</v>
      </c>
      <c r="E102" s="2">
        <v>25.344291687011719</v>
      </c>
      <c r="F102" s="6">
        <v>95.2232437133789</v>
      </c>
      <c r="I102" s="2">
        <v>25.344291687011719</v>
      </c>
      <c r="J102" s="7">
        <v>-0.10555083304643631</v>
      </c>
    </row>
    <row r="103">
      <c r="A103" s="2">
        <v>24.730461120605469</v>
      </c>
      <c r="B103" s="6">
        <v>95.5566635131836</v>
      </c>
      <c r="E103" s="2">
        <v>25.398281097412109</v>
      </c>
      <c r="F103" s="6">
        <v>95.239761352539063</v>
      </c>
      <c r="I103" s="2">
        <v>25.398281097412109</v>
      </c>
      <c r="J103" s="7">
        <v>-0.10145580023527145</v>
      </c>
    </row>
    <row r="104">
      <c r="A104" s="2">
        <v>24.801055908203125</v>
      </c>
      <c r="B104" s="6">
        <v>95.301513671875</v>
      </c>
      <c r="E104" s="2">
        <v>25.4522705078125</v>
      </c>
      <c r="F104" s="6">
        <v>95.256256103515625</v>
      </c>
      <c r="I104" s="2">
        <v>25.4522705078125</v>
      </c>
      <c r="J104" s="7">
        <v>-0.097396664321422577</v>
      </c>
    </row>
    <row r="105">
      <c r="A105" s="2">
        <v>24.841196060180664</v>
      </c>
      <c r="B105" s="6">
        <v>95.027778625488281</v>
      </c>
      <c r="E105" s="2">
        <v>25.506259918212891</v>
      </c>
      <c r="F105" s="6">
        <v>95.271690368652344</v>
      </c>
      <c r="I105" s="2">
        <v>25.506259918212891</v>
      </c>
      <c r="J105" s="7">
        <v>-0.093390516936779022</v>
      </c>
    </row>
    <row r="106">
      <c r="A106" s="2">
        <v>24.9094295501709</v>
      </c>
      <c r="B106" s="6">
        <v>94.840248107910156</v>
      </c>
      <c r="E106" s="2">
        <v>25.560251235961914</v>
      </c>
      <c r="F106" s="6">
        <v>95.284866333007813</v>
      </c>
      <c r="I106" s="2">
        <v>25.560251235961914</v>
      </c>
      <c r="J106" s="7">
        <v>-0.089454710483551025</v>
      </c>
    </row>
    <row r="107">
      <c r="A107" s="2">
        <v>24.949357986450195</v>
      </c>
      <c r="B107" s="6">
        <v>95.049026489257813</v>
      </c>
      <c r="E107" s="2">
        <v>25.614240646362305</v>
      </c>
      <c r="F107" s="6">
        <v>95.294990539550781</v>
      </c>
      <c r="I107" s="2">
        <v>25.614240646362305</v>
      </c>
      <c r="J107" s="7">
        <v>-0.0856063961982727</v>
      </c>
    </row>
    <row r="108">
      <c r="A108" s="2">
        <v>25.018825531005859</v>
      </c>
      <c r="B108" s="6">
        <v>94.820266723632813</v>
      </c>
      <c r="E108" s="2">
        <v>25.668230056762695</v>
      </c>
      <c r="F108" s="6">
        <v>95.302139282226563</v>
      </c>
      <c r="I108" s="2">
        <v>25.668230056762695</v>
      </c>
      <c r="J108" s="7">
        <v>-0.081862263381481171</v>
      </c>
    </row>
    <row r="109">
      <c r="A109" s="2">
        <v>25.058479309082031</v>
      </c>
      <c r="B109" s="6">
        <v>95.053398132324219</v>
      </c>
      <c r="E109" s="2">
        <v>25.722221374511719</v>
      </c>
      <c r="F109" s="6">
        <v>95.3075942993164</v>
      </c>
      <c r="I109" s="2">
        <v>25.722221374511719</v>
      </c>
      <c r="J109" s="7">
        <v>-0.0782383531332016</v>
      </c>
    </row>
    <row r="110">
      <c r="A110" s="2">
        <v>25.129220962524414</v>
      </c>
      <c r="B110" s="6">
        <v>95.071273803710938</v>
      </c>
      <c r="E110" s="2">
        <v>25.776210784912109</v>
      </c>
      <c r="F110" s="6">
        <v>95.313232421875</v>
      </c>
      <c r="I110" s="2">
        <v>25.776210784912109</v>
      </c>
      <c r="J110" s="7">
        <v>-0.074751995503902435</v>
      </c>
    </row>
    <row r="111">
      <c r="A111" s="2">
        <v>25.170108795166016</v>
      </c>
      <c r="B111" s="6">
        <v>95.074333190917969</v>
      </c>
      <c r="E111" s="2">
        <v>25.8302001953125</v>
      </c>
      <c r="F111" s="6">
        <v>95.320671081542969</v>
      </c>
      <c r="I111" s="2">
        <v>25.8302001953125</v>
      </c>
      <c r="J111" s="7">
        <v>-0.071420855820178986</v>
      </c>
    </row>
    <row r="112">
      <c r="A112" s="2">
        <v>25.239015579223633</v>
      </c>
      <c r="B112" s="6">
        <v>95.25250244140625</v>
      </c>
      <c r="E112" s="2">
        <v>25.884189605712891</v>
      </c>
      <c r="F112" s="6">
        <v>95.331100463867188</v>
      </c>
      <c r="I112" s="2">
        <v>25.884189605712891</v>
      </c>
      <c r="J112" s="7">
        <v>-0.0682646855711937</v>
      </c>
    </row>
    <row r="113">
      <c r="A113" s="2">
        <v>25.277936935424805</v>
      </c>
      <c r="B113" s="6">
        <v>95.014678955078125</v>
      </c>
      <c r="E113" s="2">
        <v>25.938180923461914</v>
      </c>
      <c r="F113" s="6">
        <v>95.344345092773438</v>
      </c>
      <c r="I113" s="2">
        <v>25.938180923461914</v>
      </c>
      <c r="J113" s="7">
        <v>-0.065305896103382111</v>
      </c>
    </row>
    <row r="114">
      <c r="A114" s="2">
        <v>25.347612380981445</v>
      </c>
      <c r="B114" s="6">
        <v>95.2459945678711</v>
      </c>
      <c r="E114" s="2">
        <v>25.992170333862305</v>
      </c>
      <c r="F114" s="6">
        <v>95.359512329101563</v>
      </c>
      <c r="I114" s="2">
        <v>25.992170333862305</v>
      </c>
      <c r="J114" s="7">
        <v>-0.062569946050643921</v>
      </c>
    </row>
    <row r="115">
      <c r="A115" s="2">
        <v>25.387735366821289</v>
      </c>
      <c r="B115" s="6">
        <v>95.562873840332031</v>
      </c>
      <c r="E115" s="2">
        <v>26.046159744262695</v>
      </c>
      <c r="F115" s="6">
        <v>95.3749008178711</v>
      </c>
      <c r="I115" s="2">
        <v>26.046159744262695</v>
      </c>
      <c r="J115" s="7">
        <v>-0.060085274279117584</v>
      </c>
    </row>
    <row r="116">
      <c r="A116" s="2">
        <v>25.457836151123047</v>
      </c>
      <c r="B116" s="6">
        <v>95.029960632324219</v>
      </c>
      <c r="E116" s="2">
        <v>26.100151062011719</v>
      </c>
      <c r="F116" s="6">
        <v>95.3885498046875</v>
      </c>
      <c r="I116" s="2">
        <v>26.100151062011719</v>
      </c>
      <c r="J116" s="7">
        <v>-0.057880837470293045</v>
      </c>
    </row>
    <row r="117">
      <c r="A117" s="2">
        <v>25.498620986938477</v>
      </c>
      <c r="B117" s="6">
        <v>94.892341613769531</v>
      </c>
      <c r="E117" s="2">
        <v>26.154140472412109</v>
      </c>
      <c r="F117" s="6">
        <v>95.399040222167969</v>
      </c>
      <c r="I117" s="2">
        <v>26.154140472412109</v>
      </c>
      <c r="J117" s="7">
        <v>-0.055986721068620682</v>
      </c>
    </row>
    <row r="118">
      <c r="A118" s="2">
        <v>25.568181991577148</v>
      </c>
      <c r="B118" s="6">
        <v>95.502243041992188</v>
      </c>
      <c r="E118" s="2">
        <v>26.2081298828125</v>
      </c>
      <c r="F118" s="6">
        <v>95.405319213867188</v>
      </c>
      <c r="I118" s="2">
        <v>26.2081298828125</v>
      </c>
      <c r="J118" s="7">
        <v>-0.05443110316991806</v>
      </c>
    </row>
    <row r="119">
      <c r="A119" s="2">
        <v>25.607389450073242</v>
      </c>
      <c r="B119" s="6">
        <v>95.198272705078125</v>
      </c>
      <c r="E119" s="2">
        <v>26.262119293212891</v>
      </c>
      <c r="F119" s="6">
        <v>95.407135009765625</v>
      </c>
      <c r="I119" s="2">
        <v>26.262119293212891</v>
      </c>
      <c r="J119" s="7">
        <v>-0.053239066153764725</v>
      </c>
    </row>
    <row r="120">
      <c r="A120" s="2">
        <v>25.675258636474609</v>
      </c>
      <c r="B120" s="6">
        <v>95.5170669555664</v>
      </c>
      <c r="E120" s="2">
        <v>26.316110610961914</v>
      </c>
      <c r="F120" s="6">
        <v>95.4054946899414</v>
      </c>
      <c r="I120" s="2">
        <v>26.316110610961914</v>
      </c>
      <c r="J120" s="7">
        <v>-0.05243026465177536</v>
      </c>
    </row>
    <row r="121">
      <c r="A121" s="2">
        <v>25.71539306640625</v>
      </c>
      <c r="B121" s="6">
        <v>95.953254699707031</v>
      </c>
      <c r="E121" s="2">
        <v>26.370100021362305</v>
      </c>
      <c r="F121" s="6">
        <v>95.40203857421875</v>
      </c>
      <c r="I121" s="2">
        <v>26.370100021362305</v>
      </c>
      <c r="J121" s="7">
        <v>-0.052016284316778183</v>
      </c>
    </row>
    <row r="122">
      <c r="A122" s="2">
        <v>25.78544807434082</v>
      </c>
      <c r="B122" s="6">
        <v>95.494949340820313</v>
      </c>
      <c r="E122" s="2">
        <v>26.424089431762695</v>
      </c>
      <c r="F122" s="6">
        <v>95.398262023925781</v>
      </c>
      <c r="I122" s="2">
        <v>26.424089431762695</v>
      </c>
      <c r="J122" s="7">
        <v>-0.051999893039464951</v>
      </c>
    </row>
    <row r="123">
      <c r="A123" s="2">
        <v>25.826128005981445</v>
      </c>
      <c r="B123" s="6">
        <v>95.770622253417969</v>
      </c>
      <c r="E123" s="2">
        <v>26.478080749511719</v>
      </c>
      <c r="F123" s="6">
        <v>95.395645141601563</v>
      </c>
      <c r="I123" s="2">
        <v>26.478080749511719</v>
      </c>
      <c r="J123" s="7">
        <v>-0.052373316138982773</v>
      </c>
    </row>
    <row r="124">
      <c r="A124" s="2">
        <v>25.896617889404297</v>
      </c>
      <c r="B124" s="6">
        <v>95.222640991210938</v>
      </c>
      <c r="E124" s="2">
        <v>26.532070159912109</v>
      </c>
      <c r="F124" s="6">
        <v>95.394943237304688</v>
      </c>
      <c r="I124" s="2">
        <v>26.532070159912109</v>
      </c>
      <c r="J124" s="7">
        <v>-0.053120207041502</v>
      </c>
    </row>
    <row r="125">
      <c r="A125" s="2">
        <v>25.9360408782959</v>
      </c>
      <c r="B125" s="6">
        <v>95.33990478515625</v>
      </c>
      <c r="E125" s="2">
        <v>26.5860595703125</v>
      </c>
      <c r="F125" s="6">
        <v>95.395904541015625</v>
      </c>
      <c r="I125" s="2">
        <v>26.5860595703125</v>
      </c>
      <c r="J125" s="7">
        <v>-0.054215129464864731</v>
      </c>
    </row>
    <row r="126">
      <c r="A126" s="2">
        <v>26.004430770874023</v>
      </c>
      <c r="B126" s="6">
        <v>95.1724853515625</v>
      </c>
      <c r="E126" s="2">
        <v>26.640048980712891</v>
      </c>
      <c r="F126" s="6">
        <v>95.3978500366211</v>
      </c>
      <c r="I126" s="2">
        <v>26.640048980712891</v>
      </c>
      <c r="J126" s="7">
        <v>-0.055625047534704208</v>
      </c>
    </row>
    <row r="127">
      <c r="A127" s="2">
        <v>26.044685363769531</v>
      </c>
      <c r="B127" s="6">
        <v>94.771553039550781</v>
      </c>
      <c r="E127" s="2">
        <v>26.694040298461914</v>
      </c>
      <c r="F127" s="6">
        <v>95.399520874023438</v>
      </c>
      <c r="I127" s="2">
        <v>26.694040298461914</v>
      </c>
      <c r="J127" s="7">
        <v>-0.057309608906507492</v>
      </c>
    </row>
    <row r="128">
      <c r="A128" s="2">
        <v>26.114536285400391</v>
      </c>
      <c r="B128" s="6">
        <v>95.236747741699219</v>
      </c>
      <c r="E128" s="2">
        <v>26.748029708862305</v>
      </c>
      <c r="F128" s="6">
        <v>95.399574279785156</v>
      </c>
      <c r="I128" s="2">
        <v>26.748029708862305</v>
      </c>
      <c r="J128" s="7">
        <v>-0.05922362208366394</v>
      </c>
    </row>
    <row r="129">
      <c r="A129" s="2">
        <v>26.154129028320313</v>
      </c>
      <c r="B129" s="6">
        <v>95.379669189453125</v>
      </c>
      <c r="E129" s="2">
        <v>26.802019119262695</v>
      </c>
      <c r="F129" s="6">
        <v>95.396484375</v>
      </c>
      <c r="I129" s="2">
        <v>26.802019119262695</v>
      </c>
      <c r="J129" s="7">
        <v>-0.061319008469581604</v>
      </c>
    </row>
    <row r="130">
      <c r="A130" s="2">
        <v>26.223814010620117</v>
      </c>
      <c r="B130" s="6">
        <v>95.12139892578125</v>
      </c>
      <c r="E130" s="2">
        <v>26.856008529663086</v>
      </c>
      <c r="F130" s="6">
        <v>95.389312744140625</v>
      </c>
      <c r="I130" s="2">
        <v>26.856008529663086</v>
      </c>
      <c r="J130" s="7">
        <v>-0.063545070588588715</v>
      </c>
    </row>
    <row r="131">
      <c r="A131" s="2">
        <v>26.264169692993164</v>
      </c>
      <c r="B131" s="6">
        <v>95.1148681640625</v>
      </c>
      <c r="E131" s="2">
        <v>26.909999847412109</v>
      </c>
      <c r="F131" s="6">
        <v>95.378173828125</v>
      </c>
      <c r="I131" s="2">
        <v>26.909999847412109</v>
      </c>
      <c r="J131" s="7">
        <v>-0.065850585699081421</v>
      </c>
    </row>
    <row r="132">
      <c r="A132" s="2">
        <v>26.334972381591797</v>
      </c>
      <c r="B132" s="6">
        <v>95.280868530273438</v>
      </c>
      <c r="E132" s="2">
        <v>26.9639892578125</v>
      </c>
      <c r="F132" s="6">
        <v>95.3636245727539</v>
      </c>
      <c r="I132" s="2">
        <v>26.9639892578125</v>
      </c>
      <c r="J132" s="7">
        <v>-0.068184368312358856</v>
      </c>
    </row>
    <row r="133">
      <c r="A133" s="2">
        <v>26.375095367431641</v>
      </c>
      <c r="B133" s="6">
        <v>95.322494506835938</v>
      </c>
      <c r="E133" s="2">
        <v>27.017978668212891</v>
      </c>
      <c r="F133" s="6">
        <v>95.3469009399414</v>
      </c>
      <c r="I133" s="2">
        <v>27.017978668212891</v>
      </c>
      <c r="J133" s="7">
        <v>-0.070496886968612671</v>
      </c>
    </row>
    <row r="134">
      <c r="A134" s="2">
        <v>26.441980361938477</v>
      </c>
      <c r="B134" s="6">
        <v>95.702651977539063</v>
      </c>
      <c r="E134" s="2">
        <v>27.071969985961914</v>
      </c>
      <c r="F134" s="6">
        <v>95.330070495605469</v>
      </c>
      <c r="I134" s="2">
        <v>27.071969985961914</v>
      </c>
      <c r="J134" s="7">
        <v>-0.0727425366640091</v>
      </c>
    </row>
    <row r="135">
      <c r="A135" s="2">
        <v>26.484315872192383</v>
      </c>
      <c r="B135" s="6">
        <v>95.864242553710938</v>
      </c>
      <c r="E135" s="2">
        <v>27.125959396362305</v>
      </c>
      <c r="F135" s="6">
        <v>95.315467834472656</v>
      </c>
      <c r="I135" s="2">
        <v>27.125959396362305</v>
      </c>
      <c r="J135" s="7">
        <v>-0.0748806968331337</v>
      </c>
    </row>
    <row r="136">
      <c r="A136" s="2">
        <v>26.5528564453125</v>
      </c>
      <c r="B136" s="6">
        <v>95.782478332519531</v>
      </c>
      <c r="E136" s="2">
        <v>27.179948806762695</v>
      </c>
      <c r="F136" s="6">
        <v>95.304885864257813</v>
      </c>
      <c r="I136" s="2">
        <v>27.179948806762695</v>
      </c>
      <c r="J136" s="7">
        <v>-0.0768769308924675</v>
      </c>
    </row>
    <row r="137">
      <c r="A137" s="2">
        <v>26.593307495117188</v>
      </c>
      <c r="B137" s="6">
        <v>96.060111999511719</v>
      </c>
      <c r="E137" s="2">
        <v>27.233938217163086</v>
      </c>
      <c r="F137" s="6">
        <v>95.299179077148438</v>
      </c>
      <c r="I137" s="2">
        <v>27.233938217163086</v>
      </c>
      <c r="J137" s="7">
        <v>-0.07870173454284668</v>
      </c>
    </row>
    <row r="138">
      <c r="A138" s="2">
        <v>26.662490844726563</v>
      </c>
      <c r="B138" s="6">
        <v>95.237495422363281</v>
      </c>
      <c r="E138" s="2">
        <v>27.287929534912109</v>
      </c>
      <c r="F138" s="6">
        <v>95.297966003417969</v>
      </c>
      <c r="I138" s="2">
        <v>27.287929534912109</v>
      </c>
      <c r="J138" s="7">
        <v>-0.0803295150399208</v>
      </c>
    </row>
    <row r="139">
      <c r="A139" s="2">
        <v>26.701845169067383</v>
      </c>
      <c r="B139" s="6">
        <v>95.820114135742188</v>
      </c>
      <c r="E139" s="2">
        <v>27.3419189453125</v>
      </c>
      <c r="F139" s="6">
        <v>95.2998275756836</v>
      </c>
      <c r="I139" s="2">
        <v>27.3419189453125</v>
      </c>
      <c r="J139" s="7">
        <v>-0.081737741827964783</v>
      </c>
    </row>
    <row r="140">
      <c r="A140" s="2">
        <v>26.769826889038086</v>
      </c>
      <c r="B140" s="6">
        <v>95.102363586425781</v>
      </c>
      <c r="E140" s="2">
        <v>27.395908355712891</v>
      </c>
      <c r="F140" s="6">
        <v>95.302764892578125</v>
      </c>
      <c r="I140" s="2">
        <v>27.395908355712891</v>
      </c>
      <c r="J140" s="7">
        <v>-0.082906968891620636</v>
      </c>
    </row>
    <row r="141">
      <c r="A141" s="2">
        <v>26.809282302856445</v>
      </c>
      <c r="B141" s="6">
        <v>95.217445373535156</v>
      </c>
      <c r="E141" s="2">
        <v>27.449899673461914</v>
      </c>
      <c r="F141" s="6">
        <v>95.304695129394531</v>
      </c>
      <c r="I141" s="2">
        <v>27.449899673461914</v>
      </c>
      <c r="J141" s="7">
        <v>-0.083821482956409454</v>
      </c>
    </row>
    <row r="142">
      <c r="A142" s="2">
        <v>26.880411148071289</v>
      </c>
      <c r="B142" s="6">
        <v>95.297599792480469</v>
      </c>
      <c r="E142" s="2">
        <v>27.503889083862305</v>
      </c>
      <c r="F142" s="6">
        <v>95.304122924804688</v>
      </c>
      <c r="I142" s="2">
        <v>27.503889083862305</v>
      </c>
      <c r="J142" s="7">
        <v>-0.08446800708770752</v>
      </c>
    </row>
    <row r="143">
      <c r="A143" s="2">
        <v>26.921697616577148</v>
      </c>
      <c r="B143" s="6">
        <v>95.024459838867188</v>
      </c>
      <c r="E143" s="2">
        <v>27.557878494262695</v>
      </c>
      <c r="F143" s="6">
        <v>95.299819946289063</v>
      </c>
      <c r="I143" s="2">
        <v>27.557878494262695</v>
      </c>
      <c r="J143" s="7">
        <v>-0.084836259484291077</v>
      </c>
    </row>
    <row r="144">
      <c r="A144" s="2">
        <v>26.990224838256836</v>
      </c>
      <c r="B144" s="6">
        <v>95.411338806152344</v>
      </c>
      <c r="E144" s="2">
        <v>27.611867904663086</v>
      </c>
      <c r="F144" s="6">
        <v>95.2913818359375</v>
      </c>
      <c r="I144" s="2">
        <v>27.611867904663086</v>
      </c>
      <c r="J144" s="7">
        <v>-0.084918119013309479</v>
      </c>
    </row>
    <row r="145">
      <c r="A145" s="2">
        <v>27.029256820678711</v>
      </c>
      <c r="B145" s="6">
        <v>95.068107604980469</v>
      </c>
      <c r="E145" s="2">
        <v>27.665859222412109</v>
      </c>
      <c r="F145" s="6">
        <v>95.279067993164063</v>
      </c>
      <c r="I145" s="2">
        <v>27.665859222412109</v>
      </c>
      <c r="J145" s="7">
        <v>-0.084707371890544891</v>
      </c>
    </row>
    <row r="146">
      <c r="A146" s="2">
        <v>27.099681854248047</v>
      </c>
      <c r="B146" s="6">
        <v>95.182907104492188</v>
      </c>
      <c r="E146" s="2">
        <v>27.7198486328125</v>
      </c>
      <c r="F146" s="6">
        <v>95.26373291015625</v>
      </c>
      <c r="I146" s="2">
        <v>27.7198486328125</v>
      </c>
      <c r="J146" s="7">
        <v>-0.084199726581573486</v>
      </c>
    </row>
    <row r="147">
      <c r="A147" s="2">
        <v>27.139200210571289</v>
      </c>
      <c r="B147" s="6">
        <v>95.1442642211914</v>
      </c>
      <c r="E147" s="2">
        <v>27.773838043212891</v>
      </c>
      <c r="F147" s="6">
        <v>95.246543884277344</v>
      </c>
      <c r="I147" s="2">
        <v>27.773838043212891</v>
      </c>
      <c r="J147" s="7">
        <v>-0.083392851054668427</v>
      </c>
    </row>
    <row r="148">
      <c r="A148" s="2">
        <v>27.208511352539063</v>
      </c>
      <c r="B148" s="6">
        <v>95.351348876953125</v>
      </c>
      <c r="E148" s="2">
        <v>27.827829360961914</v>
      </c>
      <c r="F148" s="6">
        <v>95.228591918945313</v>
      </c>
      <c r="I148" s="2">
        <v>27.827829360961914</v>
      </c>
      <c r="J148" s="7">
        <v>-0.0822887271642685</v>
      </c>
    </row>
    <row r="149">
      <c r="A149" s="2">
        <v>27.249784469604492</v>
      </c>
      <c r="B149" s="6">
        <v>95.345054626464844</v>
      </c>
      <c r="E149" s="2">
        <v>27.881818771362305</v>
      </c>
      <c r="F149" s="6">
        <v>95.210777282714844</v>
      </c>
      <c r="I149" s="2">
        <v>27.881818771362305</v>
      </c>
      <c r="J149" s="7">
        <v>-0.08089292049407959</v>
      </c>
    </row>
    <row r="150">
      <c r="A150" s="2">
        <v>27.31964111328125</v>
      </c>
      <c r="B150" s="6">
        <v>95.494346618652344</v>
      </c>
      <c r="E150" s="2">
        <v>27.935808181762695</v>
      </c>
      <c r="F150" s="6">
        <v>95.1934814453125</v>
      </c>
      <c r="I150" s="2">
        <v>27.935808181762695</v>
      </c>
      <c r="J150" s="7">
        <v>-0.079216577112674713</v>
      </c>
    </row>
    <row r="151">
      <c r="A151" s="2">
        <v>27.358219146728516</v>
      </c>
      <c r="B151" s="6">
        <v>95.3582992553711</v>
      </c>
      <c r="E151" s="2">
        <v>27.989797592163086</v>
      </c>
      <c r="F151" s="6">
        <v>95.176643371582031</v>
      </c>
      <c r="I151" s="2">
        <v>27.989797592163086</v>
      </c>
      <c r="J151" s="7">
        <v>-0.077275320887565613</v>
      </c>
    </row>
    <row r="152">
      <c r="A152" s="2">
        <v>27.427970886230469</v>
      </c>
      <c r="B152" s="6">
        <v>95.474075317382813</v>
      </c>
      <c r="E152" s="2">
        <v>28.043788909912109</v>
      </c>
      <c r="F152" s="6">
        <v>95.159614562988281</v>
      </c>
      <c r="I152" s="2">
        <v>28.043788909912109</v>
      </c>
      <c r="J152" s="7">
        <v>-0.075088962912559509</v>
      </c>
    </row>
    <row r="153">
      <c r="A153" s="2">
        <v>27.467327117919922</v>
      </c>
      <c r="B153" s="6">
        <v>95.1461410522461</v>
      </c>
      <c r="E153" s="2">
        <v>28.0977783203125</v>
      </c>
      <c r="F153" s="6">
        <v>95.141845703125</v>
      </c>
      <c r="I153" s="2">
        <v>28.0977783203125</v>
      </c>
      <c r="J153" s="7">
        <v>-0.072679974138736725</v>
      </c>
    </row>
    <row r="154">
      <c r="A154" s="2">
        <v>27.537544250488281</v>
      </c>
      <c r="B154" s="6">
        <v>95.033248901367188</v>
      </c>
      <c r="E154" s="2">
        <v>28.151767730712891</v>
      </c>
      <c r="F154" s="6">
        <v>95.1230697631836</v>
      </c>
      <c r="I154" s="2">
        <v>28.151767730712891</v>
      </c>
      <c r="J154" s="7">
        <v>-0.0700734332203865</v>
      </c>
    </row>
    <row r="155">
      <c r="A155" s="2">
        <v>27.577369689941406</v>
      </c>
      <c r="B155" s="6">
        <v>95.287406921386719</v>
      </c>
      <c r="E155" s="2">
        <v>28.205757141113281</v>
      </c>
      <c r="F155" s="6">
        <v>95.103256225585938</v>
      </c>
      <c r="I155" s="2">
        <v>28.205757141113281</v>
      </c>
      <c r="J155" s="7">
        <v>-0.067297615110874176</v>
      </c>
    </row>
    <row r="156">
      <c r="A156" s="2">
        <v>27.647724151611328</v>
      </c>
      <c r="B156" s="6">
        <v>95.2462387084961</v>
      </c>
      <c r="E156" s="2">
        <v>28.259748458862305</v>
      </c>
      <c r="F156" s="6">
        <v>95.082916259765625</v>
      </c>
      <c r="I156" s="2">
        <v>28.259748458862305</v>
      </c>
      <c r="J156" s="7">
        <v>-0.064383327960968018</v>
      </c>
    </row>
    <row r="157">
      <c r="A157" s="2">
        <v>27.687591552734375</v>
      </c>
      <c r="B157" s="6">
        <v>95.604164123535156</v>
      </c>
      <c r="E157" s="2">
        <v>28.313737869262695</v>
      </c>
      <c r="F157" s="6">
        <v>95.0628433227539</v>
      </c>
      <c r="I157" s="2">
        <v>28.313737869262695</v>
      </c>
      <c r="J157" s="7">
        <v>-0.06136288121342659</v>
      </c>
    </row>
    <row r="158">
      <c r="A158" s="2">
        <v>27.757942199707031</v>
      </c>
      <c r="B158" s="6">
        <v>95.557723999023438</v>
      </c>
      <c r="E158" s="2">
        <v>28.367727279663086</v>
      </c>
      <c r="F158" s="6">
        <v>95.044265747070313</v>
      </c>
      <c r="I158" s="2">
        <v>28.367727279663086</v>
      </c>
      <c r="J158" s="7">
        <v>-0.058267246931791306</v>
      </c>
    </row>
    <row r="159">
      <c r="A159" s="2">
        <v>27.797338485717773</v>
      </c>
      <c r="B159" s="6">
        <v>95.591384887695313</v>
      </c>
      <c r="E159" s="2">
        <v>28.421718597412109</v>
      </c>
      <c r="F159" s="6">
        <v>95.028434753417969</v>
      </c>
      <c r="I159" s="2">
        <v>28.421718597412109</v>
      </c>
      <c r="J159" s="7">
        <v>-0.055125053972005844</v>
      </c>
    </row>
    <row r="160">
      <c r="A160" s="2">
        <v>27.867166519165039</v>
      </c>
      <c r="B160" s="6">
        <v>95.407943725585938</v>
      </c>
      <c r="E160" s="2">
        <v>28.4757080078125</v>
      </c>
      <c r="F160" s="6">
        <v>95.016189575195313</v>
      </c>
      <c r="I160" s="2">
        <v>28.4757080078125</v>
      </c>
      <c r="J160" s="7">
        <v>-0.051961135119199753</v>
      </c>
    </row>
    <row r="161">
      <c r="A161" s="2">
        <v>27.90809440612793</v>
      </c>
      <c r="B161" s="6">
        <v>95.23284912109375</v>
      </c>
      <c r="E161" s="2">
        <v>28.529697418212891</v>
      </c>
      <c r="F161" s="6">
        <v>95.00762939453125</v>
      </c>
      <c r="I161" s="2">
        <v>28.529697418212891</v>
      </c>
      <c r="J161" s="7">
        <v>-0.048795238137245178</v>
      </c>
    </row>
    <row r="162">
      <c r="A162" s="2">
        <v>27.97697639465332</v>
      </c>
      <c r="B162" s="6">
        <v>95.096183776855469</v>
      </c>
      <c r="E162" s="2">
        <v>28.583686828613281</v>
      </c>
      <c r="F162" s="6">
        <v>95.0020751953125</v>
      </c>
      <c r="I162" s="2">
        <v>28.583686828613281</v>
      </c>
      <c r="J162" s="7">
        <v>-0.045642249286174774</v>
      </c>
    </row>
    <row r="163">
      <c r="A163" s="2">
        <v>28.016380310058594</v>
      </c>
      <c r="B163" s="6">
        <v>95.118331909179688</v>
      </c>
      <c r="E163" s="2">
        <v>28.637678146362305</v>
      </c>
      <c r="F163" s="6">
        <v>94.99859619140625</v>
      </c>
      <c r="I163" s="2">
        <v>28.637678146362305</v>
      </c>
      <c r="J163" s="7">
        <v>-0.042512547224760056</v>
      </c>
    </row>
    <row r="164">
      <c r="A164" s="2">
        <v>28.085178375244141</v>
      </c>
      <c r="B164" s="6">
        <v>94.910980224609375</v>
      </c>
      <c r="E164" s="2">
        <v>28.691667556762695</v>
      </c>
      <c r="F164" s="6">
        <v>94.99615478515625</v>
      </c>
      <c r="I164" s="2">
        <v>28.691667556762695</v>
      </c>
      <c r="J164" s="7">
        <v>-0.039413180202245712</v>
      </c>
    </row>
    <row r="165">
      <c r="A165" s="2">
        <v>28.127395629882813</v>
      </c>
      <c r="B165" s="6">
        <v>94.956680297851563</v>
      </c>
      <c r="E165" s="2">
        <v>28.745656967163086</v>
      </c>
      <c r="F165" s="6">
        <v>94.994140625</v>
      </c>
      <c r="I165" s="2">
        <v>28.745656967163086</v>
      </c>
      <c r="J165" s="7">
        <v>-0.036348629742860794</v>
      </c>
    </row>
    <row r="166">
      <c r="A166" s="2">
        <v>28.198310852050781</v>
      </c>
      <c r="B166" s="6">
        <v>95.052520751953125</v>
      </c>
      <c r="E166" s="2">
        <v>28.799648284912109</v>
      </c>
      <c r="F166" s="6">
        <v>94.992637634277344</v>
      </c>
      <c r="I166" s="2">
        <v>28.799648284912109</v>
      </c>
      <c r="J166" s="7">
        <v>-0.033321652561426163</v>
      </c>
    </row>
    <row r="167">
      <c r="A167" s="2">
        <v>28.237688064575195</v>
      </c>
      <c r="B167" s="6">
        <v>94.844551086425781</v>
      </c>
      <c r="E167" s="2">
        <v>28.8536376953125</v>
      </c>
      <c r="F167" s="6">
        <v>94.992057800292969</v>
      </c>
      <c r="I167" s="2">
        <v>28.8536376953125</v>
      </c>
      <c r="J167" s="7">
        <v>-0.030334500595927238</v>
      </c>
    </row>
    <row r="168">
      <c r="A168" s="2">
        <v>28.304544448852539</v>
      </c>
      <c r="B168" s="6">
        <v>94.9992446899414</v>
      </c>
      <c r="E168" s="2">
        <v>28.907627105712891</v>
      </c>
      <c r="F168" s="6">
        <v>94.9933090209961</v>
      </c>
      <c r="I168" s="2">
        <v>28.907627105712891</v>
      </c>
      <c r="J168" s="7">
        <v>-0.027389952912926674</v>
      </c>
    </row>
    <row r="169">
      <c r="A169" s="2">
        <v>28.343948364257813</v>
      </c>
      <c r="B169" s="6">
        <v>94.710357666015625</v>
      </c>
      <c r="E169" s="2">
        <v>28.961616516113281</v>
      </c>
      <c r="F169" s="6">
        <v>94.997444152832031</v>
      </c>
      <c r="I169" s="2">
        <v>28.961616516113281</v>
      </c>
      <c r="J169" s="7">
        <v>-0.024493131786584854</v>
      </c>
    </row>
    <row r="170">
      <c r="A170" s="2">
        <v>28.413955688476563</v>
      </c>
      <c r="B170" s="6">
        <v>95.199913024902344</v>
      </c>
      <c r="E170" s="2">
        <v>29.015607833862305</v>
      </c>
      <c r="F170" s="6">
        <v>95.005180358886719</v>
      </c>
      <c r="I170" s="2">
        <v>29.015607833862305</v>
      </c>
      <c r="J170" s="7">
        <v>-0.021652698516845703</v>
      </c>
    </row>
    <row r="171">
      <c r="A171" s="2">
        <v>28.454496383666992</v>
      </c>
      <c r="B171" s="6">
        <v>95.030357360839844</v>
      </c>
      <c r="E171" s="2">
        <v>29.069597244262695</v>
      </c>
      <c r="F171" s="6">
        <v>95.016799926757813</v>
      </c>
      <c r="I171" s="2">
        <v>29.069597244262695</v>
      </c>
      <c r="J171" s="7">
        <v>-0.018883226439356804</v>
      </c>
    </row>
    <row r="172">
      <c r="A172" s="2">
        <v>28.524534225463867</v>
      </c>
      <c r="B172" s="6">
        <v>95.178276062011719</v>
      </c>
      <c r="E172" s="2">
        <v>29.123586654663086</v>
      </c>
      <c r="F172" s="6">
        <v>95.0320816040039</v>
      </c>
      <c r="I172" s="2">
        <v>29.123586654663086</v>
      </c>
      <c r="J172" s="7">
        <v>-0.016204554587602615</v>
      </c>
    </row>
    <row r="173">
      <c r="A173" s="2">
        <v>28.564149856567383</v>
      </c>
      <c r="B173" s="6">
        <v>95.249214172363281</v>
      </c>
      <c r="E173" s="2">
        <v>29.177576065063477</v>
      </c>
      <c r="F173" s="6">
        <v>95.05059814453125</v>
      </c>
      <c r="I173" s="2">
        <v>29.177576065063477</v>
      </c>
      <c r="J173" s="7">
        <v>-0.013641566038131714</v>
      </c>
    </row>
    <row r="174">
      <c r="A174" s="2">
        <v>28.632566452026367</v>
      </c>
      <c r="B174" s="6">
        <v>94.8806381225586</v>
      </c>
      <c r="E174" s="2">
        <v>29.2315673828125</v>
      </c>
      <c r="F174" s="6">
        <v>95.071441650390625</v>
      </c>
      <c r="I174" s="2">
        <v>29.2315673828125</v>
      </c>
      <c r="J174" s="7">
        <v>-0.011223437264561653</v>
      </c>
    </row>
    <row r="175">
      <c r="A175" s="2">
        <v>28.672786712646484</v>
      </c>
      <c r="B175" s="6">
        <v>95.114341735839844</v>
      </c>
      <c r="E175" s="2">
        <v>29.285556793212891</v>
      </c>
      <c r="F175" s="6">
        <v>95.0933609008789</v>
      </c>
      <c r="I175" s="2">
        <v>29.285556793212891</v>
      </c>
      <c r="J175" s="7">
        <v>-0.0089814523234963417</v>
      </c>
    </row>
    <row r="176">
      <c r="A176" s="2">
        <v>28.742244720458984</v>
      </c>
      <c r="B176" s="6">
        <v>94.7200698852539</v>
      </c>
      <c r="E176" s="2">
        <v>29.339546203613281</v>
      </c>
      <c r="F176" s="6">
        <v>95.115020751953125</v>
      </c>
      <c r="I176" s="2">
        <v>29.339546203613281</v>
      </c>
      <c r="J176" s="7">
        <v>-0.0069469963200390339</v>
      </c>
    </row>
    <row r="177">
      <c r="A177" s="2">
        <v>28.782461166381836</v>
      </c>
      <c r="B177" s="6">
        <v>94.928581237792969</v>
      </c>
      <c r="E177" s="2">
        <v>29.393537521362305</v>
      </c>
      <c r="F177" s="6">
        <v>95.134933471679688</v>
      </c>
      <c r="I177" s="2">
        <v>29.393537521362305</v>
      </c>
      <c r="J177" s="7">
        <v>-0.00514911487698555</v>
      </c>
    </row>
    <row r="178">
      <c r="A178" s="2">
        <v>28.851482391357422</v>
      </c>
      <c r="B178" s="6">
        <v>95.188796997070313</v>
      </c>
      <c r="E178" s="2">
        <v>29.447526931762695</v>
      </c>
      <c r="F178" s="6">
        <v>95.1523666381836</v>
      </c>
      <c r="I178" s="2">
        <v>29.447526931762695</v>
      </c>
      <c r="J178" s="7">
        <v>-0.0036153800319880247</v>
      </c>
    </row>
    <row r="179">
      <c r="A179" s="2">
        <v>28.891084671020508</v>
      </c>
      <c r="B179" s="6">
        <v>94.7947006225586</v>
      </c>
      <c r="E179" s="2">
        <v>29.501516342163086</v>
      </c>
      <c r="F179" s="6">
        <v>95.167320251464844</v>
      </c>
      <c r="I179" s="2">
        <v>29.501516342163086</v>
      </c>
      <c r="J179" s="7">
        <v>-0.0023697006981819868</v>
      </c>
    </row>
    <row r="180">
      <c r="A180" s="2">
        <v>28.961240768432617</v>
      </c>
      <c r="B180" s="6">
        <v>95.209518432617188</v>
      </c>
      <c r="E180" s="2">
        <v>29.555505752563477</v>
      </c>
      <c r="F180" s="6">
        <v>95.180328369140625</v>
      </c>
      <c r="I180" s="2">
        <v>29.555505752563477</v>
      </c>
      <c r="J180" s="7">
        <v>-0.0014314923901110888</v>
      </c>
    </row>
    <row r="181">
      <c r="A181" s="2">
        <v>29.001201629638672</v>
      </c>
      <c r="B181" s="6">
        <v>94.7667007446289</v>
      </c>
      <c r="E181" s="2">
        <v>29.6094970703125</v>
      </c>
      <c r="F181" s="6">
        <v>95.192245483398438</v>
      </c>
      <c r="I181" s="2">
        <v>29.6094970703125</v>
      </c>
      <c r="J181" s="7">
        <v>-0.000814376282505691</v>
      </c>
    </row>
    <row r="182">
      <c r="A182" s="2">
        <v>29.071596145629883</v>
      </c>
      <c r="B182" s="6">
        <v>94.957107543945313</v>
      </c>
      <c r="E182" s="2">
        <v>29.663486480712891</v>
      </c>
      <c r="F182" s="6">
        <v>95.203033447265625</v>
      </c>
      <c r="I182" s="2">
        <v>29.663486480712891</v>
      </c>
      <c r="J182" s="7">
        <v>-0.00052523956401273608</v>
      </c>
    </row>
    <row r="183">
      <c r="A183" s="2">
        <v>29.112052917480469</v>
      </c>
      <c r="B183" s="6">
        <v>94.967605590820313</v>
      </c>
      <c r="E183" s="2">
        <v>29.717475891113281</v>
      </c>
      <c r="F183" s="6">
        <v>95.212326049804688</v>
      </c>
      <c r="I183" s="2">
        <v>29.717475891113281</v>
      </c>
      <c r="J183" s="7">
        <v>-0.00056456634774804115</v>
      </c>
    </row>
    <row r="184">
      <c r="A184" s="2">
        <v>29.179643630981445</v>
      </c>
      <c r="B184" s="6">
        <v>94.952476501464844</v>
      </c>
      <c r="E184" s="2">
        <v>29.771467208862305</v>
      </c>
      <c r="F184" s="6">
        <v>95.219589233398438</v>
      </c>
      <c r="I184" s="2">
        <v>29.771467208862305</v>
      </c>
      <c r="J184" s="7">
        <v>-0.00092708668671548367</v>
      </c>
    </row>
    <row r="185">
      <c r="A185" s="2">
        <v>29.219137191772461</v>
      </c>
      <c r="B185" s="6">
        <v>94.972175598144531</v>
      </c>
      <c r="E185" s="2">
        <v>29.825456619262695</v>
      </c>
      <c r="F185" s="6">
        <v>95.2239761352539</v>
      </c>
      <c r="I185" s="2">
        <v>29.825456619262695</v>
      </c>
      <c r="J185" s="7">
        <v>-0.0016031439881771803</v>
      </c>
    </row>
    <row r="186">
      <c r="A186" s="2">
        <v>29.289417266845703</v>
      </c>
      <c r="B186" s="6">
        <v>94.833709716796875</v>
      </c>
      <c r="E186" s="2">
        <v>29.879446029663086</v>
      </c>
      <c r="F186" s="6">
        <v>95.225166320800781</v>
      </c>
      <c r="I186" s="2">
        <v>29.879446029663086</v>
      </c>
      <c r="J186" s="7">
        <v>-0.0025796131230890751</v>
      </c>
    </row>
    <row r="187">
      <c r="A187" s="2">
        <v>29.329290390014648</v>
      </c>
      <c r="B187" s="6">
        <v>95.093338012695313</v>
      </c>
      <c r="E187" s="2">
        <v>29.933435440063477</v>
      </c>
      <c r="F187" s="6">
        <v>95.223228454589844</v>
      </c>
      <c r="I187" s="2">
        <v>29.933435440063477</v>
      </c>
      <c r="J187" s="7">
        <v>-0.00384158524684608</v>
      </c>
    </row>
    <row r="188">
      <c r="A188" s="2">
        <v>29.399114608764648</v>
      </c>
      <c r="B188" s="6">
        <v>94.877861022949219</v>
      </c>
      <c r="E188" s="2">
        <v>29.9874267578125</v>
      </c>
      <c r="F188" s="6">
        <v>95.218536376953125</v>
      </c>
      <c r="I188" s="2">
        <v>29.9874267578125</v>
      </c>
      <c r="J188" s="7">
        <v>-0.00537237711250782</v>
      </c>
    </row>
    <row r="189">
      <c r="A189" s="2">
        <v>29.43925666809082</v>
      </c>
      <c r="B189" s="6">
        <v>94.992485046386719</v>
      </c>
      <c r="E189" s="2">
        <v>30.041416168212891</v>
      </c>
      <c r="F189" s="6">
        <v>95.211982727050781</v>
      </c>
      <c r="I189" s="2">
        <v>30.041416168212891</v>
      </c>
      <c r="J189" s="7">
        <v>-0.0071531017310917377</v>
      </c>
    </row>
    <row r="190">
      <c r="A190" s="2">
        <v>29.507881164550781</v>
      </c>
      <c r="B190" s="6">
        <v>95.361373901367188</v>
      </c>
      <c r="E190" s="2">
        <v>30.095405578613281</v>
      </c>
      <c r="F190" s="6">
        <v>95.2046890258789</v>
      </c>
      <c r="I190" s="2">
        <v>30.095405578613281</v>
      </c>
      <c r="J190" s="7">
        <v>-0.0091637186706066132</v>
      </c>
    </row>
    <row r="191">
      <c r="A191" s="2">
        <v>29.547946929931641</v>
      </c>
      <c r="B191" s="6">
        <v>95.119834899902344</v>
      </c>
      <c r="E191" s="2">
        <v>30.149396896362305</v>
      </c>
      <c r="F191" s="6">
        <v>95.198043823242188</v>
      </c>
      <c r="I191" s="2">
        <v>30.149396896362305</v>
      </c>
      <c r="J191" s="7">
        <v>-0.011381899937987328</v>
      </c>
    </row>
    <row r="192">
      <c r="A192" s="2">
        <v>29.618249893188477</v>
      </c>
      <c r="B192" s="6">
        <v>95.548004150390625</v>
      </c>
      <c r="E192" s="2">
        <v>30.203386306762695</v>
      </c>
      <c r="F192" s="6">
        <v>95.193229675292969</v>
      </c>
      <c r="I192" s="2">
        <v>30.203386306762695</v>
      </c>
      <c r="J192" s="7">
        <v>-0.013783086091279984</v>
      </c>
    </row>
    <row r="193">
      <c r="A193" s="2">
        <v>29.658470153808594</v>
      </c>
      <c r="B193" s="6">
        <v>95.646644592285156</v>
      </c>
      <c r="E193" s="2">
        <v>30.257375717163086</v>
      </c>
      <c r="F193" s="6">
        <v>95.191368103027344</v>
      </c>
      <c r="I193" s="2">
        <v>30.257375717163086</v>
      </c>
      <c r="J193" s="7">
        <v>-0.016341289505362511</v>
      </c>
    </row>
    <row r="194">
      <c r="A194" s="2">
        <v>29.727317810058594</v>
      </c>
      <c r="B194" s="6">
        <v>95.414215087890625</v>
      </c>
      <c r="E194" s="2">
        <v>30.311365127563477</v>
      </c>
      <c r="F194" s="6">
        <v>95.193061828613281</v>
      </c>
      <c r="I194" s="2">
        <v>30.311365127563477</v>
      </c>
      <c r="J194" s="7">
        <v>-0.019029075279831886</v>
      </c>
    </row>
    <row r="195">
      <c r="A195" s="2">
        <v>29.766511917114258</v>
      </c>
      <c r="B195" s="6">
        <v>95.608795166015625</v>
      </c>
      <c r="E195" s="2">
        <v>30.3653564453125</v>
      </c>
      <c r="F195" s="6">
        <v>95.198081970214844</v>
      </c>
      <c r="I195" s="2">
        <v>30.3653564453125</v>
      </c>
      <c r="J195" s="7">
        <v>-0.021817374974489212</v>
      </c>
    </row>
    <row r="196">
      <c r="A196" s="2">
        <v>29.836467742919922</v>
      </c>
      <c r="B196" s="6">
        <v>95.0692138671875</v>
      </c>
      <c r="E196" s="2">
        <v>30.419345855712891</v>
      </c>
      <c r="F196" s="6">
        <v>95.205642700195313</v>
      </c>
      <c r="I196" s="2">
        <v>30.419345855712891</v>
      </c>
      <c r="J196" s="7">
        <v>-0.024674294516444206</v>
      </c>
    </row>
    <row r="197">
      <c r="A197" s="2">
        <v>29.876644134521484</v>
      </c>
      <c r="B197" s="6">
        <v>95.4276123046875</v>
      </c>
      <c r="E197" s="2">
        <v>30.473335266113281</v>
      </c>
      <c r="F197" s="6">
        <v>95.2143325805664</v>
      </c>
      <c r="I197" s="2">
        <v>30.473335266113281</v>
      </c>
      <c r="J197" s="7">
        <v>-0.027564467862248421</v>
      </c>
    </row>
    <row r="198">
      <c r="A198" s="2">
        <v>29.945898056030273</v>
      </c>
      <c r="B198" s="6">
        <v>95.083244323730469</v>
      </c>
      <c r="E198" s="2">
        <v>30.527324676513672</v>
      </c>
      <c r="F198" s="6">
        <v>95.222465515136719</v>
      </c>
      <c r="I198" s="2">
        <v>30.527324676513672</v>
      </c>
      <c r="J198" s="7">
        <v>-0.030447471886873245</v>
      </c>
    </row>
    <row r="199">
      <c r="A199" s="2">
        <v>29.986440658569336</v>
      </c>
      <c r="B199" s="6">
        <v>95.232383728027344</v>
      </c>
      <c r="E199" s="2">
        <v>30.581315994262695</v>
      </c>
      <c r="F199" s="6">
        <v>95.228965759277344</v>
      </c>
      <c r="I199" s="2">
        <v>30.581315994262695</v>
      </c>
      <c r="J199" s="7">
        <v>-0.033278558403253555</v>
      </c>
    </row>
    <row r="200">
      <c r="A200" s="2">
        <v>30.055158615112305</v>
      </c>
      <c r="B200" s="6">
        <v>95.248374938964844</v>
      </c>
      <c r="E200" s="2">
        <v>30.635305404663086</v>
      </c>
      <c r="F200" s="6">
        <v>95.233161926269531</v>
      </c>
      <c r="I200" s="2">
        <v>30.635305404663086</v>
      </c>
      <c r="J200" s="7">
        <v>-0.036009710282087326</v>
      </c>
    </row>
    <row r="201">
      <c r="A201" s="2">
        <v>30.0950984954834</v>
      </c>
      <c r="B201" s="6">
        <v>94.784088134765625</v>
      </c>
      <c r="E201" s="2">
        <v>30.689294815063477</v>
      </c>
      <c r="F201" s="6">
        <v>95.234855651855469</v>
      </c>
      <c r="I201" s="2">
        <v>30.689294815063477</v>
      </c>
      <c r="J201" s="7">
        <v>-0.038592372089624405</v>
      </c>
    </row>
    <row r="202">
      <c r="A202" s="2">
        <v>30.163518905639648</v>
      </c>
      <c r="B202" s="6">
        <v>95.390243530273438</v>
      </c>
      <c r="E202" s="2">
        <v>30.7432861328125</v>
      </c>
      <c r="F202" s="6">
        <v>95.234054565429688</v>
      </c>
      <c r="I202" s="2">
        <v>30.7432861328125</v>
      </c>
      <c r="J202" s="7">
        <v>-0.040978629142045975</v>
      </c>
    </row>
    <row r="203">
      <c r="A203" s="2">
        <v>30.203989028930664</v>
      </c>
      <c r="B203" s="6">
        <v>95.048858642578125</v>
      </c>
      <c r="E203" s="2">
        <v>30.797275543212891</v>
      </c>
      <c r="F203" s="6">
        <v>95.230941772460938</v>
      </c>
      <c r="I203" s="2">
        <v>30.797275543212891</v>
      </c>
      <c r="J203" s="7">
        <v>-0.043122772127389908</v>
      </c>
    </row>
    <row r="204">
      <c r="A204" s="2">
        <v>30.273820877075195</v>
      </c>
      <c r="B204" s="6">
        <v>95.1415786743164</v>
      </c>
      <c r="E204" s="2">
        <v>30.851264953613281</v>
      </c>
      <c r="F204" s="6">
        <v>95.225776672363281</v>
      </c>
      <c r="I204" s="2">
        <v>30.851264953613281</v>
      </c>
      <c r="J204" s="7">
        <v>-0.044982146471738815</v>
      </c>
    </row>
    <row r="205">
      <c r="A205" s="2">
        <v>30.313762664794922</v>
      </c>
      <c r="B205" s="6">
        <v>95.385055541992188</v>
      </c>
      <c r="E205" s="2">
        <v>30.905254364013672</v>
      </c>
      <c r="F205" s="6">
        <v>95.219039916992188</v>
      </c>
      <c r="I205" s="2">
        <v>30.905254364013672</v>
      </c>
      <c r="J205" s="7">
        <v>-0.046518225222826004</v>
      </c>
    </row>
    <row r="206">
      <c r="A206" s="2">
        <v>30.382749557495117</v>
      </c>
      <c r="B206" s="6">
        <v>94.606216430664063</v>
      </c>
      <c r="E206" s="2">
        <v>30.959245681762695</v>
      </c>
      <c r="F206" s="6">
        <v>95.211318969726563</v>
      </c>
      <c r="I206" s="2">
        <v>30.959245681762695</v>
      </c>
      <c r="J206" s="7">
        <v>-0.047697350382804871</v>
      </c>
    </row>
    <row r="207">
      <c r="A207" s="2">
        <v>30.422767639160156</v>
      </c>
      <c r="B207" s="6">
        <v>95.204574584960938</v>
      </c>
      <c r="E207" s="2">
        <v>31.013235092163086</v>
      </c>
      <c r="F207" s="6">
        <v>95.2029037475586</v>
      </c>
      <c r="I207" s="2">
        <v>31.013235092163086</v>
      </c>
      <c r="J207" s="7">
        <v>-0.048491738736629486</v>
      </c>
    </row>
    <row r="208">
      <c r="A208" s="2">
        <v>30.493196487426758</v>
      </c>
      <c r="B208" s="6">
        <v>94.976524353027344</v>
      </c>
      <c r="E208" s="2">
        <v>31.067224502563477</v>
      </c>
      <c r="F208" s="6">
        <v>95.193878173828125</v>
      </c>
      <c r="I208" s="2">
        <v>31.067224502563477</v>
      </c>
      <c r="J208" s="7">
        <v>-0.048880886286497116</v>
      </c>
    </row>
    <row r="209">
      <c r="A209" s="2">
        <v>30.53333854675293</v>
      </c>
      <c r="B209" s="6">
        <v>94.946304321289063</v>
      </c>
      <c r="E209" s="2">
        <v>31.1212158203125</v>
      </c>
      <c r="F209" s="6">
        <v>95.183906555175781</v>
      </c>
      <c r="I209" s="2">
        <v>31.1212158203125</v>
      </c>
      <c r="J209" s="7">
        <v>-0.048854690045118332</v>
      </c>
    </row>
    <row r="210">
      <c r="A210" s="2">
        <v>30.602582931518555</v>
      </c>
      <c r="B210" s="6">
        <v>95.2241439819336</v>
      </c>
      <c r="E210" s="2">
        <v>31.175205230712891</v>
      </c>
      <c r="F210" s="6">
        <v>95.172325134277344</v>
      </c>
      <c r="I210" s="2">
        <v>31.175205230712891</v>
      </c>
      <c r="J210" s="7">
        <v>-0.048414833843708038</v>
      </c>
    </row>
    <row r="211">
      <c r="A211" s="2">
        <v>30.642759323120117</v>
      </c>
      <c r="B211" s="6">
        <v>95.348869323730469</v>
      </c>
      <c r="E211" s="2">
        <v>31.229194641113281</v>
      </c>
      <c r="F211" s="6">
        <v>95.1588134765625</v>
      </c>
      <c r="I211" s="2">
        <v>31.229194641113281</v>
      </c>
      <c r="J211" s="7">
        <v>-0.047573238611221313</v>
      </c>
    </row>
    <row r="212">
      <c r="A212" s="2">
        <v>30.712677001953125</v>
      </c>
      <c r="B212" s="6">
        <v>95.286857604980469</v>
      </c>
      <c r="E212" s="2">
        <v>31.283184051513672</v>
      </c>
      <c r="F212" s="6">
        <v>95.143180847167969</v>
      </c>
      <c r="I212" s="2">
        <v>31.283184051513672</v>
      </c>
      <c r="J212" s="7">
        <v>-0.04635162279009819</v>
      </c>
    </row>
    <row r="213">
      <c r="A213" s="2">
        <v>30.752805709838867</v>
      </c>
      <c r="B213" s="6">
        <v>95.685417175292969</v>
      </c>
      <c r="E213" s="2">
        <v>31.337175369262695</v>
      </c>
      <c r="F213" s="6">
        <v>95.125930786132813</v>
      </c>
      <c r="I213" s="2">
        <v>31.337175369262695</v>
      </c>
      <c r="J213" s="7">
        <v>-0.044779825955629349</v>
      </c>
    </row>
    <row r="214">
      <c r="A214" s="2">
        <v>30.82240104675293</v>
      </c>
      <c r="B214" s="6">
        <v>95.2870864868164</v>
      </c>
      <c r="E214" s="2">
        <v>31.391164779663086</v>
      </c>
      <c r="F214" s="6">
        <v>95.108512878417969</v>
      </c>
      <c r="I214" s="2">
        <v>31.391164779663086</v>
      </c>
      <c r="J214" s="7">
        <v>-0.042895048856735229</v>
      </c>
    </row>
    <row r="215">
      <c r="A215" s="2">
        <v>30.862606048583984</v>
      </c>
      <c r="B215" s="6">
        <v>95.811492919921875</v>
      </c>
      <c r="E215" s="2">
        <v>31.445154190063477</v>
      </c>
      <c r="F215" s="6">
        <v>95.092498779296875</v>
      </c>
      <c r="I215" s="2">
        <v>31.445154190063477</v>
      </c>
      <c r="J215" s="7">
        <v>-0.040739696472883224</v>
      </c>
    </row>
    <row r="216">
      <c r="A216" s="2">
        <v>30.931966781616211</v>
      </c>
      <c r="B216" s="6">
        <v>95.067344665527344</v>
      </c>
      <c r="E216" s="2">
        <v>31.499143600463867</v>
      </c>
      <c r="F216" s="6">
        <v>95.078704833984375</v>
      </c>
      <c r="I216" s="2">
        <v>31.499143600463867</v>
      </c>
      <c r="J216" s="7">
        <v>-0.038360387086868286</v>
      </c>
    </row>
    <row r="217">
      <c r="A217" s="2">
        <v>30.972808837890625</v>
      </c>
      <c r="B217" s="6">
        <v>95.70916748046875</v>
      </c>
      <c r="E217" s="2">
        <v>31.553134918212891</v>
      </c>
      <c r="F217" s="6">
        <v>95.067298889160156</v>
      </c>
      <c r="I217" s="2">
        <v>31.553134918212891</v>
      </c>
      <c r="J217" s="7">
        <v>-0.035804018378257751</v>
      </c>
    </row>
    <row r="218">
      <c r="A218" s="2">
        <v>31.040313720703125</v>
      </c>
      <c r="B218" s="6">
        <v>95.109115600585938</v>
      </c>
      <c r="E218" s="2">
        <v>31.607124328613281</v>
      </c>
      <c r="F218" s="6">
        <v>95.057479858398438</v>
      </c>
      <c r="I218" s="2">
        <v>31.607124328613281</v>
      </c>
      <c r="J218" s="7">
        <v>-0.033116061240434647</v>
      </c>
    </row>
    <row r="219">
      <c r="A219" s="2">
        <v>31.079814910888672</v>
      </c>
      <c r="B219" s="6">
        <v>95.2184829711914</v>
      </c>
      <c r="E219" s="2">
        <v>31.661113739013672</v>
      </c>
      <c r="F219" s="6">
        <v>95.0481948852539</v>
      </c>
      <c r="I219" s="2">
        <v>31.661113739013672</v>
      </c>
      <c r="J219" s="7">
        <v>-0.030337454751133919</v>
      </c>
    </row>
    <row r="220">
      <c r="A220" s="2">
        <v>31.150356292724609</v>
      </c>
      <c r="B220" s="6">
        <v>95.003326416015625</v>
      </c>
      <c r="E220" s="2">
        <v>31.715105056762695</v>
      </c>
      <c r="F220" s="6">
        <v>95.038299560546875</v>
      </c>
      <c r="I220" s="2">
        <v>31.715105056762695</v>
      </c>
      <c r="J220" s="7">
        <v>-0.02750457264482975</v>
      </c>
    </row>
    <row r="221">
      <c r="A221" s="2">
        <v>31.190582275390625</v>
      </c>
      <c r="B221" s="6">
        <v>95.009834289550781</v>
      </c>
      <c r="E221" s="2">
        <v>31.769094467163086</v>
      </c>
      <c r="F221" s="6">
        <v>95.026771545410156</v>
      </c>
      <c r="I221" s="2">
        <v>31.769094467163086</v>
      </c>
      <c r="J221" s="7">
        <v>-0.024649098515510559</v>
      </c>
    </row>
    <row r="222">
      <c r="A222" s="2">
        <v>31.259628295898438</v>
      </c>
      <c r="B222" s="6">
        <v>94.74658203125</v>
      </c>
      <c r="E222" s="2">
        <v>31.823083877563477</v>
      </c>
      <c r="F222" s="6">
        <v>95.012680053710938</v>
      </c>
      <c r="I222" s="2">
        <v>31.823083877563477</v>
      </c>
      <c r="J222" s="7">
        <v>-0.021797489374876022</v>
      </c>
    </row>
    <row r="223">
      <c r="A223" s="2">
        <v>31.299568176269531</v>
      </c>
      <c r="B223" s="6">
        <v>95.348358154296875</v>
      </c>
      <c r="E223" s="2">
        <v>31.877073287963867</v>
      </c>
      <c r="F223" s="6">
        <v>94.9954833984375</v>
      </c>
      <c r="I223" s="2">
        <v>31.877073287963867</v>
      </c>
      <c r="J223" s="7">
        <v>-0.018971078097820282</v>
      </c>
    </row>
    <row r="224">
      <c r="A224" s="2">
        <v>31.368598937988281</v>
      </c>
      <c r="B224" s="6">
        <v>94.6468734741211</v>
      </c>
      <c r="E224" s="2">
        <v>31.931064605712891</v>
      </c>
      <c r="F224" s="6">
        <v>94.975349426269531</v>
      </c>
      <c r="I224" s="2">
        <v>31.931064605712891</v>
      </c>
      <c r="J224" s="7">
        <v>-0.016187416389584541</v>
      </c>
    </row>
    <row r="225">
      <c r="A225" s="2">
        <v>31.408639907836914</v>
      </c>
      <c r="B225" s="6">
        <v>95.026351928710938</v>
      </c>
      <c r="E225" s="2">
        <v>31.985054016113281</v>
      </c>
      <c r="F225" s="6">
        <v>94.952873229980469</v>
      </c>
      <c r="I225" s="2">
        <v>31.985054016113281</v>
      </c>
      <c r="J225" s="7">
        <v>-0.013461582362651825</v>
      </c>
    </row>
    <row r="226">
      <c r="A226" s="2">
        <v>31.477697372436523</v>
      </c>
      <c r="B226" s="6">
        <v>95.047897338867188</v>
      </c>
      <c r="E226" s="2">
        <v>32.039043426513672</v>
      </c>
      <c r="F226" s="6">
        <v>94.928886413574219</v>
      </c>
      <c r="I226" s="2">
        <v>32.039043426513672</v>
      </c>
      <c r="J226" s="7">
        <v>-0.010805736295878887</v>
      </c>
    </row>
    <row r="227">
      <c r="A227" s="2">
        <v>31.517856597900391</v>
      </c>
      <c r="B227" s="6">
        <v>94.791778564453125</v>
      </c>
      <c r="E227" s="2">
        <v>32.093032836914063</v>
      </c>
      <c r="F227" s="6">
        <v>94.9049301147461</v>
      </c>
      <c r="I227" s="2">
        <v>32.093032836914063</v>
      </c>
      <c r="J227" s="7">
        <v>-0.0082298368215560913</v>
      </c>
    </row>
    <row r="228">
      <c r="A228" s="2">
        <v>31.58612060546875</v>
      </c>
      <c r="B228" s="6">
        <v>95.242393493652344</v>
      </c>
      <c r="E228" s="2">
        <v>32.147022247314453</v>
      </c>
      <c r="F228" s="6">
        <v>94.883262634277344</v>
      </c>
      <c r="I228" s="2">
        <v>32.147022247314453</v>
      </c>
      <c r="J228" s="7">
        <v>-0.005741659551858902</v>
      </c>
    </row>
    <row r="229">
      <c r="A229" s="2">
        <v>31.626926422119141</v>
      </c>
      <c r="B229" s="6">
        <v>94.994453430175781</v>
      </c>
      <c r="E229" s="2">
        <v>32.201015472412109</v>
      </c>
      <c r="F229" s="6">
        <v>94.866035461425781</v>
      </c>
      <c r="I229" s="2">
        <v>32.201015472412109</v>
      </c>
      <c r="J229" s="7">
        <v>-0.0033468159381300211</v>
      </c>
    </row>
    <row r="230">
      <c r="A230" s="2">
        <v>31.697511672973633</v>
      </c>
      <c r="B230" s="6">
        <v>95.152694702148438</v>
      </c>
      <c r="E230" s="2">
        <v>32.2550048828125</v>
      </c>
      <c r="F230" s="6">
        <v>94.854698181152344</v>
      </c>
      <c r="I230" s="2">
        <v>32.2550048828125</v>
      </c>
      <c r="J230" s="7">
        <v>-0.0010504437377676368</v>
      </c>
    </row>
    <row r="231">
      <c r="A231" s="2">
        <v>31.73741340637207</v>
      </c>
      <c r="B231" s="6">
        <v>95.469223022460938</v>
      </c>
      <c r="E231" s="2">
        <v>32.308994293212891</v>
      </c>
      <c r="F231" s="6">
        <v>94.849479675292969</v>
      </c>
      <c r="I231" s="2">
        <v>32.308994293212891</v>
      </c>
      <c r="J231" s="7">
        <v>0.0011431872844696045</v>
      </c>
    </row>
    <row r="232">
      <c r="A232" s="2">
        <v>31.807239532470703</v>
      </c>
      <c r="B232" s="6">
        <v>95.1125259399414</v>
      </c>
      <c r="E232" s="2">
        <v>32.362983703613281</v>
      </c>
      <c r="F232" s="6">
        <v>94.849761962890625</v>
      </c>
      <c r="I232" s="2">
        <v>32.362983703613281</v>
      </c>
      <c r="J232" s="7">
        <v>0.0032294644042849541</v>
      </c>
    </row>
    <row r="233">
      <c r="A233" s="2">
        <v>31.847326278686523</v>
      </c>
      <c r="B233" s="6">
        <v>95.281745910644531</v>
      </c>
      <c r="E233" s="2">
        <v>32.416973114013672</v>
      </c>
      <c r="F233" s="6">
        <v>94.854705810546875</v>
      </c>
      <c r="I233" s="2">
        <v>32.416973114013672</v>
      </c>
      <c r="J233" s="7">
        <v>0.0052037565037608147</v>
      </c>
    </row>
    <row r="234">
      <c r="A234" s="2">
        <v>31.915679931640625</v>
      </c>
      <c r="B234" s="6">
        <v>94.864517211914063</v>
      </c>
      <c r="E234" s="2">
        <v>32.470962524414063</v>
      </c>
      <c r="F234" s="6">
        <v>94.863861083984375</v>
      </c>
      <c r="I234" s="2">
        <v>32.470962524414063</v>
      </c>
      <c r="J234" s="7">
        <v>0.0070610665716230869</v>
      </c>
    </row>
    <row r="235">
      <c r="A235" s="2">
        <v>31.956912994384766</v>
      </c>
      <c r="B235" s="6">
        <v>94.959396362304688</v>
      </c>
      <c r="E235" s="2">
        <v>32.524951934814453</v>
      </c>
      <c r="F235" s="6">
        <v>94.876937866210938</v>
      </c>
      <c r="I235" s="2">
        <v>32.524951934814453</v>
      </c>
      <c r="J235" s="7">
        <v>0.00879666581749916</v>
      </c>
    </row>
    <row r="236">
      <c r="A236" s="2">
        <v>32.025432586669922</v>
      </c>
      <c r="B236" s="6">
        <v>94.85986328125</v>
      </c>
      <c r="E236" s="2">
        <v>32.578945159912109</v>
      </c>
      <c r="F236" s="6">
        <v>94.893478393554688</v>
      </c>
      <c r="I236" s="2">
        <v>32.578945159912109</v>
      </c>
      <c r="J236" s="7">
        <v>0.010405871085822582</v>
      </c>
    </row>
    <row r="237">
      <c r="A237" s="2">
        <v>32.065631866455078</v>
      </c>
      <c r="B237" s="6">
        <v>94.998725891113281</v>
      </c>
      <c r="E237" s="2">
        <v>32.6329345703125</v>
      </c>
      <c r="F237" s="6">
        <v>94.913261413574219</v>
      </c>
      <c r="I237" s="2">
        <v>32.6329345703125</v>
      </c>
      <c r="J237" s="7">
        <v>0.011883877217769623</v>
      </c>
    </row>
    <row r="238">
      <c r="A238" s="2">
        <v>32.134834289550781</v>
      </c>
      <c r="B238" s="6">
        <v>95.514350891113281</v>
      </c>
      <c r="E238" s="2">
        <v>32.686923980712891</v>
      </c>
      <c r="F238" s="6">
        <v>94.935760498046875</v>
      </c>
      <c r="I238" s="2">
        <v>32.686923980712891</v>
      </c>
      <c r="J238" s="7">
        <v>0.01322683971375227</v>
      </c>
    </row>
    <row r="239">
      <c r="A239" s="2">
        <v>32.175357818603516</v>
      </c>
      <c r="B239" s="6">
        <v>94.685844421386719</v>
      </c>
      <c r="E239" s="2">
        <v>32.740913391113281</v>
      </c>
      <c r="F239" s="6">
        <v>94.960533142089844</v>
      </c>
      <c r="I239" s="2">
        <v>32.740913391113281</v>
      </c>
      <c r="J239" s="7">
        <v>0.014431796036660671</v>
      </c>
    </row>
    <row r="240">
      <c r="A240" s="2">
        <v>32.243728637695313</v>
      </c>
      <c r="B240" s="6">
        <v>94.9565200805664</v>
      </c>
      <c r="E240" s="2">
        <v>32.794902801513672</v>
      </c>
      <c r="F240" s="6">
        <v>94.987258911132813</v>
      </c>
      <c r="I240" s="2">
        <v>32.794902801513672</v>
      </c>
      <c r="J240" s="7">
        <v>0.015495813451707363</v>
      </c>
    </row>
    <row r="241">
      <c r="A241" s="2">
        <v>32.284873962402344</v>
      </c>
      <c r="B241" s="6">
        <v>94.505020141601563</v>
      </c>
      <c r="E241" s="2">
        <v>32.848892211914063</v>
      </c>
      <c r="F241" s="6">
        <v>95.015335083007813</v>
      </c>
      <c r="I241" s="2">
        <v>32.848892211914063</v>
      </c>
      <c r="J241" s="7">
        <v>0.016415173187851906</v>
      </c>
    </row>
    <row r="242">
      <c r="A242" s="2">
        <v>32.353591918945313</v>
      </c>
      <c r="B242" s="6">
        <v>94.424232482910156</v>
      </c>
      <c r="E242" s="2">
        <v>32.902881622314453</v>
      </c>
      <c r="F242" s="6">
        <v>95.0439682006836</v>
      </c>
      <c r="I242" s="2">
        <v>32.902881622314453</v>
      </c>
      <c r="J242" s="7">
        <v>0.017184203490614891</v>
      </c>
    </row>
    <row r="243">
      <c r="A243" s="2">
        <v>32.393611907958984</v>
      </c>
      <c r="B243" s="6">
        <v>94.759681701660156</v>
      </c>
      <c r="E243" s="2">
        <v>32.956874847412109</v>
      </c>
      <c r="F243" s="6">
        <v>95.071525573730469</v>
      </c>
      <c r="I243" s="2">
        <v>32.956874847412109</v>
      </c>
      <c r="J243" s="7">
        <v>0.017793964594602585</v>
      </c>
    </row>
    <row r="244">
      <c r="A244" s="2">
        <v>32.464035034179688</v>
      </c>
      <c r="B244" s="6">
        <v>94.37603759765625</v>
      </c>
      <c r="E244" s="2">
        <v>33.0108642578125</v>
      </c>
      <c r="F244" s="6">
        <v>95.096527099609375</v>
      </c>
      <c r="I244" s="2">
        <v>33.0108642578125</v>
      </c>
      <c r="J244" s="7">
        <v>0.018230916932225227</v>
      </c>
    </row>
    <row r="245">
      <c r="A245" s="2">
        <v>32.503620147705078</v>
      </c>
      <c r="B245" s="6">
        <v>94.588676452636719</v>
      </c>
      <c r="E245" s="2">
        <v>33.064853668212891</v>
      </c>
      <c r="F245" s="6">
        <v>95.118331909179688</v>
      </c>
      <c r="I245" s="2">
        <v>33.064853668212891</v>
      </c>
      <c r="J245" s="7">
        <v>0.018476687371730804</v>
      </c>
    </row>
    <row r="246">
      <c r="A246" s="2">
        <v>32.573463439941406</v>
      </c>
      <c r="B246" s="6">
        <v>94.5492172241211</v>
      </c>
      <c r="E246" s="2">
        <v>33.118843078613281</v>
      </c>
      <c r="F246" s="6">
        <v>95.136703491210938</v>
      </c>
      <c r="I246" s="2">
        <v>33.118843078613281</v>
      </c>
      <c r="J246" s="7">
        <v>0.018507931381464005</v>
      </c>
    </row>
    <row r="247">
      <c r="A247" s="2">
        <v>32.613437652587891</v>
      </c>
      <c r="B247" s="6">
        <v>94.726837158203125</v>
      </c>
      <c r="E247" s="2">
        <v>33.172832489013672</v>
      </c>
      <c r="F247" s="6">
        <v>95.152053833007813</v>
      </c>
      <c r="I247" s="2">
        <v>33.172832489013672</v>
      </c>
      <c r="J247" s="7">
        <v>0.018296951428055763</v>
      </c>
    </row>
    <row r="248">
      <c r="A248" s="2">
        <v>32.681922912597656</v>
      </c>
      <c r="B248" s="6">
        <v>94.873741149902344</v>
      </c>
      <c r="E248" s="2">
        <v>33.226821899414063</v>
      </c>
      <c r="F248" s="6">
        <v>95.165046691894531</v>
      </c>
      <c r="I248" s="2">
        <v>33.226821899414063</v>
      </c>
      <c r="J248" s="7">
        <v>0.017812421545386314</v>
      </c>
    </row>
    <row r="249">
      <c r="A249" s="2">
        <v>32.721965789794922</v>
      </c>
      <c r="B249" s="6">
        <v>94.5529556274414</v>
      </c>
      <c r="E249" s="2">
        <v>33.280811309814453</v>
      </c>
      <c r="F249" s="6">
        <v>95.175895690917969</v>
      </c>
      <c r="I249" s="2">
        <v>33.280811309814453</v>
      </c>
      <c r="J249" s="7">
        <v>0.017020644620060921</v>
      </c>
    </row>
    <row r="250">
      <c r="A250" s="2">
        <v>32.79144287109375</v>
      </c>
      <c r="B250" s="6">
        <v>95.00189208984375</v>
      </c>
      <c r="E250" s="2">
        <v>33.334800720214844</v>
      </c>
      <c r="F250" s="6">
        <v>95.185150146484375</v>
      </c>
      <c r="I250" s="2">
        <v>33.334800720214844</v>
      </c>
      <c r="J250" s="7">
        <v>0.015886725857853889</v>
      </c>
    </row>
    <row r="251">
      <c r="A251" s="2">
        <v>32.832080841064453</v>
      </c>
      <c r="B251" s="6">
        <v>95.775360107421875</v>
      </c>
      <c r="E251" s="2">
        <v>33.3887939453125</v>
      </c>
      <c r="F251" s="6">
        <v>95.193061828613281</v>
      </c>
      <c r="I251" s="2">
        <v>33.3887939453125</v>
      </c>
      <c r="J251" s="7">
        <v>0.014375076629221439</v>
      </c>
    </row>
    <row r="252">
      <c r="A252" s="2">
        <v>32.901546478271484</v>
      </c>
      <c r="B252" s="6">
        <v>95.498100280761719</v>
      </c>
      <c r="E252" s="2">
        <v>33.442783355712891</v>
      </c>
      <c r="F252" s="6">
        <v>95.20013427734375</v>
      </c>
      <c r="I252" s="2">
        <v>33.442783355712891</v>
      </c>
      <c r="J252" s="7">
        <v>0.012451095506548882</v>
      </c>
    </row>
    <row r="253">
      <c r="A253" s="2">
        <v>32.9414176940918</v>
      </c>
      <c r="B253" s="6">
        <v>95.547309875488281</v>
      </c>
      <c r="E253" s="2">
        <v>33.496772766113281</v>
      </c>
      <c r="F253" s="6">
        <v>95.207023620605469</v>
      </c>
      <c r="I253" s="2">
        <v>33.496772766113281</v>
      </c>
      <c r="J253" s="7">
        <v>0.010081754066050053</v>
      </c>
    </row>
    <row r="254">
      <c r="A254" s="2">
        <v>33.011466979980469</v>
      </c>
      <c r="B254" s="6">
        <v>95.1694564819336</v>
      </c>
      <c r="E254" s="2">
        <v>33.550762176513672</v>
      </c>
      <c r="F254" s="6">
        <v>95.2147445678711</v>
      </c>
      <c r="I254" s="2">
        <v>33.550762176513672</v>
      </c>
      <c r="J254" s="7">
        <v>0.007238130085170269</v>
      </c>
    </row>
    <row r="255">
      <c r="A255" s="2">
        <v>33.050571441650391</v>
      </c>
      <c r="B255" s="6">
        <v>94.925689697265625</v>
      </c>
      <c r="E255" s="2">
        <v>33.604751586914063</v>
      </c>
      <c r="F255" s="6">
        <v>95.224037170410156</v>
      </c>
      <c r="I255" s="2">
        <v>33.604751586914063</v>
      </c>
      <c r="J255" s="7">
        <v>0.00389756984077394</v>
      </c>
    </row>
    <row r="256">
      <c r="A256" s="2">
        <v>33.119117736816406</v>
      </c>
      <c r="B256" s="6">
        <v>95.042144775390625</v>
      </c>
      <c r="E256" s="2">
        <v>33.658740997314453</v>
      </c>
      <c r="F256" s="6">
        <v>95.234458923339844</v>
      </c>
      <c r="I256" s="2">
        <v>33.658740997314453</v>
      </c>
      <c r="J256" s="7">
        <v>4.4869782868772745E-05</v>
      </c>
    </row>
    <row r="257">
      <c r="A257" s="2">
        <v>33.159320831298828</v>
      </c>
      <c r="B257" s="6">
        <v>95.395103454589844</v>
      </c>
      <c r="E257" s="2">
        <v>33.712730407714844</v>
      </c>
      <c r="F257" s="6">
        <v>95.244171142578125</v>
      </c>
      <c r="I257" s="2">
        <v>33.712730407714844</v>
      </c>
      <c r="J257" s="7">
        <v>-0.0043260804377496243</v>
      </c>
    </row>
    <row r="258">
      <c r="A258" s="2">
        <v>33.231014251708984</v>
      </c>
      <c r="B258" s="6">
        <v>95.371986389160156</v>
      </c>
      <c r="E258" s="2">
        <v>33.7667236328125</v>
      </c>
      <c r="F258" s="6">
        <v>95.251518249511719</v>
      </c>
      <c r="I258" s="2">
        <v>33.7667236328125</v>
      </c>
      <c r="J258" s="7">
        <v>-0.009212227538228035</v>
      </c>
    </row>
    <row r="259">
      <c r="A259" s="2">
        <v>33.271259307861328</v>
      </c>
      <c r="B259" s="6">
        <v>95.108901977539063</v>
      </c>
      <c r="E259" s="2">
        <v>33.820713043212891</v>
      </c>
      <c r="F259" s="6">
        <v>95.255447387695313</v>
      </c>
      <c r="I259" s="2">
        <v>33.820713043212891</v>
      </c>
      <c r="J259" s="7">
        <v>-0.014600083231925964</v>
      </c>
    </row>
    <row r="260">
      <c r="A260" s="2">
        <v>33.340385437011719</v>
      </c>
      <c r="B260" s="6">
        <v>95.617301940917969</v>
      </c>
      <c r="E260" s="2">
        <v>33.874702453613281</v>
      </c>
      <c r="F260" s="6">
        <v>95.255989074707031</v>
      </c>
      <c r="I260" s="2">
        <v>33.874702453613281</v>
      </c>
      <c r="J260" s="7">
        <v>-0.020467938855290413</v>
      </c>
    </row>
    <row r="261">
      <c r="A261" s="2">
        <v>33.379695892333984</v>
      </c>
      <c r="B261" s="6">
        <v>94.828865051269531</v>
      </c>
      <c r="E261" s="2">
        <v>33.928691864013672</v>
      </c>
      <c r="F261" s="6">
        <v>95.253852844238281</v>
      </c>
      <c r="I261" s="2">
        <v>33.928691864013672</v>
      </c>
      <c r="J261" s="7">
        <v>-0.0267851110547781</v>
      </c>
    </row>
    <row r="262">
      <c r="A262" s="2">
        <v>33.448799133300781</v>
      </c>
      <c r="B262" s="6">
        <v>95.03570556640625</v>
      </c>
      <c r="E262" s="2">
        <v>33.982681274414063</v>
      </c>
      <c r="F262" s="6">
        <v>95.24951171875</v>
      </c>
      <c r="I262" s="2">
        <v>33.982681274414063</v>
      </c>
      <c r="J262" s="7">
        <v>-0.033511951565742493</v>
      </c>
    </row>
    <row r="263">
      <c r="A263" s="2">
        <v>33.489772796630859</v>
      </c>
      <c r="B263" s="6">
        <v>95.06781005859375</v>
      </c>
      <c r="E263" s="2">
        <v>34.036670684814453</v>
      </c>
      <c r="F263" s="6">
        <v>95.243156433105469</v>
      </c>
      <c r="I263" s="2">
        <v>34.036670684814453</v>
      </c>
      <c r="J263" s="7">
        <v>-0.040599606931209564</v>
      </c>
    </row>
    <row r="264">
      <c r="A264" s="2">
        <v>33.557857513427734</v>
      </c>
      <c r="B264" s="6">
        <v>94.669769287109375</v>
      </c>
      <c r="E264" s="2">
        <v>34.090660095214844</v>
      </c>
      <c r="F264" s="6">
        <v>95.235061645507813</v>
      </c>
      <c r="I264" s="2">
        <v>34.090660095214844</v>
      </c>
      <c r="J264" s="7">
        <v>-0.047991268336772919</v>
      </c>
    </row>
    <row r="265">
      <c r="A265" s="2">
        <v>33.598201751708984</v>
      </c>
      <c r="B265" s="6">
        <v>95.175621032714844</v>
      </c>
      <c r="E265" s="2">
        <v>34.1446533203125</v>
      </c>
      <c r="F265" s="6">
        <v>95.225227355957031</v>
      </c>
      <c r="I265" s="2">
        <v>34.1446533203125</v>
      </c>
      <c r="J265" s="7">
        <v>-0.055623710155487061</v>
      </c>
    </row>
    <row r="266">
      <c r="A266" s="2">
        <v>33.667991638183594</v>
      </c>
      <c r="B266" s="6">
        <v>94.877975463867188</v>
      </c>
      <c r="E266" s="2">
        <v>34.198642730712891</v>
      </c>
      <c r="F266" s="6">
        <v>95.213699340820313</v>
      </c>
      <c r="I266" s="2">
        <v>34.198642730712891</v>
      </c>
      <c r="J266" s="7">
        <v>-0.063427269458770752</v>
      </c>
    </row>
    <row r="267">
      <c r="A267" s="2">
        <v>33.7096061706543</v>
      </c>
      <c r="B267" s="6">
        <v>95.241744995117188</v>
      </c>
      <c r="E267" s="2">
        <v>34.252632141113281</v>
      </c>
      <c r="F267" s="6">
        <v>95.200752258300781</v>
      </c>
      <c r="I267" s="2">
        <v>34.252632141113281</v>
      </c>
      <c r="J267" s="7">
        <v>-0.071330703794956207</v>
      </c>
    </row>
    <row r="268">
      <c r="A268" s="2">
        <v>33.7762565612793</v>
      </c>
      <c r="B268" s="6">
        <v>95.440849304199219</v>
      </c>
      <c r="E268" s="2">
        <v>34.306621551513672</v>
      </c>
      <c r="F268" s="6">
        <v>95.186363220214844</v>
      </c>
      <c r="I268" s="2">
        <v>34.306621551513672</v>
      </c>
      <c r="J268" s="7">
        <v>-0.079260349273681641</v>
      </c>
    </row>
    <row r="269">
      <c r="A269" s="2">
        <v>33.815402984619141</v>
      </c>
      <c r="B269" s="6">
        <v>95.3893051147461</v>
      </c>
      <c r="E269" s="2">
        <v>34.360610961914063</v>
      </c>
      <c r="F269" s="6">
        <v>95.1707534790039</v>
      </c>
      <c r="I269" s="2">
        <v>34.360610961914063</v>
      </c>
      <c r="J269" s="7">
        <v>-0.087142296135425568</v>
      </c>
    </row>
    <row r="270">
      <c r="A270" s="2">
        <v>33.886062622070313</v>
      </c>
      <c r="B270" s="6">
        <v>95.437515258789063</v>
      </c>
      <c r="E270" s="2">
        <v>34.414600372314453</v>
      </c>
      <c r="F270" s="6">
        <v>95.154815673828125</v>
      </c>
      <c r="I270" s="2">
        <v>34.414600372314453</v>
      </c>
      <c r="J270" s="7">
        <v>-0.094903275370597839</v>
      </c>
    </row>
    <row r="271">
      <c r="A271" s="2">
        <v>33.926925659179688</v>
      </c>
      <c r="B271" s="6">
        <v>95.702804565429688</v>
      </c>
      <c r="E271" s="2">
        <v>34.468589782714844</v>
      </c>
      <c r="F271" s="6">
        <v>95.139533996582031</v>
      </c>
      <c r="I271" s="2">
        <v>34.468589782714844</v>
      </c>
      <c r="J271" s="7">
        <v>-0.10247254371643066</v>
      </c>
    </row>
    <row r="272">
      <c r="A272" s="2">
        <v>33.997776031494141</v>
      </c>
      <c r="B272" s="6">
        <v>95.047554016113281</v>
      </c>
      <c r="E272" s="2">
        <v>34.5225830078125</v>
      </c>
      <c r="F272" s="6">
        <v>95.125923156738281</v>
      </c>
      <c r="I272" s="2">
        <v>34.5225830078125</v>
      </c>
      <c r="J272" s="7">
        <v>-0.10978371649980545</v>
      </c>
    </row>
    <row r="273">
      <c r="A273" s="2">
        <v>34.036911010742188</v>
      </c>
      <c r="B273" s="6">
        <v>95.6689224243164</v>
      </c>
      <c r="E273" s="2">
        <v>34.576572418212891</v>
      </c>
      <c r="F273" s="6">
        <v>95.114418029785156</v>
      </c>
      <c r="I273" s="2">
        <v>34.576572418212891</v>
      </c>
      <c r="J273" s="7">
        <v>-0.11677404493093491</v>
      </c>
    </row>
    <row r="274">
      <c r="A274" s="2">
        <v>34.105117797851563</v>
      </c>
      <c r="B274" s="6">
        <v>94.968841552734375</v>
      </c>
      <c r="E274" s="2">
        <v>34.630561828613281</v>
      </c>
      <c r="F274" s="6">
        <v>95.1051254272461</v>
      </c>
      <c r="I274" s="2">
        <v>34.630561828613281</v>
      </c>
      <c r="J274" s="7">
        <v>-0.12338977307081223</v>
      </c>
    </row>
    <row r="275">
      <c r="A275" s="2">
        <v>34.144329071044922</v>
      </c>
      <c r="B275" s="6">
        <v>95.580986022949219</v>
      </c>
      <c r="E275" s="2">
        <v>34.684551239013672</v>
      </c>
      <c r="F275" s="6">
        <v>95.097908020019531</v>
      </c>
      <c r="I275" s="2">
        <v>34.684551239013672</v>
      </c>
      <c r="J275" s="7">
        <v>-0.12958453595638275</v>
      </c>
    </row>
    <row r="276">
      <c r="A276" s="2">
        <v>34.214088439941406</v>
      </c>
      <c r="B276" s="6">
        <v>95.22802734375</v>
      </c>
      <c r="E276" s="2">
        <v>34.738540649414063</v>
      </c>
      <c r="F276" s="6">
        <v>95.092208862304688</v>
      </c>
      <c r="I276" s="2">
        <v>34.738540649414063</v>
      </c>
      <c r="J276" s="7">
        <v>-0.13531847298145294</v>
      </c>
    </row>
    <row r="277">
      <c r="A277" s="2">
        <v>34.254329681396484</v>
      </c>
      <c r="B277" s="6">
        <v>95.546882629394531</v>
      </c>
      <c r="E277" s="2">
        <v>34.792530059814453</v>
      </c>
      <c r="F277" s="6">
        <v>95.087318420410156</v>
      </c>
      <c r="I277" s="2">
        <v>34.792530059814453</v>
      </c>
      <c r="J277" s="7">
        <v>-0.14055725932121277</v>
      </c>
    </row>
    <row r="278">
      <c r="A278" s="2">
        <v>34.325141906738281</v>
      </c>
      <c r="B278" s="6">
        <v>95.183074951171875</v>
      </c>
      <c r="E278" s="2">
        <v>34.846519470214844</v>
      </c>
      <c r="F278" s="6">
        <v>95.082771301269531</v>
      </c>
      <c r="I278" s="2">
        <v>34.846519470214844</v>
      </c>
      <c r="J278" s="7">
        <v>-0.14527119696140289</v>
      </c>
    </row>
    <row r="279">
      <c r="A279" s="2">
        <v>34.365940093994141</v>
      </c>
      <c r="B279" s="6">
        <v>95.1452407836914</v>
      </c>
      <c r="E279" s="2">
        <v>34.9005126953125</v>
      </c>
      <c r="F279" s="6">
        <v>95.077888488769531</v>
      </c>
      <c r="I279" s="2">
        <v>34.9005126953125</v>
      </c>
      <c r="J279" s="7">
        <v>-0.14943552017211914</v>
      </c>
    </row>
    <row r="280">
      <c r="A280" s="2">
        <v>34.434196472167969</v>
      </c>
      <c r="B280" s="6">
        <v>94.668319702148438</v>
      </c>
      <c r="E280" s="2">
        <v>34.954502105712891</v>
      </c>
      <c r="F280" s="6">
        <v>95.072418212890625</v>
      </c>
      <c r="I280" s="2">
        <v>34.954502105712891</v>
      </c>
      <c r="J280" s="7">
        <v>-0.15302973985671997</v>
      </c>
    </row>
    <row r="281">
      <c r="A281" s="2">
        <v>34.474212646484375</v>
      </c>
      <c r="B281" s="6">
        <v>94.8957290649414</v>
      </c>
      <c r="E281" s="2">
        <v>35.008491516113281</v>
      </c>
      <c r="F281" s="6">
        <v>95.065803527832031</v>
      </c>
      <c r="I281" s="2">
        <v>35.008491516113281</v>
      </c>
      <c r="J281" s="7">
        <v>-0.15603981912136078</v>
      </c>
    </row>
    <row r="282">
      <c r="A282" s="2">
        <v>34.543624877929688</v>
      </c>
      <c r="B282" s="6">
        <v>94.575653076171875</v>
      </c>
      <c r="E282" s="2">
        <v>35.062480926513672</v>
      </c>
      <c r="F282" s="6">
        <v>95.057601928710938</v>
      </c>
      <c r="I282" s="2">
        <v>35.062480926513672</v>
      </c>
      <c r="J282" s="7">
        <v>-0.15845692157745361</v>
      </c>
    </row>
    <row r="283">
      <c r="A283" s="2">
        <v>34.583370208740234</v>
      </c>
      <c r="B283" s="6">
        <v>94.951736450195313</v>
      </c>
      <c r="E283" s="2">
        <v>35.116470336914063</v>
      </c>
      <c r="F283" s="6">
        <v>95.047119140625</v>
      </c>
      <c r="I283" s="2">
        <v>35.116470336914063</v>
      </c>
      <c r="J283" s="7">
        <v>-0.16027763485908508</v>
      </c>
    </row>
    <row r="284">
      <c r="A284" s="2">
        <v>34.653396606445313</v>
      </c>
      <c r="B284" s="6">
        <v>94.877769470214844</v>
      </c>
      <c r="E284" s="2">
        <v>35.170459747314453</v>
      </c>
      <c r="F284" s="6">
        <v>95.033622741699219</v>
      </c>
      <c r="I284" s="2">
        <v>35.170459747314453</v>
      </c>
      <c r="J284" s="7">
        <v>-0.16150406002998352</v>
      </c>
    </row>
    <row r="285">
      <c r="A285" s="2">
        <v>34.692836761474609</v>
      </c>
      <c r="B285" s="6">
        <v>94.7862548828125</v>
      </c>
      <c r="E285" s="2">
        <v>35.224449157714844</v>
      </c>
      <c r="F285" s="6">
        <v>95.016586303710938</v>
      </c>
      <c r="I285" s="2">
        <v>35.224449157714844</v>
      </c>
      <c r="J285" s="7">
        <v>-0.1621425449848175</v>
      </c>
    </row>
    <row r="286">
      <c r="A286" s="2">
        <v>34.762508392333984</v>
      </c>
      <c r="B286" s="6">
        <v>95.3405532836914</v>
      </c>
      <c r="E286" s="2">
        <v>35.2784423828125</v>
      </c>
      <c r="F286" s="6">
        <v>94.996124267578125</v>
      </c>
      <c r="I286" s="2">
        <v>35.2784423828125</v>
      </c>
      <c r="J286" s="7">
        <v>-0.16220328211784363</v>
      </c>
    </row>
    <row r="287">
      <c r="A287" s="2">
        <v>34.802577972412109</v>
      </c>
      <c r="B287" s="6">
        <v>95.233352661132813</v>
      </c>
      <c r="E287" s="2">
        <v>35.332431793212891</v>
      </c>
      <c r="F287" s="6">
        <v>94.972785949707031</v>
      </c>
      <c r="I287" s="2">
        <v>35.332431793212891</v>
      </c>
      <c r="J287" s="7">
        <v>-0.16170057654380798</v>
      </c>
    </row>
    <row r="288">
      <c r="A288" s="2">
        <v>34.871109008789063</v>
      </c>
      <c r="B288" s="6">
        <v>95.036911010742188</v>
      </c>
      <c r="E288" s="2">
        <v>35.386421203613281</v>
      </c>
      <c r="F288" s="6">
        <v>94.9472427368164</v>
      </c>
      <c r="I288" s="2">
        <v>35.386421203613281</v>
      </c>
      <c r="J288" s="7">
        <v>-0.16065286099910736</v>
      </c>
    </row>
    <row r="289">
      <c r="A289" s="2">
        <v>34.910545349121094</v>
      </c>
      <c r="B289" s="6">
        <v>95.525787353515625</v>
      </c>
      <c r="E289" s="2">
        <v>35.440410614013672</v>
      </c>
      <c r="F289" s="6">
        <v>94.919998168945313</v>
      </c>
      <c r="I289" s="2">
        <v>35.440410614013672</v>
      </c>
      <c r="J289" s="7">
        <v>-0.15908356010913849</v>
      </c>
    </row>
    <row r="290">
      <c r="A290" s="2">
        <v>34.980682373046875</v>
      </c>
      <c r="B290" s="6">
        <v>94.910995483398438</v>
      </c>
      <c r="E290" s="2">
        <v>35.494400024414063</v>
      </c>
      <c r="F290" s="6">
        <v>94.891433715820313</v>
      </c>
      <c r="I290" s="2">
        <v>35.494400024414063</v>
      </c>
      <c r="J290" s="7">
        <v>-0.15702113509178162</v>
      </c>
    </row>
    <row r="291">
      <c r="A291" s="2">
        <v>35.020263671875</v>
      </c>
      <c r="B291" s="6">
        <v>95.000053405761719</v>
      </c>
      <c r="E291" s="2">
        <v>35.548389434814453</v>
      </c>
      <c r="F291" s="6">
        <v>94.8618392944336</v>
      </c>
      <c r="I291" s="2">
        <v>35.548389434814453</v>
      </c>
      <c r="J291" s="7">
        <v>-0.15449903905391693</v>
      </c>
    </row>
    <row r="292">
      <c r="A292" s="2">
        <v>35.088344573974609</v>
      </c>
      <c r="B292" s="6">
        <v>95.2457504272461</v>
      </c>
      <c r="E292" s="2">
        <v>35.602378845214844</v>
      </c>
      <c r="F292" s="6">
        <v>94.8313980102539</v>
      </c>
      <c r="I292" s="2">
        <v>35.602378845214844</v>
      </c>
      <c r="J292" s="7">
        <v>-0.15155485272407532</v>
      </c>
    </row>
    <row r="293">
      <c r="A293" s="2">
        <v>35.128509521484375</v>
      </c>
      <c r="B293" s="6">
        <v>95.346023559570313</v>
      </c>
      <c r="E293" s="2">
        <v>35.6563720703125</v>
      </c>
      <c r="F293" s="6">
        <v>94.80084228515625</v>
      </c>
      <c r="I293" s="2">
        <v>35.6563720703125</v>
      </c>
      <c r="J293" s="7">
        <v>-0.14822882413864136</v>
      </c>
    </row>
    <row r="294">
      <c r="A294" s="2">
        <v>35.19964599609375</v>
      </c>
      <c r="B294" s="6">
        <v>95.411827087402344</v>
      </c>
      <c r="E294" s="2">
        <v>35.710361480712891</v>
      </c>
      <c r="F294" s="6">
        <v>94.7715072631836</v>
      </c>
      <c r="I294" s="2">
        <v>35.710361480712891</v>
      </c>
      <c r="J294" s="7">
        <v>-0.14456367492675781</v>
      </c>
    </row>
    <row r="295">
      <c r="A295" s="2">
        <v>35.240215301513672</v>
      </c>
      <c r="B295" s="6">
        <v>95.188644409179688</v>
      </c>
      <c r="E295" s="2">
        <v>35.764350891113281</v>
      </c>
      <c r="F295" s="6">
        <v>94.744300842285156</v>
      </c>
      <c r="I295" s="2">
        <v>35.764350891113281</v>
      </c>
      <c r="J295" s="7">
        <v>-0.14060238003730774</v>
      </c>
    </row>
    <row r="296">
      <c r="A296" s="2">
        <v>35.308319091796875</v>
      </c>
      <c r="B296" s="6">
        <v>95.0129623413086</v>
      </c>
      <c r="E296" s="2">
        <v>35.818340301513672</v>
      </c>
      <c r="F296" s="6">
        <v>94.720123291015625</v>
      </c>
      <c r="I296" s="2">
        <v>35.818340301513672</v>
      </c>
      <c r="J296" s="7">
        <v>-0.13638724386692047</v>
      </c>
    </row>
    <row r="297">
      <c r="A297" s="2">
        <v>35.348297119140625</v>
      </c>
      <c r="B297" s="6">
        <v>95.1617431640625</v>
      </c>
      <c r="E297" s="2">
        <v>35.872329711914063</v>
      </c>
      <c r="F297" s="6">
        <v>94.699752807617188</v>
      </c>
      <c r="I297" s="2">
        <v>35.872329711914063</v>
      </c>
      <c r="J297" s="7">
        <v>-0.13196003437042236</v>
      </c>
    </row>
    <row r="298">
      <c r="A298" s="2">
        <v>35.418888092041016</v>
      </c>
      <c r="B298" s="6">
        <v>94.838066101074219</v>
      </c>
      <c r="E298" s="2">
        <v>35.926319122314453</v>
      </c>
      <c r="F298" s="6">
        <v>94.683349609375</v>
      </c>
      <c r="I298" s="2">
        <v>35.926319122314453</v>
      </c>
      <c r="J298" s="7">
        <v>-0.12736031413078308</v>
      </c>
    </row>
    <row r="299">
      <c r="A299" s="2">
        <v>35.459476470947266</v>
      </c>
      <c r="B299" s="6">
        <v>94.630607604980469</v>
      </c>
      <c r="E299" s="2">
        <v>35.980308532714844</v>
      </c>
      <c r="F299" s="6">
        <v>94.670639038085938</v>
      </c>
      <c r="I299" s="2">
        <v>35.980308532714844</v>
      </c>
      <c r="J299" s="7">
        <v>-0.12262429296970367</v>
      </c>
    </row>
    <row r="300">
      <c r="A300" s="2">
        <v>35.528953552246094</v>
      </c>
      <c r="B300" s="6">
        <v>94.780815124511719</v>
      </c>
      <c r="E300" s="2">
        <v>36.034297943115234</v>
      </c>
      <c r="F300" s="6">
        <v>94.660881042480469</v>
      </c>
      <c r="I300" s="2">
        <v>36.034297943115234</v>
      </c>
      <c r="J300" s="7">
        <v>-0.11778431385755539</v>
      </c>
    </row>
    <row r="301">
      <c r="A301" s="2">
        <v>35.568645477294922</v>
      </c>
      <c r="B301" s="6">
        <v>94.3756103515625</v>
      </c>
      <c r="E301" s="2">
        <v>36.088291168212891</v>
      </c>
      <c r="F301" s="6">
        <v>94.652938842773438</v>
      </c>
      <c r="I301" s="2">
        <v>36.088291168212891</v>
      </c>
      <c r="J301" s="7">
        <v>-0.11286863684654236</v>
      </c>
    </row>
    <row r="302">
      <c r="A302" s="2">
        <v>35.637256622314453</v>
      </c>
      <c r="B302" s="6">
        <v>94.7733154296875</v>
      </c>
      <c r="E302" s="2">
        <v>36.142280578613281</v>
      </c>
      <c r="F302" s="6">
        <v>94.645980834960938</v>
      </c>
      <c r="I302" s="2">
        <v>36.142280578613281</v>
      </c>
      <c r="J302" s="7">
        <v>-0.1079033836722374</v>
      </c>
    </row>
    <row r="303">
      <c r="A303" s="2">
        <v>35.677097320556641</v>
      </c>
      <c r="B303" s="6">
        <v>94.602920532226563</v>
      </c>
      <c r="E303" s="2">
        <v>36.196269989013672</v>
      </c>
      <c r="F303" s="6">
        <v>94.639411926269531</v>
      </c>
      <c r="I303" s="2">
        <v>36.196269989013672</v>
      </c>
      <c r="J303" s="7">
        <v>-0.10291153192520142</v>
      </c>
    </row>
    <row r="304">
      <c r="A304" s="2">
        <v>35.746883392333984</v>
      </c>
      <c r="B304" s="6">
        <v>94.872917175292969</v>
      </c>
      <c r="E304" s="2">
        <v>36.250259399414063</v>
      </c>
      <c r="F304" s="6">
        <v>94.632904052734375</v>
      </c>
      <c r="I304" s="2">
        <v>36.250259399414063</v>
      </c>
      <c r="J304" s="7">
        <v>-0.09791526198387146</v>
      </c>
    </row>
    <row r="305">
      <c r="A305" s="2">
        <v>35.786903381347656</v>
      </c>
      <c r="B305" s="6">
        <v>94.921562194824219</v>
      </c>
      <c r="E305" s="2">
        <v>36.304248809814453</v>
      </c>
      <c r="F305" s="6">
        <v>94.626663208007813</v>
      </c>
      <c r="I305" s="2">
        <v>36.304248809814453</v>
      </c>
      <c r="J305" s="7">
        <v>-0.092937320470809937</v>
      </c>
    </row>
    <row r="306">
      <c r="A306" s="2">
        <v>35.855785369873047</v>
      </c>
      <c r="B306" s="6">
        <v>94.641006469726563</v>
      </c>
      <c r="E306" s="2">
        <v>36.358238220214844</v>
      </c>
      <c r="F306" s="6">
        <v>94.621040344238281</v>
      </c>
      <c r="I306" s="2">
        <v>36.358238220214844</v>
      </c>
      <c r="J306" s="7">
        <v>-0.088001549243927</v>
      </c>
    </row>
    <row r="307">
      <c r="A307" s="2">
        <v>35.896583557128906</v>
      </c>
      <c r="B307" s="6">
        <v>94.636810302734375</v>
      </c>
      <c r="E307" s="2">
        <v>36.412227630615234</v>
      </c>
      <c r="F307" s="6">
        <v>94.616889953613281</v>
      </c>
      <c r="I307" s="2">
        <v>36.412227630615234</v>
      </c>
      <c r="J307" s="7">
        <v>-0.08313317596912384</v>
      </c>
    </row>
    <row r="308">
      <c r="A308" s="2">
        <v>35.967144012451172</v>
      </c>
      <c r="B308" s="6">
        <v>94.49945068359375</v>
      </c>
      <c r="E308" s="2">
        <v>36.466220855712891</v>
      </c>
      <c r="F308" s="6">
        <v>94.6150131225586</v>
      </c>
      <c r="I308" s="2">
        <v>36.466220855712891</v>
      </c>
      <c r="J308" s="7">
        <v>-0.078358903527259827</v>
      </c>
    </row>
    <row r="309">
      <c r="A309" s="2">
        <v>36.006095886230469</v>
      </c>
      <c r="B309" s="6">
        <v>95.087120056152344</v>
      </c>
      <c r="E309" s="2">
        <v>36.520210266113281</v>
      </c>
      <c r="F309" s="6">
        <v>94.616096496582031</v>
      </c>
      <c r="I309" s="2">
        <v>36.520210266113281</v>
      </c>
      <c r="J309" s="7">
        <v>-0.073708094656467438</v>
      </c>
    </row>
    <row r="310">
      <c r="A310" s="2">
        <v>36.074783325195313</v>
      </c>
      <c r="B310" s="6">
        <v>94.522811889648438</v>
      </c>
      <c r="E310" s="2">
        <v>36.574199676513672</v>
      </c>
      <c r="F310" s="6">
        <v>94.620468139648438</v>
      </c>
      <c r="I310" s="2">
        <v>36.574199676513672</v>
      </c>
      <c r="J310" s="7">
        <v>-0.06921115517616272</v>
      </c>
    </row>
    <row r="311">
      <c r="A311" s="2">
        <v>36.114620208740234</v>
      </c>
      <c r="B311" s="6">
        <v>94.7608413696289</v>
      </c>
      <c r="E311" s="2">
        <v>36.628189086914063</v>
      </c>
      <c r="F311" s="6">
        <v>94.627944946289063</v>
      </c>
      <c r="I311" s="2">
        <v>36.628189086914063</v>
      </c>
      <c r="J311" s="7">
        <v>-0.064900904893875122</v>
      </c>
    </row>
    <row r="312">
      <c r="A312" s="2">
        <v>36.184368133544922</v>
      </c>
      <c r="B312" s="6">
        <v>94.568572998046875</v>
      </c>
      <c r="E312" s="2">
        <v>36.682178497314453</v>
      </c>
      <c r="F312" s="6">
        <v>94.638008117675781</v>
      </c>
      <c r="I312" s="2">
        <v>36.682178497314453</v>
      </c>
      <c r="J312" s="7">
        <v>-0.060811478644609451</v>
      </c>
    </row>
    <row r="313">
      <c r="A313" s="2">
        <v>36.225246429443359</v>
      </c>
      <c r="B313" s="6">
        <v>94.407363891601563</v>
      </c>
      <c r="E313" s="2">
        <v>36.736167907714844</v>
      </c>
      <c r="F313" s="6">
        <v>94.650253295898438</v>
      </c>
      <c r="I313" s="2">
        <v>36.736167907714844</v>
      </c>
      <c r="J313" s="7">
        <v>-0.056977424770593643</v>
      </c>
    </row>
    <row r="314">
      <c r="A314" s="2">
        <v>36.295352935791016</v>
      </c>
      <c r="B314" s="6">
        <v>94.472412109375</v>
      </c>
      <c r="E314" s="2">
        <v>36.790157318115234</v>
      </c>
      <c r="F314" s="6">
        <v>94.6639175415039</v>
      </c>
      <c r="I314" s="2">
        <v>36.790157318115234</v>
      </c>
      <c r="J314" s="7">
        <v>-0.053431492298841476</v>
      </c>
    </row>
    <row r="315">
      <c r="A315" s="2">
        <v>36.334495544433594</v>
      </c>
      <c r="B315" s="6">
        <v>94.541885375976563</v>
      </c>
      <c r="E315" s="2">
        <v>36.844150543212891</v>
      </c>
      <c r="F315" s="6">
        <v>94.678451538085938</v>
      </c>
      <c r="I315" s="2">
        <v>36.844150543212891</v>
      </c>
      <c r="J315" s="7">
        <v>-0.050202567130327225</v>
      </c>
    </row>
    <row r="316">
      <c r="A316" s="2">
        <v>36.402896881103516</v>
      </c>
      <c r="B316" s="6">
        <v>95.075523376464844</v>
      </c>
      <c r="E316" s="2">
        <v>36.898139953613281</v>
      </c>
      <c r="F316" s="6">
        <v>94.693412780761719</v>
      </c>
      <c r="I316" s="2">
        <v>36.898139953613281</v>
      </c>
      <c r="J316" s="7">
        <v>-0.04731457307934761</v>
      </c>
    </row>
    <row r="317">
      <c r="A317" s="2">
        <v>36.443565368652344</v>
      </c>
      <c r="B317" s="6">
        <v>94.489570617675781</v>
      </c>
      <c r="E317" s="2">
        <v>36.952129364013672</v>
      </c>
      <c r="F317" s="6">
        <v>94.708457946777344</v>
      </c>
      <c r="I317" s="2">
        <v>36.952129364013672</v>
      </c>
      <c r="J317" s="7">
        <v>-0.044784098863601685</v>
      </c>
    </row>
    <row r="318">
      <c r="A318" s="2">
        <v>36.512767791748047</v>
      </c>
      <c r="B318" s="6">
        <v>94.488143920898438</v>
      </c>
      <c r="E318" s="2">
        <v>37.006118774414063</v>
      </c>
      <c r="F318" s="6">
        <v>94.723381042480469</v>
      </c>
      <c r="I318" s="2">
        <v>37.006118774414063</v>
      </c>
      <c r="J318" s="7">
        <v>-0.042621128261089325</v>
      </c>
    </row>
    <row r="319">
      <c r="A319" s="2">
        <v>36.553440093994141</v>
      </c>
      <c r="B319" s="6">
        <v>94.553176879882813</v>
      </c>
      <c r="E319" s="2">
        <v>37.060108184814453</v>
      </c>
      <c r="F319" s="6">
        <v>94.737983703613281</v>
      </c>
      <c r="I319" s="2">
        <v>37.060108184814453</v>
      </c>
      <c r="J319" s="7">
        <v>-0.04082835465669632</v>
      </c>
    </row>
    <row r="320">
      <c r="A320" s="2">
        <v>36.62322998046875</v>
      </c>
      <c r="B320" s="6">
        <v>94.498992919921875</v>
      </c>
      <c r="E320" s="2">
        <v>37.114097595214844</v>
      </c>
      <c r="F320" s="6">
        <v>94.751960754394531</v>
      </c>
      <c r="I320" s="2">
        <v>37.114097595214844</v>
      </c>
      <c r="J320" s="7">
        <v>-0.039401058107614517</v>
      </c>
    </row>
    <row r="321">
      <c r="A321" s="2">
        <v>36.663352966308594</v>
      </c>
      <c r="B321" s="6">
        <v>94.672683715820313</v>
      </c>
      <c r="E321" s="2">
        <v>37.168087005615234</v>
      </c>
      <c r="F321" s="6">
        <v>94.764854431152344</v>
      </c>
      <c r="I321" s="2">
        <v>37.168087005615234</v>
      </c>
      <c r="J321" s="7">
        <v>-0.038327347487211227</v>
      </c>
    </row>
    <row r="322">
      <c r="A322" s="2">
        <v>36.731899261474609</v>
      </c>
      <c r="B322" s="6">
        <v>94.711715698242188</v>
      </c>
      <c r="E322" s="2">
        <v>37.222080230712891</v>
      </c>
      <c r="F322" s="6">
        <v>94.775581359863281</v>
      </c>
      <c r="I322" s="2">
        <v>37.222080230712891</v>
      </c>
      <c r="J322" s="7">
        <v>-0.037588417530059814</v>
      </c>
    </row>
    <row r="323">
      <c r="A323" s="2">
        <v>36.771987915039063</v>
      </c>
      <c r="B323" s="6">
        <v>94.158706665039063</v>
      </c>
      <c r="E323" s="2">
        <v>37.276069641113281</v>
      </c>
      <c r="F323" s="6">
        <v>94.7835693359375</v>
      </c>
      <c r="I323" s="2">
        <v>37.276069641113281</v>
      </c>
      <c r="J323" s="7">
        <v>-0.037159334868192673</v>
      </c>
    </row>
    <row r="324">
      <c r="A324" s="2">
        <v>36.841453552246094</v>
      </c>
      <c r="B324" s="6">
        <v>94.738967895507813</v>
      </c>
      <c r="E324" s="2">
        <v>37.330059051513672</v>
      </c>
      <c r="F324" s="6">
        <v>94.788925170898438</v>
      </c>
      <c r="I324" s="2">
        <v>37.330059051513672</v>
      </c>
      <c r="J324" s="7">
        <v>-0.037010651081800461</v>
      </c>
    </row>
    <row r="325">
      <c r="A325" s="2">
        <v>36.881534576416016</v>
      </c>
      <c r="B325" s="6">
        <v>94.7543716430664</v>
      </c>
      <c r="E325" s="2">
        <v>37.384048461914063</v>
      </c>
      <c r="F325" s="6">
        <v>94.791740417480469</v>
      </c>
      <c r="I325" s="2">
        <v>37.384048461914063</v>
      </c>
      <c r="J325" s="7">
        <v>-0.037110254168510437</v>
      </c>
    </row>
    <row r="326">
      <c r="A326" s="2">
        <v>36.950923919677734</v>
      </c>
      <c r="B326" s="6">
        <v>94.643707275390625</v>
      </c>
      <c r="E326" s="2">
        <v>37.438037872314453</v>
      </c>
      <c r="F326" s="6">
        <v>94.792236328125</v>
      </c>
      <c r="I326" s="2">
        <v>37.438037872314453</v>
      </c>
      <c r="J326" s="7">
        <v>-0.037424370646476746</v>
      </c>
    </row>
    <row r="327">
      <c r="A327" s="2">
        <v>36.991970062255859</v>
      </c>
      <c r="B327" s="6">
        <v>94.833114624023438</v>
      </c>
      <c r="E327" s="2">
        <v>37.492027282714844</v>
      </c>
      <c r="F327" s="6">
        <v>94.790946960449219</v>
      </c>
      <c r="I327" s="2">
        <v>37.492027282714844</v>
      </c>
      <c r="J327" s="7">
        <v>-0.03791891410946846</v>
      </c>
    </row>
    <row r="328">
      <c r="A328" s="2">
        <v>37.059551239013672</v>
      </c>
      <c r="B328" s="6">
        <v>94.5103988647461</v>
      </c>
      <c r="E328" s="2">
        <v>37.546016693115234</v>
      </c>
      <c r="F328" s="6">
        <v>94.788558959960938</v>
      </c>
      <c r="I328" s="2">
        <v>37.546016693115234</v>
      </c>
      <c r="J328" s="7">
        <v>-0.038561038672924042</v>
      </c>
    </row>
    <row r="329">
      <c r="A329" s="2">
        <v>37.099765777587891</v>
      </c>
      <c r="B329" s="6">
        <v>94.912284851074219</v>
      </c>
      <c r="E329" s="2">
        <v>37.600009918212891</v>
      </c>
      <c r="F329" s="6">
        <v>94.786094665527344</v>
      </c>
      <c r="I329" s="2">
        <v>37.600009918212891</v>
      </c>
      <c r="J329" s="7">
        <v>-0.039320401847362518</v>
      </c>
    </row>
    <row r="330">
      <c r="A330" s="2">
        <v>37.1712760925293</v>
      </c>
      <c r="B330" s="6">
        <v>94.720344543457031</v>
      </c>
      <c r="E330" s="2">
        <v>37.653999328613281</v>
      </c>
      <c r="F330" s="6">
        <v>94.784408569335938</v>
      </c>
      <c r="I330" s="2">
        <v>37.653999328613281</v>
      </c>
      <c r="J330" s="7">
        <v>-0.040169455111026764</v>
      </c>
    </row>
    <row r="331">
      <c r="A331" s="2">
        <v>37.212223052978516</v>
      </c>
      <c r="B331" s="6">
        <v>95.094169616699219</v>
      </c>
      <c r="E331" s="2">
        <v>37.707988739013672</v>
      </c>
      <c r="F331" s="6">
        <v>94.783706665039063</v>
      </c>
      <c r="I331" s="2">
        <v>37.707988739013672</v>
      </c>
      <c r="J331" s="7">
        <v>-0.041083600372076035</v>
      </c>
    </row>
    <row r="332">
      <c r="A332" s="2">
        <v>37.281429290771484</v>
      </c>
      <c r="B332" s="6">
        <v>94.980224609375</v>
      </c>
      <c r="E332" s="2">
        <v>37.761978149414063</v>
      </c>
      <c r="F332" s="6">
        <v>94.784141540527344</v>
      </c>
      <c r="I332" s="2">
        <v>37.761978149414063</v>
      </c>
      <c r="J332" s="7">
        <v>-0.042041227221488953</v>
      </c>
    </row>
    <row r="333">
      <c r="A333" s="2">
        <v>37.320510864257813</v>
      </c>
      <c r="B333" s="6">
        <v>95.001251220703125</v>
      </c>
      <c r="E333" s="2">
        <v>37.815967559814453</v>
      </c>
      <c r="F333" s="6">
        <v>94.78619384765625</v>
      </c>
      <c r="I333" s="2">
        <v>37.815967559814453</v>
      </c>
      <c r="J333" s="7">
        <v>-0.043023336678743362</v>
      </c>
    </row>
    <row r="334">
      <c r="A334" s="2">
        <v>37.3890266418457</v>
      </c>
      <c r="B334" s="6">
        <v>94.642288208007813</v>
      </c>
      <c r="E334" s="2">
        <v>37.869956970214844</v>
      </c>
      <c r="F334" s="6">
        <v>94.790237426757813</v>
      </c>
      <c r="I334" s="2">
        <v>37.869956970214844</v>
      </c>
      <c r="J334" s="7">
        <v>-0.044012755155563354</v>
      </c>
    </row>
    <row r="335">
      <c r="A335" s="2">
        <v>37.428985595703125</v>
      </c>
      <c r="B335" s="6">
        <v>95.053421020507813</v>
      </c>
      <c r="E335" s="2">
        <v>37.923946380615234</v>
      </c>
      <c r="F335" s="6">
        <v>94.796257019042969</v>
      </c>
      <c r="I335" s="2">
        <v>37.923946380615234</v>
      </c>
      <c r="J335" s="7">
        <v>-0.044992871582508087</v>
      </c>
    </row>
    <row r="336">
      <c r="A336" s="2">
        <v>37.498218536376953</v>
      </c>
      <c r="B336" s="6">
        <v>94.465606689453125</v>
      </c>
      <c r="E336" s="2">
        <v>37.977939605712891</v>
      </c>
      <c r="F336" s="6">
        <v>94.803779602050781</v>
      </c>
      <c r="I336" s="2">
        <v>37.977939605712891</v>
      </c>
      <c r="J336" s="7">
        <v>-0.045946460217237473</v>
      </c>
    </row>
    <row r="337">
      <c r="A337" s="2">
        <v>37.538482666015625</v>
      </c>
      <c r="B337" s="6">
        <v>95.098007202148438</v>
      </c>
      <c r="E337" s="2">
        <v>38.031929016113281</v>
      </c>
      <c r="F337" s="6">
        <v>94.812240600585938</v>
      </c>
      <c r="I337" s="2">
        <v>38.031929016113281</v>
      </c>
      <c r="J337" s="7">
        <v>-0.046854883432388306</v>
      </c>
    </row>
    <row r="338">
      <c r="A338" s="2">
        <v>37.607673645019531</v>
      </c>
      <c r="B338" s="6">
        <v>94.952606201171875</v>
      </c>
      <c r="E338" s="2">
        <v>38.085918426513672</v>
      </c>
      <c r="F338" s="6">
        <v>94.820854187011719</v>
      </c>
      <c r="I338" s="2">
        <v>38.085918426513672</v>
      </c>
      <c r="J338" s="7">
        <v>-0.0476996973156929</v>
      </c>
    </row>
    <row r="339">
      <c r="A339" s="2">
        <v>37.648277282714844</v>
      </c>
      <c r="B339" s="6">
        <v>94.711784362792969</v>
      </c>
      <c r="E339" s="2">
        <v>38.139907836914063</v>
      </c>
      <c r="F339" s="6">
        <v>94.829277038574219</v>
      </c>
      <c r="I339" s="2">
        <v>38.139907836914063</v>
      </c>
      <c r="J339" s="7">
        <v>-0.04846389964222908</v>
      </c>
    </row>
    <row r="340">
      <c r="A340" s="2">
        <v>37.718536376953125</v>
      </c>
      <c r="B340" s="6">
        <v>94.943634033203125</v>
      </c>
      <c r="E340" s="2">
        <v>38.193897247314453</v>
      </c>
      <c r="F340" s="6">
        <v>94.83746337890625</v>
      </c>
      <c r="I340" s="2">
        <v>38.193897247314453</v>
      </c>
      <c r="J340" s="7">
        <v>-0.049133449792861938</v>
      </c>
    </row>
    <row r="341">
      <c r="A341" s="2">
        <v>37.757537841796875</v>
      </c>
      <c r="B341" s="6">
        <v>94.679405212402344</v>
      </c>
      <c r="E341" s="2">
        <v>38.247886657714844</v>
      </c>
      <c r="F341" s="6">
        <v>94.845222473144531</v>
      </c>
      <c r="I341" s="2">
        <v>38.247886657714844</v>
      </c>
      <c r="J341" s="7">
        <v>-0.049698341637849808</v>
      </c>
    </row>
    <row r="342">
      <c r="A342" s="2">
        <v>37.827793121337891</v>
      </c>
      <c r="B342" s="6">
        <v>94.510185241699219</v>
      </c>
      <c r="E342" s="2">
        <v>38.301876068115234</v>
      </c>
      <c r="F342" s="6">
        <v>94.851814270019531</v>
      </c>
      <c r="I342" s="2">
        <v>38.301876068115234</v>
      </c>
      <c r="J342" s="7">
        <v>-0.050152372568845749</v>
      </c>
    </row>
    <row r="343">
      <c r="A343" s="2">
        <v>37.8681755065918</v>
      </c>
      <c r="B343" s="6">
        <v>94.766082763671875</v>
      </c>
      <c r="E343" s="2">
        <v>38.355865478515625</v>
      </c>
      <c r="F343" s="6">
        <v>94.856575012207031</v>
      </c>
      <c r="I343" s="2">
        <v>38.355865478515625</v>
      </c>
      <c r="J343" s="7">
        <v>-0.050492871552705765</v>
      </c>
    </row>
    <row r="344">
      <c r="A344" s="2">
        <v>37.935741424560547</v>
      </c>
      <c r="B344" s="6">
        <v>94.248771667480469</v>
      </c>
      <c r="E344" s="2">
        <v>38.409858703613281</v>
      </c>
      <c r="F344" s="6">
        <v>94.858390808105469</v>
      </c>
      <c r="I344" s="2">
        <v>38.409858703613281</v>
      </c>
      <c r="J344" s="7">
        <v>-0.05072089284658432</v>
      </c>
    </row>
    <row r="345">
      <c r="A345" s="2">
        <v>37.975444793701172</v>
      </c>
      <c r="B345" s="6">
        <v>94.857589721679688</v>
      </c>
      <c r="E345" s="2">
        <v>38.463848114013672</v>
      </c>
      <c r="F345" s="6">
        <v>94.856163024902344</v>
      </c>
      <c r="I345" s="2">
        <v>38.463848114013672</v>
      </c>
      <c r="J345" s="7">
        <v>-0.050840016454458237</v>
      </c>
    </row>
    <row r="346">
      <c r="A346" s="2">
        <v>38.045379638671875</v>
      </c>
      <c r="B346" s="6">
        <v>94.744804382324219</v>
      </c>
      <c r="E346" s="2">
        <v>38.517837524414063</v>
      </c>
      <c r="F346" s="6">
        <v>94.8494644165039</v>
      </c>
      <c r="I346" s="2">
        <v>38.517837524414063</v>
      </c>
      <c r="J346" s="7">
        <v>-0.050855826586484909</v>
      </c>
    </row>
    <row r="347">
      <c r="A347" s="2">
        <v>38.085197448730469</v>
      </c>
      <c r="B347" s="6">
        <v>94.549484252929688</v>
      </c>
      <c r="E347" s="2">
        <v>38.571826934814453</v>
      </c>
      <c r="F347" s="6">
        <v>94.838348388671875</v>
      </c>
      <c r="I347" s="2">
        <v>38.571826934814453</v>
      </c>
      <c r="J347" s="7">
        <v>-0.050776124000549316</v>
      </c>
    </row>
    <row r="348">
      <c r="A348" s="2">
        <v>38.1546745300293</v>
      </c>
      <c r="B348" s="6">
        <v>94.812934875488281</v>
      </c>
      <c r="E348" s="2">
        <v>38.625816345214844</v>
      </c>
      <c r="F348" s="6">
        <v>94.8231201171875</v>
      </c>
      <c r="I348" s="2">
        <v>38.625816345214844</v>
      </c>
      <c r="J348" s="7">
        <v>-0.050610285252332687</v>
      </c>
    </row>
    <row r="349">
      <c r="A349" s="2">
        <v>38.19500732421875</v>
      </c>
      <c r="B349" s="6">
        <v>94.90679931640625</v>
      </c>
      <c r="E349" s="2">
        <v>38.679805755615234</v>
      </c>
      <c r="F349" s="6">
        <v>94.804000854492188</v>
      </c>
      <c r="I349" s="2">
        <v>38.679805755615234</v>
      </c>
      <c r="J349" s="7">
        <v>-0.050369318574666977</v>
      </c>
    </row>
    <row r="350">
      <c r="A350" s="2">
        <v>38.265342712402344</v>
      </c>
      <c r="B350" s="6">
        <v>94.994064331054688</v>
      </c>
      <c r="E350" s="2">
        <v>38.733795166015625</v>
      </c>
      <c r="F350" s="6">
        <v>94.7811279296875</v>
      </c>
      <c r="I350" s="2">
        <v>38.733795166015625</v>
      </c>
      <c r="J350" s="7">
        <v>-0.050065107643604279</v>
      </c>
    </row>
    <row r="351">
      <c r="A351" s="2">
        <v>38.3053092956543</v>
      </c>
      <c r="B351" s="6">
        <v>95.103591918945313</v>
      </c>
      <c r="E351" s="2">
        <v>38.787788391113281</v>
      </c>
      <c r="F351" s="6">
        <v>94.754798889160156</v>
      </c>
      <c r="I351" s="2">
        <v>38.787788391113281</v>
      </c>
      <c r="J351" s="7">
        <v>-0.049709383398294449</v>
      </c>
    </row>
    <row r="352">
      <c r="A352" s="2">
        <v>38.374153137207031</v>
      </c>
      <c r="B352" s="6">
        <v>94.796348571777344</v>
      </c>
      <c r="E352" s="2">
        <v>38.841777801513672</v>
      </c>
      <c r="F352" s="6">
        <v>94.725257873535156</v>
      </c>
      <c r="I352" s="2">
        <v>38.841777801513672</v>
      </c>
      <c r="J352" s="7">
        <v>-0.049313932657241821</v>
      </c>
    </row>
    <row r="353">
      <c r="A353" s="2">
        <v>38.413902282714844</v>
      </c>
      <c r="B353" s="6">
        <v>95.004951477050781</v>
      </c>
      <c r="E353" s="2">
        <v>38.895767211914063</v>
      </c>
      <c r="F353" s="6">
        <v>94.693710327148438</v>
      </c>
      <c r="I353" s="2">
        <v>38.895767211914063</v>
      </c>
      <c r="J353" s="7">
        <v>-0.048890635371208191</v>
      </c>
    </row>
    <row r="354">
      <c r="A354" s="2">
        <v>38.483406066894531</v>
      </c>
      <c r="B354" s="6">
        <v>94.982894897460938</v>
      </c>
      <c r="E354" s="2">
        <v>38.949756622314453</v>
      </c>
      <c r="F354" s="6">
        <v>94.6618423461914</v>
      </c>
      <c r="I354" s="2">
        <v>38.949756622314453</v>
      </c>
      <c r="J354" s="7">
        <v>-0.04845159500837326</v>
      </c>
    </row>
    <row r="355">
      <c r="A355" s="2">
        <v>38.523628234863281</v>
      </c>
      <c r="B355" s="6">
        <v>95.258407592773438</v>
      </c>
      <c r="E355" s="2">
        <v>39.003746032714844</v>
      </c>
      <c r="F355" s="6">
        <v>94.630538940429688</v>
      </c>
      <c r="I355" s="2">
        <v>39.003746032714844</v>
      </c>
      <c r="J355" s="7">
        <v>-0.048009008169174194</v>
      </c>
    </row>
    <row r="356">
      <c r="A356" s="2">
        <v>38.593284606933594</v>
      </c>
      <c r="B356" s="6">
        <v>95.031005859375</v>
      </c>
      <c r="E356" s="2">
        <v>39.057735443115234</v>
      </c>
      <c r="F356" s="6">
        <v>94.600128173828125</v>
      </c>
      <c r="I356" s="2">
        <v>39.057735443115234</v>
      </c>
      <c r="J356" s="7">
        <v>-0.047573782503604889</v>
      </c>
    </row>
    <row r="357">
      <c r="A357" s="2">
        <v>38.63323974609375</v>
      </c>
      <c r="B357" s="6">
        <v>94.6723861694336</v>
      </c>
      <c r="E357" s="2">
        <v>39.111724853515625</v>
      </c>
      <c r="F357" s="6">
        <v>94.570838928222656</v>
      </c>
      <c r="I357" s="2">
        <v>39.111724853515625</v>
      </c>
      <c r="J357" s="7">
        <v>-0.047153603285551071</v>
      </c>
    </row>
    <row r="358">
      <c r="A358" s="2">
        <v>38.702972412109375</v>
      </c>
      <c r="B358" s="6">
        <v>94.949859619140625</v>
      </c>
      <c r="E358" s="2">
        <v>39.165718078613281</v>
      </c>
      <c r="F358" s="6">
        <v>94.542800903320313</v>
      </c>
      <c r="I358" s="2">
        <v>39.165718078613281</v>
      </c>
      <c r="J358" s="7">
        <v>-0.046751800924539566</v>
      </c>
    </row>
    <row r="359">
      <c r="A359" s="2">
        <v>38.742683410644531</v>
      </c>
      <c r="B359" s="6">
        <v>94.757392883300781</v>
      </c>
      <c r="E359" s="2">
        <v>39.219707489013672</v>
      </c>
      <c r="F359" s="6">
        <v>94.51641845703125</v>
      </c>
      <c r="I359" s="2">
        <v>39.219707489013672</v>
      </c>
      <c r="J359" s="7">
        <v>-0.046366471797227859</v>
      </c>
    </row>
    <row r="360">
      <c r="A360" s="2">
        <v>38.810329437255859</v>
      </c>
      <c r="B360" s="6">
        <v>94.7823715209961</v>
      </c>
      <c r="E360" s="2">
        <v>39.273696899414063</v>
      </c>
      <c r="F360" s="6">
        <v>94.492195129394531</v>
      </c>
      <c r="I360" s="2">
        <v>39.273696899414063</v>
      </c>
      <c r="J360" s="7">
        <v>-0.045991122722625732</v>
      </c>
    </row>
    <row r="361">
      <c r="A361" s="2">
        <v>38.850906372070313</v>
      </c>
      <c r="B361" s="6">
        <v>95.056877136230469</v>
      </c>
      <c r="E361" s="2">
        <v>39.327686309814453</v>
      </c>
      <c r="F361" s="6">
        <v>94.4704360961914</v>
      </c>
      <c r="I361" s="2">
        <v>39.327686309814453</v>
      </c>
      <c r="J361" s="7">
        <v>-0.045615360140800476</v>
      </c>
    </row>
    <row r="362">
      <c r="A362" s="2">
        <v>38.920585632324219</v>
      </c>
      <c r="B362" s="6">
        <v>94.629547119140625</v>
      </c>
      <c r="E362" s="2">
        <v>39.381675720214844</v>
      </c>
      <c r="F362" s="6">
        <v>94.451446533203125</v>
      </c>
      <c r="I362" s="2">
        <v>39.381675720214844</v>
      </c>
      <c r="J362" s="7">
        <v>-0.045226436108350754</v>
      </c>
    </row>
    <row r="363">
      <c r="A363" s="2">
        <v>38.961013793945313</v>
      </c>
      <c r="B363" s="6">
        <v>94.5294189453125</v>
      </c>
      <c r="E363" s="2">
        <v>39.435665130615234</v>
      </c>
      <c r="F363" s="6">
        <v>94.435874938964844</v>
      </c>
      <c r="I363" s="2">
        <v>39.435665130615234</v>
      </c>
      <c r="J363" s="7">
        <v>-0.044810190796852112</v>
      </c>
    </row>
    <row r="364">
      <c r="A364" s="2">
        <v>39.02984619140625</v>
      </c>
      <c r="B364" s="6">
        <v>94.17388916015625</v>
      </c>
      <c r="E364" s="2">
        <v>39.489654541015625</v>
      </c>
      <c r="F364" s="6">
        <v>94.4245376586914</v>
      </c>
      <c r="I364" s="2">
        <v>39.489654541015625</v>
      </c>
      <c r="J364" s="7">
        <v>-0.044351272284984589</v>
      </c>
    </row>
    <row r="365">
      <c r="A365" s="2">
        <v>39.069969177246094</v>
      </c>
      <c r="B365" s="6">
        <v>94.5669174194336</v>
      </c>
      <c r="E365" s="2">
        <v>39.543647766113281</v>
      </c>
      <c r="F365" s="6">
        <v>94.4180679321289</v>
      </c>
      <c r="I365" s="2">
        <v>39.543647766113281</v>
      </c>
      <c r="J365" s="7">
        <v>-0.043833076953887939</v>
      </c>
    </row>
    <row r="366">
      <c r="A366" s="2">
        <v>39.141071319580078</v>
      </c>
      <c r="B366" s="6">
        <v>94.475395202636719</v>
      </c>
      <c r="E366" s="2">
        <v>39.597637176513672</v>
      </c>
      <c r="F366" s="6">
        <v>94.416595458984375</v>
      </c>
      <c r="I366" s="2">
        <v>39.597637176513672</v>
      </c>
      <c r="J366" s="7">
        <v>-0.04323718324303627</v>
      </c>
    </row>
    <row r="367">
      <c r="A367" s="2">
        <v>39.180259704589844</v>
      </c>
      <c r="B367" s="6">
        <v>94.170402526855469</v>
      </c>
      <c r="E367" s="2">
        <v>39.651626586914063</v>
      </c>
      <c r="F367" s="6">
        <v>94.419685363769531</v>
      </c>
      <c r="I367" s="2">
        <v>39.651626586914063</v>
      </c>
      <c r="J367" s="7">
        <v>-0.042543217539787292</v>
      </c>
    </row>
    <row r="368">
      <c r="A368" s="2">
        <v>39.248428344726563</v>
      </c>
      <c r="B368" s="6">
        <v>94.718833923339844</v>
      </c>
      <c r="E368" s="2">
        <v>39.705615997314453</v>
      </c>
      <c r="F368" s="6">
        <v>94.42657470703125</v>
      </c>
      <c r="I368" s="2">
        <v>39.705615997314453</v>
      </c>
      <c r="J368" s="7">
        <v>-0.041729941964149475</v>
      </c>
    </row>
    <row r="369">
      <c r="A369" s="2">
        <v>39.288631439208984</v>
      </c>
      <c r="B369" s="6">
        <v>94.688186645507813</v>
      </c>
      <c r="E369" s="2">
        <v>39.759605407714844</v>
      </c>
      <c r="F369" s="6">
        <v>94.4364242553711</v>
      </c>
      <c r="I369" s="2">
        <v>39.759605407714844</v>
      </c>
      <c r="J369" s="7">
        <v>-0.040776472538709641</v>
      </c>
    </row>
    <row r="370">
      <c r="A370" s="2">
        <v>39.358684539794922</v>
      </c>
      <c r="B370" s="6">
        <v>94.400985717773438</v>
      </c>
      <c r="E370" s="2">
        <v>39.813594818115234</v>
      </c>
      <c r="F370" s="6">
        <v>94.448684692382813</v>
      </c>
      <c r="I370" s="2">
        <v>39.813594818115234</v>
      </c>
      <c r="J370" s="7">
        <v>-0.039664670825004578</v>
      </c>
    </row>
    <row r="371">
      <c r="A371" s="2">
        <v>39.400489807128906</v>
      </c>
      <c r="B371" s="6">
        <v>94.3349838256836</v>
      </c>
      <c r="E371" s="2">
        <v>39.867584228515625</v>
      </c>
      <c r="F371" s="6">
        <v>94.4632339477539</v>
      </c>
      <c r="I371" s="2">
        <v>39.867584228515625</v>
      </c>
      <c r="J371" s="7">
        <v>-0.038380719721317291</v>
      </c>
    </row>
    <row r="372">
      <c r="A372" s="2">
        <v>39.468753814697266</v>
      </c>
      <c r="B372" s="6">
        <v>94.3574447631836</v>
      </c>
      <c r="E372" s="2">
        <v>39.921577453613281</v>
      </c>
      <c r="F372" s="6">
        <v>94.47955322265625</v>
      </c>
      <c r="I372" s="2">
        <v>39.921577453613281</v>
      </c>
      <c r="J372" s="7">
        <v>-0.03691570833325386</v>
      </c>
    </row>
    <row r="373">
      <c r="A373" s="2">
        <v>39.508594512939453</v>
      </c>
      <c r="B373" s="6">
        <v>94.096359252929688</v>
      </c>
      <c r="E373" s="2">
        <v>39.975566864013672</v>
      </c>
      <c r="F373" s="6">
        <v>94.4976577758789</v>
      </c>
      <c r="I373" s="2">
        <v>39.975566864013672</v>
      </c>
      <c r="J373" s="7">
        <v>-0.0352669321000576</v>
      </c>
    </row>
    <row r="374">
      <c r="A374" s="2">
        <v>39.579982757568359</v>
      </c>
      <c r="B374" s="6">
        <v>94.410316467285156</v>
      </c>
      <c r="E374" s="2">
        <v>40.029556274414063</v>
      </c>
      <c r="F374" s="6">
        <v>94.517959594726563</v>
      </c>
      <c r="I374" s="2">
        <v>40.029556274414063</v>
      </c>
      <c r="J374" s="7">
        <v>-0.03343852236866951</v>
      </c>
    </row>
    <row r="375">
      <c r="A375" s="2">
        <v>39.618896484375</v>
      </c>
      <c r="B375" s="6">
        <v>95.023735046386719</v>
      </c>
      <c r="E375" s="2">
        <v>40.083545684814453</v>
      </c>
      <c r="F375" s="6">
        <v>94.5401382446289</v>
      </c>
      <c r="I375" s="2">
        <v>40.083545684814453</v>
      </c>
      <c r="J375" s="7">
        <v>-0.031442690640687943</v>
      </c>
    </row>
    <row r="376">
      <c r="A376" s="2">
        <v>39.686653137207031</v>
      </c>
      <c r="B376" s="6">
        <v>94.350837707519531</v>
      </c>
      <c r="E376" s="2">
        <v>40.137535095214844</v>
      </c>
      <c r="F376" s="6">
        <v>94.5635986328125</v>
      </c>
      <c r="I376" s="2">
        <v>40.137535095214844</v>
      </c>
      <c r="J376" s="7">
        <v>-0.029299803078174591</v>
      </c>
    </row>
    <row r="377">
      <c r="A377" s="2">
        <v>39.728469848632813</v>
      </c>
      <c r="B377" s="6">
        <v>94.213668823242188</v>
      </c>
      <c r="E377" s="2">
        <v>40.191524505615234</v>
      </c>
      <c r="F377" s="6">
        <v>94.587272644042969</v>
      </c>
      <c r="I377" s="2">
        <v>40.191524505615234</v>
      </c>
      <c r="J377" s="7">
        <v>-0.027037376537919044</v>
      </c>
    </row>
    <row r="378">
      <c r="A378" s="2">
        <v>39.797714233398438</v>
      </c>
      <c r="B378" s="6">
        <v>94.340377807617188</v>
      </c>
      <c r="E378" s="2">
        <v>40.245513916015625</v>
      </c>
      <c r="F378" s="6">
        <v>94.610198974609375</v>
      </c>
      <c r="I378" s="2">
        <v>40.245513916015625</v>
      </c>
      <c r="J378" s="7">
        <v>-0.024688893929123878</v>
      </c>
    </row>
    <row r="379">
      <c r="A379" s="2">
        <v>39.836963653564453</v>
      </c>
      <c r="B379" s="6">
        <v>94.382034301757813</v>
      </c>
      <c r="E379" s="2">
        <v>40.299507141113281</v>
      </c>
      <c r="F379" s="6">
        <v>94.631752014160156</v>
      </c>
      <c r="I379" s="2">
        <v>40.299507141113281</v>
      </c>
      <c r="J379" s="7">
        <v>-0.022291971370577812</v>
      </c>
    </row>
    <row r="380">
      <c r="A380" s="2">
        <v>39.907085418701172</v>
      </c>
      <c r="B380" s="6">
        <v>94.039497375488281</v>
      </c>
      <c r="E380" s="2">
        <v>40.353496551513672</v>
      </c>
      <c r="F380" s="6">
        <v>94.651420593261719</v>
      </c>
      <c r="I380" s="2">
        <v>40.353496551513672</v>
      </c>
      <c r="J380" s="7">
        <v>-0.019888365641236305</v>
      </c>
    </row>
    <row r="381">
      <c r="A381" s="2">
        <v>39.94647216796875</v>
      </c>
      <c r="B381" s="6">
        <v>94.588760375976563</v>
      </c>
      <c r="E381" s="2">
        <v>40.407485961914063</v>
      </c>
      <c r="F381" s="6">
        <v>94.668777465820313</v>
      </c>
      <c r="I381" s="2">
        <v>40.407485961914063</v>
      </c>
      <c r="J381" s="7">
        <v>-0.017521504312753677</v>
      </c>
    </row>
    <row r="382">
      <c r="A382" s="2">
        <v>40.015968322753906</v>
      </c>
      <c r="B382" s="6">
        <v>94.177474975585938</v>
      </c>
      <c r="E382" s="2">
        <v>40.461475372314453</v>
      </c>
      <c r="F382" s="6">
        <v>94.6831283569336</v>
      </c>
      <c r="I382" s="2">
        <v>40.461475372314453</v>
      </c>
      <c r="J382" s="7">
        <v>-0.015236614271998405</v>
      </c>
    </row>
    <row r="383">
      <c r="A383" s="2">
        <v>40.059593200683594</v>
      </c>
      <c r="B383" s="6">
        <v>94.520111083984375</v>
      </c>
      <c r="E383" s="2">
        <v>40.515464782714844</v>
      </c>
      <c r="F383" s="6">
        <v>94.693962097167969</v>
      </c>
      <c r="I383" s="2">
        <v>40.515464782714844</v>
      </c>
      <c r="J383" s="7">
        <v>-0.013081523589789867</v>
      </c>
    </row>
    <row r="384">
      <c r="A384" s="2">
        <v>40.130348205566406</v>
      </c>
      <c r="B384" s="6">
        <v>94.748779296875</v>
      </c>
      <c r="E384" s="2">
        <v>40.569454193115234</v>
      </c>
      <c r="F384" s="6">
        <v>94.701469421386719</v>
      </c>
      <c r="I384" s="2">
        <v>40.569454193115234</v>
      </c>
      <c r="J384" s="7">
        <v>-0.011107739992439747</v>
      </c>
    </row>
    <row r="385">
      <c r="A385" s="2">
        <v>40.168926239013672</v>
      </c>
      <c r="B385" s="6">
        <v>94.433219909667969</v>
      </c>
      <c r="E385" s="2">
        <v>40.623443603515625</v>
      </c>
      <c r="F385" s="6">
        <v>94.70587158203125</v>
      </c>
      <c r="I385" s="2">
        <v>40.623443603515625</v>
      </c>
      <c r="J385" s="7">
        <v>-0.0093706203624606133</v>
      </c>
    </row>
    <row r="386">
      <c r="A386" s="2">
        <v>40.237846374511719</v>
      </c>
      <c r="B386" s="6">
        <v>94.792694091796875</v>
      </c>
      <c r="E386" s="2">
        <v>40.677433013916016</v>
      </c>
      <c r="F386" s="6">
        <v>94.707366943359375</v>
      </c>
      <c r="I386" s="2">
        <v>40.677433013916016</v>
      </c>
      <c r="J386" s="7">
        <v>-0.00792752392590046</v>
      </c>
    </row>
    <row r="387">
      <c r="A387" s="2">
        <v>40.278652191162109</v>
      </c>
      <c r="B387" s="6">
        <v>94.75360107421875</v>
      </c>
      <c r="E387" s="2">
        <v>40.731426239013672</v>
      </c>
      <c r="F387" s="6">
        <v>94.7065200805664</v>
      </c>
      <c r="I387" s="2">
        <v>40.731426239013672</v>
      </c>
      <c r="J387" s="7">
        <v>-0.0068349200300872326</v>
      </c>
    </row>
    <row r="388">
      <c r="A388" s="2">
        <v>40.347743988037109</v>
      </c>
      <c r="B388" s="6">
        <v>94.524528503417969</v>
      </c>
      <c r="E388" s="2">
        <v>40.785415649414063</v>
      </c>
      <c r="F388" s="6">
        <v>94.703872680664063</v>
      </c>
      <c r="I388" s="2">
        <v>40.785415649414063</v>
      </c>
      <c r="J388" s="7">
        <v>-0.0061457897536456585</v>
      </c>
    </row>
    <row r="389">
      <c r="A389" s="2">
        <v>40.389438629150391</v>
      </c>
      <c r="B389" s="6">
        <v>95.037971496582031</v>
      </c>
      <c r="E389" s="2">
        <v>40.839405059814453</v>
      </c>
      <c r="F389" s="6">
        <v>94.699752807617188</v>
      </c>
      <c r="I389" s="2">
        <v>40.839405059814453</v>
      </c>
      <c r="J389" s="7">
        <v>-0.0059072035364806652</v>
      </c>
    </row>
    <row r="390">
      <c r="A390" s="2">
        <v>40.458934783935547</v>
      </c>
      <c r="B390" s="6">
        <v>94.7627182006836</v>
      </c>
      <c r="E390" s="2">
        <v>40.893394470214844</v>
      </c>
      <c r="F390" s="6">
        <v>94.694572448730469</v>
      </c>
      <c r="I390" s="2">
        <v>40.893394470214844</v>
      </c>
      <c r="J390" s="7">
        <v>-0.006159086711704731</v>
      </c>
    </row>
    <row r="391">
      <c r="A391" s="2">
        <v>40.498275756835938</v>
      </c>
      <c r="B391" s="6">
        <v>94.561149597167969</v>
      </c>
      <c r="E391" s="2">
        <v>40.947383880615234</v>
      </c>
      <c r="F391" s="6">
        <v>94.688446044921875</v>
      </c>
      <c r="I391" s="2">
        <v>40.947383880615234</v>
      </c>
      <c r="J391" s="7">
        <v>-0.0069332062266767025</v>
      </c>
    </row>
    <row r="392">
      <c r="A392" s="2">
        <v>40.566802978515625</v>
      </c>
      <c r="B392" s="6">
        <v>94.970870971679688</v>
      </c>
      <c r="E392" s="2">
        <v>41.001373291015625</v>
      </c>
      <c r="F392" s="6">
        <v>94.681594848632813</v>
      </c>
      <c r="I392" s="2">
        <v>41.001373291015625</v>
      </c>
      <c r="J392" s="7">
        <v>-0.0082524074241518974</v>
      </c>
    </row>
    <row r="393">
      <c r="A393" s="2">
        <v>40.607265472412109</v>
      </c>
      <c r="B393" s="6">
        <v>94.33636474609375</v>
      </c>
      <c r="E393" s="2">
        <v>41.055362701416016</v>
      </c>
      <c r="F393" s="6">
        <v>94.6746597290039</v>
      </c>
      <c r="I393" s="2">
        <v>41.055362701416016</v>
      </c>
      <c r="J393" s="7">
        <v>-0.010131817311048508</v>
      </c>
    </row>
    <row r="394">
      <c r="A394" s="2">
        <v>40.676506042480469</v>
      </c>
      <c r="B394" s="6">
        <v>94.973648071289063</v>
      </c>
      <c r="E394" s="2">
        <v>41.109355926513672</v>
      </c>
      <c r="F394" s="6">
        <v>94.6683120727539</v>
      </c>
      <c r="I394" s="2">
        <v>41.109355926513672</v>
      </c>
      <c r="J394" s="7">
        <v>-0.012578642927110195</v>
      </c>
    </row>
    <row r="395">
      <c r="A395" s="2">
        <v>40.716926574707031</v>
      </c>
      <c r="B395" s="6">
        <v>95.255279541015625</v>
      </c>
      <c r="E395" s="2">
        <v>41.163345336914063</v>
      </c>
      <c r="F395" s="6">
        <v>94.663223266601563</v>
      </c>
      <c r="I395" s="2">
        <v>41.163345336914063</v>
      </c>
      <c r="J395" s="7">
        <v>-0.015590091235935688</v>
      </c>
    </row>
    <row r="396">
      <c r="A396" s="2">
        <v>40.785984039306641</v>
      </c>
      <c r="B396" s="6">
        <v>94.622421264648438</v>
      </c>
      <c r="E396" s="2">
        <v>41.217334747314453</v>
      </c>
      <c r="F396" s="6">
        <v>94.6601791381836</v>
      </c>
      <c r="I396" s="2">
        <v>41.217334747314453</v>
      </c>
      <c r="J396" s="7">
        <v>-0.019153695553541183</v>
      </c>
    </row>
    <row r="397">
      <c r="A397" s="2">
        <v>40.826202392578125</v>
      </c>
      <c r="B397" s="6">
        <v>95.1884536743164</v>
      </c>
      <c r="E397" s="2">
        <v>41.271324157714844</v>
      </c>
      <c r="F397" s="6">
        <v>94.659385681152344</v>
      </c>
      <c r="I397" s="2">
        <v>41.271324157714844</v>
      </c>
      <c r="J397" s="7">
        <v>-0.023245483636856079</v>
      </c>
    </row>
    <row r="398">
      <c r="A398" s="2">
        <v>40.896633148193359</v>
      </c>
      <c r="B398" s="6">
        <v>94.316390991210938</v>
      </c>
      <c r="E398" s="2">
        <v>41.325313568115234</v>
      </c>
      <c r="F398" s="6">
        <v>94.660881042480469</v>
      </c>
      <c r="I398" s="2">
        <v>41.325313568115234</v>
      </c>
      <c r="J398" s="7">
        <v>-0.027830004692077637</v>
      </c>
    </row>
    <row r="399">
      <c r="A399" s="2">
        <v>40.936347961425781</v>
      </c>
      <c r="B399" s="6">
        <v>94.456504821777344</v>
      </c>
      <c r="E399" s="2">
        <v>41.379302978515625</v>
      </c>
      <c r="F399" s="6">
        <v>94.664146423339844</v>
      </c>
      <c r="I399" s="2">
        <v>41.379302978515625</v>
      </c>
      <c r="J399" s="7">
        <v>-0.032860554754734039</v>
      </c>
    </row>
    <row r="400">
      <c r="A400" s="2">
        <v>41.005153656005859</v>
      </c>
      <c r="B400" s="6">
        <v>94.5521240234375</v>
      </c>
      <c r="E400" s="2">
        <v>41.433292388916016</v>
      </c>
      <c r="F400" s="6">
        <v>94.6679916381836</v>
      </c>
      <c r="I400" s="2">
        <v>41.433292388916016</v>
      </c>
      <c r="J400" s="7">
        <v>-0.038279231637716293</v>
      </c>
    </row>
    <row r="401">
      <c r="A401" s="2">
        <v>41.045673370361328</v>
      </c>
      <c r="B401" s="6">
        <v>94.368278503417969</v>
      </c>
      <c r="E401" s="2">
        <v>41.487285614013672</v>
      </c>
      <c r="F401" s="6">
        <v>94.6710205078125</v>
      </c>
      <c r="I401" s="2">
        <v>41.487285614013672</v>
      </c>
      <c r="J401" s="7">
        <v>-0.044017434120178223</v>
      </c>
    </row>
    <row r="402">
      <c r="A402" s="2">
        <v>41.115650177001953</v>
      </c>
      <c r="B402" s="6">
        <v>94.692764282226563</v>
      </c>
      <c r="E402" s="2">
        <v>41.541275024414063</v>
      </c>
      <c r="F402" s="6">
        <v>94.6715316772461</v>
      </c>
      <c r="I402" s="2">
        <v>41.541275024414063</v>
      </c>
      <c r="J402" s="7">
        <v>-0.049994636327028275</v>
      </c>
    </row>
    <row r="403">
      <c r="A403" s="2">
        <v>41.1545295715332</v>
      </c>
      <c r="B403" s="6">
        <v>94.742950439453125</v>
      </c>
      <c r="E403" s="2">
        <v>41.595264434814453</v>
      </c>
      <c r="F403" s="6">
        <v>94.668266296386719</v>
      </c>
      <c r="I403" s="2">
        <v>41.595264434814453</v>
      </c>
      <c r="J403" s="7">
        <v>-0.056122388690710068</v>
      </c>
    </row>
    <row r="404">
      <c r="A404" s="2">
        <v>41.222858428955078</v>
      </c>
      <c r="B404" s="6">
        <v>94.644393920898438</v>
      </c>
      <c r="E404" s="2">
        <v>41.649253845214844</v>
      </c>
      <c r="F404" s="6">
        <v>94.66119384765625</v>
      </c>
      <c r="I404" s="2">
        <v>41.649253845214844</v>
      </c>
      <c r="J404" s="7">
        <v>-0.062306176871061325</v>
      </c>
    </row>
    <row r="405">
      <c r="A405" s="2">
        <v>41.262374877929688</v>
      </c>
      <c r="B405" s="6">
        <v>94.878936767578125</v>
      </c>
      <c r="E405" s="2">
        <v>41.703243255615234</v>
      </c>
      <c r="F405" s="6">
        <v>94.65106201171875</v>
      </c>
      <c r="I405" s="2">
        <v>41.703243255615234</v>
      </c>
      <c r="J405" s="7">
        <v>-0.068449467420578</v>
      </c>
    </row>
    <row r="406">
      <c r="A406" s="2">
        <v>41.33404541015625</v>
      </c>
      <c r="B406" s="6">
        <v>94.507270812988281</v>
      </c>
      <c r="E406" s="2">
        <v>41.757232666015625</v>
      </c>
      <c r="F406" s="6">
        <v>94.6397705078125</v>
      </c>
      <c r="I406" s="2">
        <v>41.757232666015625</v>
      </c>
      <c r="J406" s="7">
        <v>-0.074457377195358276</v>
      </c>
    </row>
    <row r="407">
      <c r="A407" s="2">
        <v>41.373992919921875</v>
      </c>
      <c r="B407" s="6">
        <v>94.650794982910156</v>
      </c>
      <c r="E407" s="2">
        <v>41.811222076416016</v>
      </c>
      <c r="F407" s="6">
        <v>94.629287719726563</v>
      </c>
      <c r="I407" s="2">
        <v>41.811222076416016</v>
      </c>
      <c r="J407" s="7">
        <v>-0.080239817500114441</v>
      </c>
    </row>
    <row r="408">
      <c r="A408" s="2">
        <v>41.44287109375</v>
      </c>
      <c r="B408" s="6">
        <v>94.631454467773438</v>
      </c>
      <c r="E408" s="2">
        <v>41.865215301513672</v>
      </c>
      <c r="F408" s="6">
        <v>94.6210708618164</v>
      </c>
      <c r="I408" s="2">
        <v>41.865215301513672</v>
      </c>
      <c r="J408" s="7">
        <v>-0.085713513195514679</v>
      </c>
    </row>
    <row r="409">
      <c r="A409" s="2">
        <v>41.482242584228516</v>
      </c>
      <c r="B409" s="6">
        <v>94.642959594726563</v>
      </c>
      <c r="E409" s="2">
        <v>41.919204711914063</v>
      </c>
      <c r="F409" s="6">
        <v>94.615669250488281</v>
      </c>
      <c r="I409" s="2">
        <v>41.919204711914063</v>
      </c>
      <c r="J409" s="7">
        <v>-0.090802058577537537</v>
      </c>
    </row>
    <row r="410">
      <c r="A410" s="2">
        <v>41.550933837890625</v>
      </c>
      <c r="B410" s="6">
        <v>94.60760498046875</v>
      </c>
      <c r="E410" s="2">
        <v>41.973194122314453</v>
      </c>
      <c r="F410" s="6">
        <v>94.6124038696289</v>
      </c>
      <c r="I410" s="2">
        <v>41.973194122314453</v>
      </c>
      <c r="J410" s="7">
        <v>-0.095439217984676361</v>
      </c>
    </row>
    <row r="411">
      <c r="A411" s="2">
        <v>41.591361999511719</v>
      </c>
      <c r="B411" s="6">
        <v>94.6557388305664</v>
      </c>
      <c r="E411" s="2">
        <v>42.027183532714844</v>
      </c>
      <c r="F411" s="6">
        <v>94.6099853515625</v>
      </c>
      <c r="I411" s="2">
        <v>42.027183532714844</v>
      </c>
      <c r="J411" s="7">
        <v>-0.0995686873793602</v>
      </c>
    </row>
    <row r="412">
      <c r="A412" s="2">
        <v>41.661651611328125</v>
      </c>
      <c r="B412" s="6">
        <v>94.717330932617188</v>
      </c>
      <c r="E412" s="2">
        <v>42.081172943115234</v>
      </c>
      <c r="F412" s="6">
        <v>94.607208251953125</v>
      </c>
      <c r="I412" s="2">
        <v>42.081172943115234</v>
      </c>
      <c r="J412" s="7">
        <v>-0.10314533859491348</v>
      </c>
    </row>
    <row r="413">
      <c r="A413" s="2">
        <v>41.701076507568359</v>
      </c>
      <c r="B413" s="6">
        <v>94.707649230957031</v>
      </c>
      <c r="E413" s="2">
        <v>42.135162353515625</v>
      </c>
      <c r="F413" s="6">
        <v>94.6031265258789</v>
      </c>
      <c r="I413" s="2">
        <v>42.135162353515625</v>
      </c>
      <c r="J413" s="7">
        <v>-0.10613582283258438</v>
      </c>
    </row>
    <row r="414">
      <c r="A414" s="2">
        <v>41.771884918212891</v>
      </c>
      <c r="B414" s="6">
        <v>94.7950210571289</v>
      </c>
      <c r="E414" s="2">
        <v>42.189151763916016</v>
      </c>
      <c r="F414" s="6">
        <v>94.597488403320313</v>
      </c>
      <c r="I414" s="2">
        <v>42.189151763916016</v>
      </c>
      <c r="J414" s="7">
        <v>-0.10852028429508209</v>
      </c>
    </row>
    <row r="415">
      <c r="A415" s="2">
        <v>41.812385559082031</v>
      </c>
      <c r="B415" s="6">
        <v>94.90997314453125</v>
      </c>
      <c r="E415" s="2">
        <v>42.243144989013672</v>
      </c>
      <c r="F415" s="6">
        <v>94.590377807617188</v>
      </c>
      <c r="I415" s="2">
        <v>42.243144989013672</v>
      </c>
      <c r="J415" s="7">
        <v>-0.1102934405207634</v>
      </c>
    </row>
    <row r="416">
      <c r="A416" s="2">
        <v>41.881500244140625</v>
      </c>
      <c r="B416" s="6">
        <v>94.501510620117188</v>
      </c>
      <c r="E416" s="2">
        <v>42.297134399414063</v>
      </c>
      <c r="F416" s="6">
        <v>94.582290649414063</v>
      </c>
      <c r="I416" s="2">
        <v>42.297134399414063</v>
      </c>
      <c r="J416" s="7">
        <v>-0.11146372556686401</v>
      </c>
    </row>
    <row r="417">
      <c r="A417" s="2">
        <v>41.920726776123047</v>
      </c>
      <c r="B417" s="6">
        <v>95.014595031738281</v>
      </c>
      <c r="E417" s="2">
        <v>42.351123809814453</v>
      </c>
      <c r="F417" s="6">
        <v>94.5739974975586</v>
      </c>
      <c r="I417" s="2">
        <v>42.351123809814453</v>
      </c>
      <c r="J417" s="7">
        <v>-0.11205185949802399</v>
      </c>
    </row>
    <row r="418">
      <c r="A418" s="2">
        <v>41.989902496337891</v>
      </c>
      <c r="B418" s="6">
        <v>94.592269897460938</v>
      </c>
      <c r="E418" s="2">
        <v>42.405113220214844</v>
      </c>
      <c r="F418" s="6">
        <v>94.56622314453125</v>
      </c>
      <c r="I418" s="2">
        <v>42.405113220214844</v>
      </c>
      <c r="J418" s="7">
        <v>-0.11208735406398773</v>
      </c>
    </row>
    <row r="419">
      <c r="A419" s="2">
        <v>42.029739379882813</v>
      </c>
      <c r="B419" s="6">
        <v>94.738731384277344</v>
      </c>
      <c r="E419" s="2">
        <v>42.459102630615234</v>
      </c>
      <c r="F419" s="6">
        <v>94.559585571289063</v>
      </c>
      <c r="I419" s="2">
        <v>42.459102630615234</v>
      </c>
      <c r="J419" s="7">
        <v>-0.111606165766716</v>
      </c>
    </row>
    <row r="420">
      <c r="A420" s="2">
        <v>42.099575042724609</v>
      </c>
      <c r="B420" s="6">
        <v>94.330856323242188</v>
      </c>
      <c r="E420" s="2">
        <v>42.513092041015625</v>
      </c>
      <c r="F420" s="6">
        <v>94.554389953613281</v>
      </c>
      <c r="I420" s="2">
        <v>42.513092041015625</v>
      </c>
      <c r="J420" s="7">
        <v>-0.11065021157264709</v>
      </c>
    </row>
    <row r="421">
      <c r="A421" s="2">
        <v>42.139312744140625</v>
      </c>
      <c r="B421" s="6">
        <v>94.2551040649414</v>
      </c>
      <c r="E421" s="2">
        <v>42.567081451416016</v>
      </c>
      <c r="F421" s="6">
        <v>94.5503158569336</v>
      </c>
      <c r="I421" s="2">
        <v>42.567081451416016</v>
      </c>
      <c r="J421" s="7">
        <v>-0.10926628112792969</v>
      </c>
    </row>
    <row r="422">
      <c r="A422" s="2">
        <v>42.210746765136719</v>
      </c>
      <c r="B422" s="6">
        <v>94.052276611328125</v>
      </c>
      <c r="E422" s="2">
        <v>42.621074676513672</v>
      </c>
      <c r="F422" s="6">
        <v>94.546340942382813</v>
      </c>
      <c r="I422" s="2">
        <v>42.621074676513672</v>
      </c>
      <c r="J422" s="7">
        <v>-0.10750395804643631</v>
      </c>
    </row>
    <row r="423">
      <c r="A423" s="2">
        <v>42.250766754150391</v>
      </c>
      <c r="B423" s="6">
        <v>94.33380126953125</v>
      </c>
      <c r="E423" s="2">
        <v>42.675064086914063</v>
      </c>
      <c r="F423" s="6">
        <v>94.5408935546875</v>
      </c>
      <c r="I423" s="2">
        <v>42.675064086914063</v>
      </c>
      <c r="J423" s="7">
        <v>-0.10541412234306335</v>
      </c>
    </row>
    <row r="424">
      <c r="A424" s="2">
        <v>42.318763732910156</v>
      </c>
      <c r="B424" s="6">
        <v>94.371932983398438</v>
      </c>
      <c r="E424" s="2">
        <v>42.729053497314453</v>
      </c>
      <c r="F424" s="6">
        <v>94.532318115234375</v>
      </c>
      <c r="I424" s="2">
        <v>42.729053497314453</v>
      </c>
      <c r="J424" s="7">
        <v>-0.1030467227101326</v>
      </c>
    </row>
    <row r="425">
      <c r="A425" s="2">
        <v>42.359714508056641</v>
      </c>
      <c r="B425" s="6">
        <v>94.624923706054688</v>
      </c>
      <c r="E425" s="2">
        <v>42.783042907714844</v>
      </c>
      <c r="F425" s="6">
        <v>94.5191650390625</v>
      </c>
      <c r="I425" s="2">
        <v>42.783042907714844</v>
      </c>
      <c r="J425" s="7">
        <v>-0.10045048594474792</v>
      </c>
    </row>
    <row r="426">
      <c r="A426" s="2">
        <v>42.427936553955078</v>
      </c>
      <c r="B426" s="6">
        <v>94.726234436035156</v>
      </c>
      <c r="E426" s="2">
        <v>42.837032318115234</v>
      </c>
      <c r="F426" s="6">
        <v>94.50103759765625</v>
      </c>
      <c r="I426" s="2">
        <v>42.837032318115234</v>
      </c>
      <c r="J426" s="7">
        <v>-0.097671680152416229</v>
      </c>
    </row>
    <row r="427">
      <c r="A427" s="2">
        <v>42.468158721923828</v>
      </c>
      <c r="B427" s="6">
        <v>94.871917724609375</v>
      </c>
      <c r="E427" s="2">
        <v>42.891021728515625</v>
      </c>
      <c r="F427" s="6">
        <v>94.478363037109375</v>
      </c>
      <c r="I427" s="2">
        <v>42.891021728515625</v>
      </c>
      <c r="J427" s="7">
        <v>-0.094753630459308624</v>
      </c>
    </row>
    <row r="428">
      <c r="A428" s="2">
        <v>42.5388069152832</v>
      </c>
      <c r="B428" s="6">
        <v>94.8393783569336</v>
      </c>
      <c r="E428" s="2">
        <v>42.945011138916016</v>
      </c>
      <c r="F428" s="6">
        <v>94.4522933959961</v>
      </c>
      <c r="I428" s="2">
        <v>42.945011138916016</v>
      </c>
      <c r="J428" s="7">
        <v>-0.0917368084192276</v>
      </c>
    </row>
    <row r="429">
      <c r="A429" s="2">
        <v>42.579200744628906</v>
      </c>
      <c r="B429" s="6">
        <v>94.798568725585938</v>
      </c>
      <c r="E429" s="2">
        <v>42.999000549316406</v>
      </c>
      <c r="F429" s="6">
        <v>94.424560546875</v>
      </c>
      <c r="I429" s="2">
        <v>42.999000549316406</v>
      </c>
      <c r="J429" s="7">
        <v>-0.08865993469953537</v>
      </c>
    </row>
    <row r="430">
      <c r="A430" s="2">
        <v>42.648269653320313</v>
      </c>
      <c r="B430" s="6">
        <v>94.560386657714844</v>
      </c>
      <c r="E430" s="2">
        <v>43.052993774414063</v>
      </c>
      <c r="F430" s="6">
        <v>94.396835327148438</v>
      </c>
      <c r="I430" s="2">
        <v>43.052993774414063</v>
      </c>
      <c r="J430" s="7">
        <v>-0.085560329258441925</v>
      </c>
    </row>
    <row r="431">
      <c r="A431" s="2">
        <v>42.687545776367188</v>
      </c>
      <c r="B431" s="6">
        <v>94.278793334960938</v>
      </c>
      <c r="E431" s="2">
        <v>43.106983184814453</v>
      </c>
      <c r="F431" s="6">
        <v>94.3701171875</v>
      </c>
      <c r="I431" s="2">
        <v>43.106983184814453</v>
      </c>
      <c r="J431" s="7">
        <v>-0.0824744924902916</v>
      </c>
    </row>
    <row r="432">
      <c r="A432" s="2">
        <v>42.756275177001953</v>
      </c>
      <c r="B432" s="6">
        <v>94.585311889648438</v>
      </c>
      <c r="E432" s="2">
        <v>43.160972595214844</v>
      </c>
      <c r="F432" s="6">
        <v>94.3448257446289</v>
      </c>
      <c r="I432" s="2">
        <v>43.160972595214844</v>
      </c>
      <c r="J432" s="7">
        <v>-0.0794348493218422</v>
      </c>
    </row>
    <row r="433">
      <c r="A433" s="2">
        <v>42.796237945556641</v>
      </c>
      <c r="B433" s="6">
        <v>94.509506225585938</v>
      </c>
      <c r="E433" s="2">
        <v>43.214962005615234</v>
      </c>
      <c r="F433" s="6">
        <v>94.321212768554688</v>
      </c>
      <c r="I433" s="2">
        <v>43.214962005615234</v>
      </c>
      <c r="J433" s="7">
        <v>-0.076469011604785919</v>
      </c>
    </row>
    <row r="434">
      <c r="A434" s="2">
        <v>42.867633819580078</v>
      </c>
      <c r="B434" s="6">
        <v>94.703018188476563</v>
      </c>
      <c r="E434" s="2">
        <v>43.268951416015625</v>
      </c>
      <c r="F434" s="6">
        <v>94.299835205078125</v>
      </c>
      <c r="I434" s="2">
        <v>43.268951416015625</v>
      </c>
      <c r="J434" s="7">
        <v>-0.07359912246465683</v>
      </c>
    </row>
    <row r="435">
      <c r="A435" s="2">
        <v>42.906837463378906</v>
      </c>
      <c r="B435" s="6">
        <v>94.595428466796875</v>
      </c>
      <c r="E435" s="2">
        <v>43.322940826416016</v>
      </c>
      <c r="F435" s="6">
        <v>94.2811279296875</v>
      </c>
      <c r="I435" s="2">
        <v>43.322940826416016</v>
      </c>
      <c r="J435" s="7">
        <v>-0.070842325687408447</v>
      </c>
    </row>
    <row r="436">
      <c r="A436" s="2">
        <v>42.9773063659668</v>
      </c>
      <c r="B436" s="6">
        <v>94.479721069335938</v>
      </c>
      <c r="E436" s="2">
        <v>43.376930236816406</v>
      </c>
      <c r="F436" s="6">
        <v>94.265167236328125</v>
      </c>
      <c r="I436" s="2">
        <v>43.376930236816406</v>
      </c>
      <c r="J436" s="7">
        <v>-0.068211078643798828</v>
      </c>
    </row>
    <row r="437">
      <c r="A437" s="2">
        <v>43.017154693603516</v>
      </c>
      <c r="B437" s="6">
        <v>94.658111572265625</v>
      </c>
      <c r="E437" s="2">
        <v>43.430923461914063</v>
      </c>
      <c r="F437" s="6">
        <v>94.251548767089844</v>
      </c>
      <c r="I437" s="2">
        <v>43.430923461914063</v>
      </c>
      <c r="J437" s="7">
        <v>-0.065713435411453247</v>
      </c>
    </row>
    <row r="438">
      <c r="A438" s="2">
        <v>43.085422515869141</v>
      </c>
      <c r="B438" s="6">
        <v>94.363151550292969</v>
      </c>
      <c r="E438" s="2">
        <v>43.484912872314453</v>
      </c>
      <c r="F438" s="6">
        <v>94.240371704101563</v>
      </c>
      <c r="I438" s="2">
        <v>43.484912872314453</v>
      </c>
      <c r="J438" s="7">
        <v>-0.063354060053825378</v>
      </c>
    </row>
    <row r="439">
      <c r="A439" s="2">
        <v>43.125236511230469</v>
      </c>
      <c r="B439" s="6">
        <v>94.33392333984375</v>
      </c>
      <c r="E439" s="2">
        <v>43.538902282714844</v>
      </c>
      <c r="F439" s="6">
        <v>94.232261657714844</v>
      </c>
      <c r="I439" s="2">
        <v>43.538902282714844</v>
      </c>
      <c r="J439" s="7">
        <v>-0.061133142560720444</v>
      </c>
    </row>
    <row r="440">
      <c r="A440" s="2">
        <v>43.194522857666016</v>
      </c>
      <c r="B440" s="6">
        <v>94.37542724609375</v>
      </c>
      <c r="E440" s="2">
        <v>43.592891693115234</v>
      </c>
      <c r="F440" s="6">
        <v>94.227767944335938</v>
      </c>
      <c r="I440" s="2">
        <v>43.592891693115234</v>
      </c>
      <c r="J440" s="7">
        <v>-0.059047576040029526</v>
      </c>
    </row>
    <row r="441">
      <c r="A441" s="2">
        <v>43.235019683837891</v>
      </c>
      <c r="B441" s="6">
        <v>94.31201171875</v>
      </c>
      <c r="E441" s="2">
        <v>43.646881103515625</v>
      </c>
      <c r="F441" s="6">
        <v>94.226844787597656</v>
      </c>
      <c r="I441" s="2">
        <v>43.646881103515625</v>
      </c>
      <c r="J441" s="7">
        <v>-0.057090699672698975</v>
      </c>
    </row>
    <row r="442">
      <c r="A442" s="2">
        <v>43.304126739501953</v>
      </c>
      <c r="B442" s="6">
        <v>93.948257446289063</v>
      </c>
      <c r="E442" s="2">
        <v>43.700870513916016</v>
      </c>
      <c r="F442" s="6">
        <v>94.229133605957031</v>
      </c>
      <c r="I442" s="2">
        <v>43.700870513916016</v>
      </c>
      <c r="J442" s="7">
        <v>-0.055253200232982635</v>
      </c>
    </row>
    <row r="443">
      <c r="A443" s="2">
        <v>43.344451904296875</v>
      </c>
      <c r="B443" s="6">
        <v>94.18988037109375</v>
      </c>
      <c r="E443" s="2">
        <v>43.754859924316406</v>
      </c>
      <c r="F443" s="6">
        <v>94.2339859008789</v>
      </c>
      <c r="I443" s="2">
        <v>43.754859924316406</v>
      </c>
      <c r="J443" s="7">
        <v>-0.05352453887462616</v>
      </c>
    </row>
    <row r="444">
      <c r="A444" s="2">
        <v>43.4134635925293</v>
      </c>
      <c r="B444" s="6">
        <v>93.762458801269531</v>
      </c>
      <c r="E444" s="2">
        <v>43.808853149414063</v>
      </c>
      <c r="F444" s="6">
        <v>94.240562438964844</v>
      </c>
      <c r="I444" s="2">
        <v>43.808853149414063</v>
      </c>
      <c r="J444" s="7">
        <v>-0.051893431693315506</v>
      </c>
    </row>
    <row r="445">
      <c r="A445" s="2">
        <v>43.453277587890625</v>
      </c>
      <c r="B445" s="6">
        <v>94.0055923461914</v>
      </c>
      <c r="E445" s="2">
        <v>43.862842559814453</v>
      </c>
      <c r="F445" s="6">
        <v>94.2482681274414</v>
      </c>
      <c r="I445" s="2">
        <v>43.862842559814453</v>
      </c>
      <c r="J445" s="7">
        <v>-0.050349827855825424</v>
      </c>
    </row>
    <row r="446">
      <c r="A446" s="2">
        <v>43.522140502929688</v>
      </c>
      <c r="B446" s="6">
        <v>94.191635131835938</v>
      </c>
      <c r="E446" s="2">
        <v>43.916831970214844</v>
      </c>
      <c r="F446" s="6">
        <v>94.25665283203125</v>
      </c>
      <c r="I446" s="2">
        <v>43.916831970214844</v>
      </c>
      <c r="J446" s="7">
        <v>-0.048885516822338104</v>
      </c>
    </row>
    <row r="447">
      <c r="A447" s="2">
        <v>43.562747955322266</v>
      </c>
      <c r="B447" s="6">
        <v>94.536453247070313</v>
      </c>
      <c r="E447" s="2">
        <v>43.970821380615234</v>
      </c>
      <c r="F447" s="6">
        <v>94.26580810546875</v>
      </c>
      <c r="I447" s="2">
        <v>43.970821380615234</v>
      </c>
      <c r="J447" s="7">
        <v>-0.047496095299720764</v>
      </c>
    </row>
    <row r="448">
      <c r="A448" s="2">
        <v>43.633083343505859</v>
      </c>
      <c r="B448" s="6">
        <v>94.1725082397461</v>
      </c>
      <c r="E448" s="2">
        <v>44.024810791015625</v>
      </c>
      <c r="F448" s="6">
        <v>94.276084899902344</v>
      </c>
      <c r="I448" s="2">
        <v>44.024810791015625</v>
      </c>
      <c r="J448" s="7">
        <v>-0.04618212953209877</v>
      </c>
    </row>
    <row r="449">
      <c r="A449" s="2">
        <v>43.6736946105957</v>
      </c>
      <c r="B449" s="6">
        <v>94.4183578491211</v>
      </c>
      <c r="E449" s="2">
        <v>44.078800201416016</v>
      </c>
      <c r="F449" s="6">
        <v>94.287971496582031</v>
      </c>
      <c r="I449" s="2">
        <v>44.078800201416016</v>
      </c>
      <c r="J449" s="7">
        <v>-0.044950295239686966</v>
      </c>
    </row>
    <row r="450">
      <c r="A450" s="2">
        <v>43.742290496826172</v>
      </c>
      <c r="B450" s="6">
        <v>94.238143920898438</v>
      </c>
      <c r="E450" s="2">
        <v>44.132789611816406</v>
      </c>
      <c r="F450" s="6">
        <v>94.301597595214844</v>
      </c>
      <c r="I450" s="2">
        <v>44.132789611816406</v>
      </c>
      <c r="J450" s="7">
        <v>-0.043814264237880707</v>
      </c>
    </row>
    <row r="451">
      <c r="A451" s="2">
        <v>43.781902313232422</v>
      </c>
      <c r="B451" s="6">
        <v>94.046745300292969</v>
      </c>
      <c r="E451" s="2">
        <v>44.186782836914063</v>
      </c>
      <c r="F451" s="6">
        <v>94.316978454589844</v>
      </c>
      <c r="I451" s="2">
        <v>44.186782836914063</v>
      </c>
      <c r="J451" s="7">
        <v>-0.042796015739440918</v>
      </c>
    </row>
    <row r="452">
      <c r="A452" s="2">
        <v>43.850662231445313</v>
      </c>
      <c r="B452" s="6">
        <v>93.991950988769531</v>
      </c>
      <c r="E452" s="2">
        <v>44.240772247314453</v>
      </c>
      <c r="F452" s="6">
        <v>94.333984375</v>
      </c>
      <c r="I452" s="2">
        <v>44.240772247314453</v>
      </c>
      <c r="J452" s="7">
        <v>-0.041925903409719467</v>
      </c>
    </row>
    <row r="453">
      <c r="A453" s="2">
        <v>43.890586853027344</v>
      </c>
      <c r="B453" s="6">
        <v>93.89263916015625</v>
      </c>
      <c r="E453" s="2">
        <v>44.294761657714844</v>
      </c>
      <c r="F453" s="6">
        <v>94.352310180664063</v>
      </c>
      <c r="I453" s="2">
        <v>44.294761657714844</v>
      </c>
      <c r="J453" s="7">
        <v>-0.041240446269512177</v>
      </c>
    </row>
    <row r="454">
      <c r="A454" s="2">
        <v>43.960037231445313</v>
      </c>
      <c r="B454" s="6">
        <v>94.606864929199219</v>
      </c>
      <c r="E454" s="2">
        <v>44.348751068115234</v>
      </c>
      <c r="F454" s="6">
        <v>94.371101379394531</v>
      </c>
      <c r="I454" s="2">
        <v>44.348751068115234</v>
      </c>
      <c r="J454" s="7">
        <v>-0.040779620409011841</v>
      </c>
    </row>
    <row r="455">
      <c r="A455" s="2">
        <v>44.000534057617188</v>
      </c>
      <c r="B455" s="6">
        <v>94.5965347290039</v>
      </c>
      <c r="E455" s="2">
        <v>44.402740478515625</v>
      </c>
      <c r="F455" s="6">
        <v>94.389396667480469</v>
      </c>
      <c r="I455" s="2">
        <v>44.402740478515625</v>
      </c>
      <c r="J455" s="7">
        <v>-0.040582757443189621</v>
      </c>
    </row>
    <row r="456">
      <c r="A456" s="2">
        <v>44.071102142333984</v>
      </c>
      <c r="B456" s="6">
        <v>94.6398696899414</v>
      </c>
      <c r="E456" s="2">
        <v>44.456729888916016</v>
      </c>
      <c r="F456" s="6">
        <v>94.406585693359375</v>
      </c>
      <c r="I456" s="2">
        <v>44.456729888916016</v>
      </c>
      <c r="J456" s="7">
        <v>-0.040685802698135376</v>
      </c>
    </row>
    <row r="457">
      <c r="A457" s="2">
        <v>44.110450744628906</v>
      </c>
      <c r="B457" s="6">
        <v>93.893890380859375</v>
      </c>
      <c r="E457" s="2">
        <v>44.510719299316406</v>
      </c>
      <c r="F457" s="6">
        <v>94.4223861694336</v>
      </c>
      <c r="I457" s="2">
        <v>44.510719299316406</v>
      </c>
      <c r="J457" s="7">
        <v>-0.041118945926427841</v>
      </c>
    </row>
    <row r="458">
      <c r="A458" s="2">
        <v>44.17974853515625</v>
      </c>
      <c r="B458" s="6">
        <v>94.402336120605469</v>
      </c>
      <c r="E458" s="2">
        <v>44.564712524414063</v>
      </c>
      <c r="F458" s="6">
        <v>94.436721801757813</v>
      </c>
      <c r="I458" s="2">
        <v>44.564712524414063</v>
      </c>
      <c r="J458" s="7">
        <v>-0.041905585676431656</v>
      </c>
    </row>
    <row r="459">
      <c r="A459" s="2">
        <v>44.219589233398438</v>
      </c>
      <c r="B459" s="6">
        <v>94.173095703125</v>
      </c>
      <c r="E459" s="2">
        <v>44.618701934814453</v>
      </c>
      <c r="F459" s="6">
        <v>94.449539184570313</v>
      </c>
      <c r="I459" s="2">
        <v>44.618701934814453</v>
      </c>
      <c r="J459" s="7">
        <v>-0.043062053620815277</v>
      </c>
    </row>
    <row r="460">
      <c r="A460" s="2">
        <v>44.287822723388672</v>
      </c>
      <c r="B460" s="6">
        <v>94.454208374023438</v>
      </c>
      <c r="E460" s="2">
        <v>44.672691345214844</v>
      </c>
      <c r="F460" s="6">
        <v>94.461074829101563</v>
      </c>
      <c r="I460" s="2">
        <v>44.672691345214844</v>
      </c>
      <c r="J460" s="7">
        <v>-0.04459863156080246</v>
      </c>
    </row>
    <row r="461">
      <c r="A461" s="2">
        <v>44.328304290771484</v>
      </c>
      <c r="B461" s="6">
        <v>94.039291381835938</v>
      </c>
      <c r="E461" s="2">
        <v>44.726680755615234</v>
      </c>
      <c r="F461" s="6">
        <v>94.471549987792969</v>
      </c>
      <c r="I461" s="2">
        <v>44.726680755615234</v>
      </c>
      <c r="J461" s="7">
        <v>-0.046519841998815536</v>
      </c>
    </row>
    <row r="462">
      <c r="A462" s="2">
        <v>44.397514343261719</v>
      </c>
      <c r="B462" s="6">
        <v>94.314804077148438</v>
      </c>
      <c r="E462" s="2">
        <v>44.780670166015625</v>
      </c>
      <c r="F462" s="6">
        <v>94.480461120605469</v>
      </c>
      <c r="I462" s="2">
        <v>44.780670166015625</v>
      </c>
      <c r="J462" s="7">
        <v>-0.048824533820152283</v>
      </c>
    </row>
    <row r="463">
      <c r="A463" s="2">
        <v>44.437625885009766</v>
      </c>
      <c r="B463" s="6">
        <v>94.337982177734375</v>
      </c>
      <c r="E463" s="2">
        <v>44.834659576416016</v>
      </c>
      <c r="F463" s="6">
        <v>94.486732482910156</v>
      </c>
      <c r="I463" s="2">
        <v>44.834659576416016</v>
      </c>
      <c r="J463" s="7">
        <v>-0.051504857838153839</v>
      </c>
    </row>
    <row r="464">
      <c r="A464" s="2">
        <v>44.507415771484375</v>
      </c>
      <c r="B464" s="6">
        <v>94.075210571289063</v>
      </c>
      <c r="E464" s="2">
        <v>44.888648986816406</v>
      </c>
      <c r="F464" s="6">
        <v>94.489151000976563</v>
      </c>
      <c r="I464" s="2">
        <v>44.888648986816406</v>
      </c>
      <c r="J464" s="7">
        <v>-0.05454547330737114</v>
      </c>
    </row>
    <row r="465">
      <c r="A465" s="2">
        <v>44.548439025878906</v>
      </c>
      <c r="B465" s="6">
        <v>94.624496459960938</v>
      </c>
      <c r="E465" s="2">
        <v>44.942642211914063</v>
      </c>
      <c r="F465" s="6">
        <v>94.487419128417969</v>
      </c>
      <c r="I465" s="2">
        <v>44.942642211914063</v>
      </c>
      <c r="J465" s="7">
        <v>-0.057923801243305206</v>
      </c>
    </row>
    <row r="466">
      <c r="A466" s="2">
        <v>44.616603851318359</v>
      </c>
      <c r="B466" s="6">
        <v>94.274932861328125</v>
      </c>
      <c r="E466" s="2">
        <v>44.996631622314453</v>
      </c>
      <c r="F466" s="6">
        <v>94.4821548461914</v>
      </c>
      <c r="I466" s="2">
        <v>44.996631622314453</v>
      </c>
      <c r="J466" s="7">
        <v>-0.061609968543052673</v>
      </c>
    </row>
    <row r="467">
      <c r="A467" s="2">
        <v>44.655155181884766</v>
      </c>
      <c r="B467" s="6">
        <v>94.618415832519531</v>
      </c>
      <c r="E467" s="2">
        <v>45.050621032714844</v>
      </c>
      <c r="F467" s="6">
        <v>94.473915100097656</v>
      </c>
      <c r="I467" s="2">
        <v>45.050621032714844</v>
      </c>
      <c r="J467" s="7">
        <v>-0.0655691847205162</v>
      </c>
    </row>
    <row r="468">
      <c r="A468" s="2">
        <v>44.72576904296875</v>
      </c>
      <c r="B468" s="6">
        <v>94.65948486328125</v>
      </c>
      <c r="E468" s="2">
        <v>45.104610443115234</v>
      </c>
      <c r="F468" s="6">
        <v>94.463165283203125</v>
      </c>
      <c r="I468" s="2">
        <v>45.104610443115234</v>
      </c>
      <c r="J468" s="7">
        <v>-0.069761216640472412</v>
      </c>
    </row>
    <row r="469">
      <c r="A469" s="2">
        <v>44.766632080078125</v>
      </c>
      <c r="B469" s="6">
        <v>95.041313171386719</v>
      </c>
      <c r="E469" s="2">
        <v>45.158599853515625</v>
      </c>
      <c r="F469" s="6">
        <v>94.450263977050781</v>
      </c>
      <c r="I469" s="2">
        <v>45.158599853515625</v>
      </c>
      <c r="J469" s="7">
        <v>-0.074141927063465118</v>
      </c>
    </row>
    <row r="470">
      <c r="A470" s="2">
        <v>44.836406707763672</v>
      </c>
      <c r="B470" s="6">
        <v>94.517898559570313</v>
      </c>
      <c r="E470" s="2">
        <v>45.212589263916016</v>
      </c>
      <c r="F470" s="6">
        <v>94.43585205078125</v>
      </c>
      <c r="I470" s="2">
        <v>45.212589263916016</v>
      </c>
      <c r="J470" s="7">
        <v>-0.078664220869541168</v>
      </c>
    </row>
    <row r="471">
      <c r="A471" s="2">
        <v>44.876506805419922</v>
      </c>
      <c r="B471" s="6">
        <v>94.697113037109375</v>
      </c>
      <c r="E471" s="2">
        <v>45.266578674316406</v>
      </c>
      <c r="F471" s="6">
        <v>94.420928955078125</v>
      </c>
      <c r="I471" s="2">
        <v>45.266578674316406</v>
      </c>
      <c r="J471" s="7">
        <v>-0.083279691636562347</v>
      </c>
    </row>
    <row r="472">
      <c r="A472" s="2">
        <v>44.947334289550781</v>
      </c>
      <c r="B472" s="6">
        <v>94.438644409179688</v>
      </c>
      <c r="E472" s="2">
        <v>45.320571899414063</v>
      </c>
      <c r="F472" s="6">
        <v>94.406700134277344</v>
      </c>
      <c r="I472" s="2">
        <v>45.320571899414063</v>
      </c>
      <c r="J472" s="7">
        <v>-0.0879400223493576</v>
      </c>
    </row>
    <row r="473">
      <c r="A473" s="2">
        <v>44.985988616943359</v>
      </c>
      <c r="B473" s="6">
        <v>94.547134399414063</v>
      </c>
      <c r="E473" s="2">
        <v>45.374561309814453</v>
      </c>
      <c r="F473" s="6">
        <v>94.3944320678711</v>
      </c>
      <c r="I473" s="2">
        <v>45.374561309814453</v>
      </c>
      <c r="J473" s="7">
        <v>-0.092596113681793213</v>
      </c>
    </row>
    <row r="474">
      <c r="A474" s="2">
        <v>45.054477691650391</v>
      </c>
      <c r="B474" s="6">
        <v>94.3778305053711</v>
      </c>
      <c r="E474" s="2">
        <v>45.428550720214844</v>
      </c>
      <c r="F474" s="6">
        <v>94.385200500488281</v>
      </c>
      <c r="I474" s="2">
        <v>45.428550720214844</v>
      </c>
      <c r="J474" s="7">
        <v>-0.097200080752372742</v>
      </c>
    </row>
    <row r="475">
      <c r="A475" s="2">
        <v>45.094112396240234</v>
      </c>
      <c r="B475" s="6">
        <v>94.635086059570313</v>
      </c>
      <c r="E475" s="2">
        <v>45.482540130615234</v>
      </c>
      <c r="F475" s="6">
        <v>94.379898071289063</v>
      </c>
      <c r="I475" s="2">
        <v>45.482540130615234</v>
      </c>
      <c r="J475" s="7">
        <v>-0.10170311480760574</v>
      </c>
    </row>
    <row r="476">
      <c r="A476" s="2">
        <v>45.163131713867188</v>
      </c>
      <c r="B476" s="6">
        <v>94.704994201660156</v>
      </c>
      <c r="E476" s="2">
        <v>45.536529541015625</v>
      </c>
      <c r="F476" s="6">
        <v>94.378303527832031</v>
      </c>
      <c r="I476" s="2">
        <v>45.536529541015625</v>
      </c>
      <c r="J476" s="7">
        <v>-0.10605569928884506</v>
      </c>
    </row>
    <row r="477">
      <c r="A477" s="2">
        <v>45.203300476074219</v>
      </c>
      <c r="B477" s="6">
        <v>94.587051391601563</v>
      </c>
      <c r="E477" s="2">
        <v>45.590518951416016</v>
      </c>
      <c r="F477" s="6">
        <v>94.378921508789063</v>
      </c>
      <c r="I477" s="2">
        <v>45.590518951416016</v>
      </c>
      <c r="J477" s="7">
        <v>-0.11020747572183609</v>
      </c>
    </row>
    <row r="478">
      <c r="A478" s="2">
        <v>45.272220611572266</v>
      </c>
      <c r="B478" s="6">
        <v>94.6395034790039</v>
      </c>
      <c r="E478" s="2">
        <v>45.644508361816406</v>
      </c>
      <c r="F478" s="6">
        <v>94.379653930664063</v>
      </c>
      <c r="I478" s="2">
        <v>45.644508361816406</v>
      </c>
      <c r="J478" s="7">
        <v>-0.1141078993678093</v>
      </c>
    </row>
    <row r="479">
      <c r="A479" s="2">
        <v>45.312591552734375</v>
      </c>
      <c r="B479" s="6">
        <v>94.14068603515625</v>
      </c>
      <c r="E479" s="2">
        <v>45.6984977722168</v>
      </c>
      <c r="F479" s="6">
        <v>94.379074096679688</v>
      </c>
      <c r="I479" s="2">
        <v>45.6984977722168</v>
      </c>
      <c r="J479" s="7">
        <v>-0.11770763248205185</v>
      </c>
    </row>
    <row r="480">
      <c r="A480" s="2">
        <v>45.382804870605469</v>
      </c>
      <c r="B480" s="6">
        <v>94.223762512207031</v>
      </c>
      <c r="E480" s="2">
        <v>45.752490997314453</v>
      </c>
      <c r="F480" s="6">
        <v>94.376312255859375</v>
      </c>
      <c r="I480" s="2">
        <v>45.752490997314453</v>
      </c>
      <c r="J480" s="7">
        <v>-0.12096109241247177</v>
      </c>
    </row>
    <row r="481">
      <c r="A481" s="2">
        <v>45.42279052734375</v>
      </c>
      <c r="B481" s="6">
        <v>94.2781753540039</v>
      </c>
      <c r="E481" s="2">
        <v>45.806480407714844</v>
      </c>
      <c r="F481" s="6">
        <v>94.371475219726563</v>
      </c>
      <c r="I481" s="2">
        <v>45.806480407714844</v>
      </c>
      <c r="J481" s="7">
        <v>-0.12382754683494568</v>
      </c>
    </row>
    <row r="482">
      <c r="A482" s="2">
        <v>45.492336273193359</v>
      </c>
      <c r="B482" s="6">
        <v>93.950302124023438</v>
      </c>
      <c r="E482" s="2">
        <v>45.860469818115234</v>
      </c>
      <c r="F482" s="6">
        <v>94.365097045898438</v>
      </c>
      <c r="I482" s="2">
        <v>45.860469818115234</v>
      </c>
      <c r="J482" s="7">
        <v>-0.12627370655536652</v>
      </c>
    </row>
    <row r="483">
      <c r="A483" s="2">
        <v>45.532173156738281</v>
      </c>
      <c r="B483" s="6">
        <v>94.306144714355469</v>
      </c>
      <c r="E483" s="2">
        <v>45.914459228515625</v>
      </c>
      <c r="F483" s="6">
        <v>94.357589721679688</v>
      </c>
      <c r="I483" s="2">
        <v>45.914459228515625</v>
      </c>
      <c r="J483" s="7">
        <v>-0.1282728910446167</v>
      </c>
    </row>
    <row r="484">
      <c r="A484" s="2">
        <v>45.601314544677734</v>
      </c>
      <c r="B484" s="6">
        <v>93.959548950195313</v>
      </c>
      <c r="E484" s="2">
        <v>45.968448638916016</v>
      </c>
      <c r="F484" s="6">
        <v>94.349014282226563</v>
      </c>
      <c r="I484" s="2">
        <v>45.968448638916016</v>
      </c>
      <c r="J484" s="7">
        <v>-0.12980587780475616</v>
      </c>
    </row>
    <row r="485">
      <c r="A485" s="2">
        <v>45.641391754150391</v>
      </c>
      <c r="B485" s="6">
        <v>94.333854675292969</v>
      </c>
      <c r="E485" s="2">
        <v>46.022438049316406</v>
      </c>
      <c r="F485" s="6">
        <v>94.339317321777344</v>
      </c>
      <c r="I485" s="2">
        <v>46.022438049316406</v>
      </c>
      <c r="J485" s="7">
        <v>-0.1308610737323761</v>
      </c>
    </row>
    <row r="486">
      <c r="A486" s="2">
        <v>45.710842132568359</v>
      </c>
      <c r="B486" s="6">
        <v>94.4994888305664</v>
      </c>
      <c r="E486" s="2">
        <v>46.0764274597168</v>
      </c>
      <c r="F486" s="6">
        <v>94.328376770019531</v>
      </c>
      <c r="I486" s="2">
        <v>46.0764274597168</v>
      </c>
      <c r="J486" s="7">
        <v>-0.13143357634544373</v>
      </c>
    </row>
    <row r="487">
      <c r="A487" s="2">
        <v>45.7506217956543</v>
      </c>
      <c r="B487" s="6">
        <v>94.422523498535156</v>
      </c>
      <c r="E487" s="2">
        <v>46.130420684814453</v>
      </c>
      <c r="F487" s="6">
        <v>94.316116333007813</v>
      </c>
      <c r="I487" s="2">
        <v>46.130420684814453</v>
      </c>
      <c r="J487" s="7">
        <v>-0.13152457773685455</v>
      </c>
    </row>
    <row r="488">
      <c r="A488" s="2">
        <v>45.821430206298828</v>
      </c>
      <c r="B488" s="6">
        <v>94.380203247070313</v>
      </c>
      <c r="E488" s="2">
        <v>46.184410095214844</v>
      </c>
      <c r="F488" s="6">
        <v>94.3028335571289</v>
      </c>
      <c r="I488" s="2">
        <v>46.184410095214844</v>
      </c>
      <c r="J488" s="7">
        <v>-0.13114041090011597</v>
      </c>
    </row>
    <row r="489">
      <c r="A489" s="2">
        <v>45.861732482910156</v>
      </c>
      <c r="B489" s="6">
        <v>94.257148742675781</v>
      </c>
      <c r="E489" s="2">
        <v>46.238399505615234</v>
      </c>
      <c r="F489" s="6">
        <v>94.2885971069336</v>
      </c>
      <c r="I489" s="2">
        <v>46.238399505615234</v>
      </c>
      <c r="J489" s="7">
        <v>-0.13029314577579498</v>
      </c>
    </row>
    <row r="490">
      <c r="A490" s="2">
        <v>45.930862426757813</v>
      </c>
      <c r="B490" s="6">
        <v>94.333305358886719</v>
      </c>
      <c r="E490" s="2">
        <v>46.292388916015625</v>
      </c>
      <c r="F490" s="6">
        <v>94.2730484008789</v>
      </c>
      <c r="I490" s="2">
        <v>46.292388916015625</v>
      </c>
      <c r="J490" s="7">
        <v>-0.129001185297966</v>
      </c>
    </row>
    <row r="491">
      <c r="A491" s="2">
        <v>45.970985412597656</v>
      </c>
      <c r="B491" s="6">
        <v>94.673294067382813</v>
      </c>
      <c r="E491" s="2">
        <v>46.346378326416016</v>
      </c>
      <c r="F491" s="6">
        <v>94.2557601928711</v>
      </c>
      <c r="I491" s="2">
        <v>46.346378326416016</v>
      </c>
      <c r="J491" s="7">
        <v>-0.12728950381278992</v>
      </c>
    </row>
    <row r="492">
      <c r="A492" s="2">
        <v>46.040573120117188</v>
      </c>
      <c r="B492" s="6">
        <v>94.4947280883789</v>
      </c>
      <c r="E492" s="2">
        <v>46.400367736816406</v>
      </c>
      <c r="F492" s="6">
        <v>94.236236572265625</v>
      </c>
      <c r="I492" s="2">
        <v>46.400367736816406</v>
      </c>
      <c r="J492" s="7">
        <v>-0.12518966197967529</v>
      </c>
    </row>
    <row r="493">
      <c r="A493" s="2">
        <v>46.080692291259766</v>
      </c>
      <c r="B493" s="6">
        <v>94.658050537109375</v>
      </c>
      <c r="E493" s="2">
        <v>46.4543571472168</v>
      </c>
      <c r="F493" s="6">
        <v>94.214118957519531</v>
      </c>
      <c r="I493" s="2">
        <v>46.4543571472168</v>
      </c>
      <c r="J493" s="7">
        <v>-0.12273872643709183</v>
      </c>
    </row>
    <row r="494">
      <c r="A494" s="2">
        <v>46.150627136230469</v>
      </c>
      <c r="B494" s="6">
        <v>94.766708374023438</v>
      </c>
      <c r="E494" s="2">
        <v>46.508350372314453</v>
      </c>
      <c r="F494" s="6">
        <v>94.188911437988281</v>
      </c>
      <c r="I494" s="2">
        <v>46.508350372314453</v>
      </c>
      <c r="J494" s="7">
        <v>-0.11997752636671066</v>
      </c>
    </row>
    <row r="495">
      <c r="A495" s="2">
        <v>46.189823150634766</v>
      </c>
      <c r="B495" s="6">
        <v>94.7470703125</v>
      </c>
      <c r="E495" s="2">
        <v>46.562339782714844</v>
      </c>
      <c r="F495" s="6">
        <v>94.160293579101563</v>
      </c>
      <c r="I495" s="2">
        <v>46.562339782714844</v>
      </c>
      <c r="J495" s="7">
        <v>-0.11694937944412231</v>
      </c>
    </row>
    <row r="496">
      <c r="A496" s="2">
        <v>46.259223937988281</v>
      </c>
      <c r="B496" s="6">
        <v>94.469917297363281</v>
      </c>
      <c r="E496" s="2">
        <v>46.616329193115234</v>
      </c>
      <c r="F496" s="6">
        <v>94.12872314453125</v>
      </c>
      <c r="I496" s="2">
        <v>46.616329193115234</v>
      </c>
      <c r="J496" s="7">
        <v>-0.11369688808917999</v>
      </c>
    </row>
    <row r="497">
      <c r="A497" s="2">
        <v>46.299152374267578</v>
      </c>
      <c r="B497" s="6">
        <v>93.902381896972656</v>
      </c>
      <c r="E497" s="2">
        <v>46.670318603515625</v>
      </c>
      <c r="F497" s="6">
        <v>94.095550537109375</v>
      </c>
      <c r="I497" s="2">
        <v>46.670318603515625</v>
      </c>
      <c r="J497" s="7">
        <v>-0.11026056110858917</v>
      </c>
    </row>
    <row r="498">
      <c r="A498" s="2">
        <v>46.3679313659668</v>
      </c>
      <c r="B498" s="6">
        <v>93.944381713867188</v>
      </c>
      <c r="E498" s="2">
        <v>46.724308013916016</v>
      </c>
      <c r="F498" s="6">
        <v>94.0624771118164</v>
      </c>
      <c r="I498" s="2">
        <v>46.724308013916016</v>
      </c>
      <c r="J498" s="7">
        <v>-0.10667704790830612</v>
      </c>
    </row>
    <row r="499">
      <c r="A499" s="2">
        <v>46.4082145690918</v>
      </c>
      <c r="B499" s="6">
        <v>93.922492980957031</v>
      </c>
      <c r="E499" s="2">
        <v>46.778297424316406</v>
      </c>
      <c r="F499" s="6">
        <v>94.030845642089844</v>
      </c>
      <c r="I499" s="2">
        <v>46.778297424316406</v>
      </c>
      <c r="J499" s="7">
        <v>-0.10297778993844986</v>
      </c>
    </row>
    <row r="500">
      <c r="A500" s="2">
        <v>46.478664398193359</v>
      </c>
      <c r="B500" s="6">
        <v>93.795249938964844</v>
      </c>
      <c r="E500" s="2">
        <v>46.8322868347168</v>
      </c>
      <c r="F500" s="6">
        <v>94.0013427734375</v>
      </c>
      <c r="I500" s="2">
        <v>46.8322868347168</v>
      </c>
      <c r="J500" s="7">
        <v>-0.099189557135105133</v>
      </c>
    </row>
    <row r="501">
      <c r="A501" s="2">
        <v>46.518993377685547</v>
      </c>
      <c r="B501" s="6">
        <v>94.252922058105469</v>
      </c>
      <c r="E501" s="2">
        <v>46.886280059814453</v>
      </c>
      <c r="F501" s="6">
        <v>93.974205017089844</v>
      </c>
      <c r="I501" s="2">
        <v>46.886280059814453</v>
      </c>
      <c r="J501" s="7">
        <v>-0.095334865152835846</v>
      </c>
    </row>
    <row r="502">
      <c r="A502" s="2">
        <v>46.587276458740234</v>
      </c>
      <c r="B502" s="6">
        <v>94.021255493164063</v>
      </c>
      <c r="E502" s="2">
        <v>46.940269470214844</v>
      </c>
      <c r="F502" s="6">
        <v>93.9493637084961</v>
      </c>
      <c r="I502" s="2">
        <v>46.940269470214844</v>
      </c>
      <c r="J502" s="7">
        <v>-0.091435246169567108</v>
      </c>
    </row>
    <row r="503">
      <c r="A503" s="2">
        <v>46.62725830078125</v>
      </c>
      <c r="B503" s="6">
        <v>93.917686462402344</v>
      </c>
      <c r="E503" s="2">
        <v>46.994258880615234</v>
      </c>
      <c r="F503" s="6">
        <v>93.926559448242188</v>
      </c>
      <c r="I503" s="2">
        <v>46.994258880615234</v>
      </c>
      <c r="J503" s="7">
        <v>-0.08751128613948822</v>
      </c>
    </row>
    <row r="504">
      <c r="A504" s="2">
        <v>46.697105407714844</v>
      </c>
      <c r="B504" s="6">
        <v>94.119590759277344</v>
      </c>
      <c r="E504" s="2">
        <v>47.048248291015625</v>
      </c>
      <c r="F504" s="6">
        <v>93.905387878417969</v>
      </c>
      <c r="I504" s="2">
        <v>47.048248291015625</v>
      </c>
      <c r="J504" s="7">
        <v>-0.083584077656269073</v>
      </c>
    </row>
    <row r="505">
      <c r="A505" s="2">
        <v>46.737586975097656</v>
      </c>
      <c r="B505" s="6">
        <v>94.2083969116211</v>
      </c>
      <c r="E505" s="2">
        <v>47.102237701416016</v>
      </c>
      <c r="F505" s="6">
        <v>93.886054992675781</v>
      </c>
      <c r="I505" s="2">
        <v>47.102237701416016</v>
      </c>
      <c r="J505" s="7">
        <v>-0.0796741172671318</v>
      </c>
    </row>
    <row r="506">
      <c r="A506" s="2">
        <v>46.807861328125</v>
      </c>
      <c r="B506" s="6">
        <v>94.120002746582031</v>
      </c>
      <c r="E506" s="2">
        <v>47.156227111816406</v>
      </c>
      <c r="F506" s="6">
        <v>93.869277954101563</v>
      </c>
      <c r="I506" s="2">
        <v>47.156227111816406</v>
      </c>
      <c r="J506" s="7">
        <v>-0.075799576938152313</v>
      </c>
    </row>
    <row r="507">
      <c r="A507" s="2">
        <v>46.845985412597656</v>
      </c>
      <c r="B507" s="6">
        <v>94.236030578613281</v>
      </c>
      <c r="E507" s="2">
        <v>47.2102165222168</v>
      </c>
      <c r="F507" s="6">
        <v>93.855728149414063</v>
      </c>
      <c r="I507" s="2">
        <v>47.2102165222168</v>
      </c>
      <c r="J507" s="7">
        <v>-0.071975894272327423</v>
      </c>
    </row>
    <row r="508">
      <c r="A508" s="2">
        <v>46.914649963378906</v>
      </c>
      <c r="B508" s="6">
        <v>94.189971923828125</v>
      </c>
      <c r="E508" s="2">
        <v>47.264209747314453</v>
      </c>
      <c r="F508" s="6">
        <v>93.8458480834961</v>
      </c>
      <c r="I508" s="2">
        <v>47.264209747314453</v>
      </c>
      <c r="J508" s="7">
        <v>-0.068215221166610718</v>
      </c>
    </row>
    <row r="509">
      <c r="A509" s="2">
        <v>46.955120086669922</v>
      </c>
      <c r="B509" s="6">
        <v>94.251899719238281</v>
      </c>
      <c r="E509" s="2">
        <v>47.318199157714844</v>
      </c>
      <c r="F509" s="6">
        <v>93.839881896972656</v>
      </c>
      <c r="I509" s="2">
        <v>47.318199157714844</v>
      </c>
      <c r="J509" s="7">
        <v>-0.064527109265327454</v>
      </c>
    </row>
    <row r="510">
      <c r="A510" s="2">
        <v>47.02593994140625</v>
      </c>
      <c r="B510" s="6">
        <v>93.857666015625</v>
      </c>
      <c r="E510" s="2">
        <v>47.372188568115234</v>
      </c>
      <c r="F510" s="6">
        <v>93.837882995605469</v>
      </c>
      <c r="I510" s="2">
        <v>47.372188568115234</v>
      </c>
      <c r="J510" s="7">
        <v>-0.06091727688908577</v>
      </c>
    </row>
    <row r="511">
      <c r="A511" s="2">
        <v>47.066020965576172</v>
      </c>
      <c r="B511" s="6">
        <v>94.106483459472656</v>
      </c>
      <c r="E511" s="2">
        <v>47.426177978515625</v>
      </c>
      <c r="F511" s="6">
        <v>93.8405990600586</v>
      </c>
      <c r="I511" s="2">
        <v>47.426177978515625</v>
      </c>
      <c r="J511" s="7">
        <v>-0.057389814406633377</v>
      </c>
    </row>
    <row r="512">
      <c r="A512" s="2">
        <v>47.135944366455078</v>
      </c>
      <c r="B512" s="6">
        <v>93.76458740234375</v>
      </c>
      <c r="E512" s="2">
        <v>47.480167388916016</v>
      </c>
      <c r="F512" s="6">
        <v>93.848953247070313</v>
      </c>
      <c r="I512" s="2">
        <v>47.480167388916016</v>
      </c>
      <c r="J512" s="7">
        <v>-0.05394822359085083</v>
      </c>
    </row>
    <row r="513">
      <c r="A513" s="2">
        <v>47.176002502441406</v>
      </c>
      <c r="B513" s="6">
        <v>93.7455062866211</v>
      </c>
      <c r="E513" s="2">
        <v>47.534156799316406</v>
      </c>
      <c r="F513" s="6">
        <v>93.863418579101563</v>
      </c>
      <c r="I513" s="2">
        <v>47.534156799316406</v>
      </c>
      <c r="J513" s="7">
        <v>-0.050595376640558243</v>
      </c>
    </row>
    <row r="514">
      <c r="A514" s="2">
        <v>47.244243621826172</v>
      </c>
      <c r="B514" s="6">
        <v>93.6285629272461</v>
      </c>
      <c r="E514" s="2">
        <v>47.5881462097168</v>
      </c>
      <c r="F514" s="6">
        <v>93.883872985839844</v>
      </c>
      <c r="I514" s="2">
        <v>47.5881462097168</v>
      </c>
      <c r="J514" s="7">
        <v>-0.047332920134067535</v>
      </c>
    </row>
    <row r="515">
      <c r="A515" s="2">
        <v>47.283733367919922</v>
      </c>
      <c r="B515" s="6">
        <v>93.4339370727539</v>
      </c>
      <c r="E515" s="2">
        <v>47.642139434814453</v>
      </c>
      <c r="F515" s="6">
        <v>93.909629821777344</v>
      </c>
      <c r="I515" s="2">
        <v>47.642139434814453</v>
      </c>
      <c r="J515" s="7">
        <v>-0.044161465018987656</v>
      </c>
    </row>
    <row r="516">
      <c r="A516" s="2">
        <v>47.3543815612793</v>
      </c>
      <c r="B516" s="6">
        <v>93.812698364257813</v>
      </c>
      <c r="E516" s="2">
        <v>47.696128845214844</v>
      </c>
      <c r="F516" s="6">
        <v>93.939651489257813</v>
      </c>
      <c r="I516" s="2">
        <v>47.696128845214844</v>
      </c>
      <c r="J516" s="7">
        <v>-0.041082777082920074</v>
      </c>
    </row>
    <row r="517">
      <c r="A517" s="2">
        <v>47.394889831542969</v>
      </c>
      <c r="B517" s="6">
        <v>93.736007690429688</v>
      </c>
      <c r="E517" s="2">
        <v>47.750118255615234</v>
      </c>
      <c r="F517" s="6">
        <v>93.97222900390625</v>
      </c>
      <c r="I517" s="2">
        <v>47.750118255615234</v>
      </c>
      <c r="J517" s="7">
        <v>-0.038099236786365509</v>
      </c>
    </row>
    <row r="518">
      <c r="A518" s="2">
        <v>47.463962554931641</v>
      </c>
      <c r="B518" s="6">
        <v>93.374801635742188</v>
      </c>
      <c r="E518" s="2">
        <v>47.804107666015625</v>
      </c>
      <c r="F518" s="6">
        <v>94.005569458007813</v>
      </c>
      <c r="I518" s="2">
        <v>47.804107666015625</v>
      </c>
      <c r="J518" s="7">
        <v>-0.035215280950069427</v>
      </c>
    </row>
    <row r="519">
      <c r="A519" s="2">
        <v>47.503398895263672</v>
      </c>
      <c r="B519" s="6">
        <v>93.607589721679688</v>
      </c>
      <c r="E519" s="2">
        <v>47.858097076416016</v>
      </c>
      <c r="F519" s="6">
        <v>94.037826538085938</v>
      </c>
      <c r="I519" s="2">
        <v>47.858097076416016</v>
      </c>
      <c r="J519" s="7">
        <v>-0.032436497509479523</v>
      </c>
    </row>
    <row r="520">
      <c r="A520" s="2">
        <v>47.573429107666016</v>
      </c>
      <c r="B520" s="6">
        <v>93.57830810546875</v>
      </c>
      <c r="E520" s="2">
        <v>47.912086486816406</v>
      </c>
      <c r="F520" s="6">
        <v>94.0674057006836</v>
      </c>
      <c r="I520" s="2">
        <v>47.912086486816406</v>
      </c>
      <c r="J520" s="7">
        <v>-0.029770046472549438</v>
      </c>
    </row>
    <row r="521">
      <c r="A521" s="2">
        <v>47.613540649414063</v>
      </c>
      <c r="B521" s="6">
        <v>93.3823013305664</v>
      </c>
      <c r="E521" s="2">
        <v>47.9660758972168</v>
      </c>
      <c r="F521" s="6">
        <v>94.093315124511719</v>
      </c>
      <c r="I521" s="2">
        <v>47.9660758972168</v>
      </c>
      <c r="J521" s="7">
        <v>-0.027225479483604431</v>
      </c>
    </row>
    <row r="522">
      <c r="A522" s="2">
        <v>47.682407379150391</v>
      </c>
      <c r="B522" s="6">
        <v>94.325881958007813</v>
      </c>
      <c r="E522" s="2">
        <v>48.020065307617188</v>
      </c>
      <c r="F522" s="6">
        <v>94.115188598632813</v>
      </c>
      <c r="I522" s="2">
        <v>48.020065307617188</v>
      </c>
      <c r="J522" s="7">
        <v>-0.024815177544951439</v>
      </c>
    </row>
    <row r="523">
      <c r="A523" s="2">
        <v>47.721893310546875</v>
      </c>
      <c r="B523" s="6">
        <v>93.681205749511719</v>
      </c>
      <c r="E523" s="2">
        <v>48.074058532714844</v>
      </c>
      <c r="F523" s="6">
        <v>94.133102416992188</v>
      </c>
      <c r="I523" s="2">
        <v>48.074058532714844</v>
      </c>
      <c r="J523" s="7">
        <v>-0.02255416102707386</v>
      </c>
    </row>
    <row r="524">
      <c r="A524" s="2">
        <v>47.790916442871094</v>
      </c>
      <c r="B524" s="6">
        <v>94.423446655273438</v>
      </c>
      <c r="E524" s="2">
        <v>48.128047943115234</v>
      </c>
      <c r="F524" s="6">
        <v>94.147224426269531</v>
      </c>
      <c r="I524" s="2">
        <v>48.128047943115234</v>
      </c>
      <c r="J524" s="7">
        <v>-0.020460911095142365</v>
      </c>
    </row>
    <row r="525">
      <c r="A525" s="2">
        <v>47.831073760986328</v>
      </c>
      <c r="B525" s="6">
        <v>94.1435775756836</v>
      </c>
      <c r="E525" s="2">
        <v>48.182037353515625</v>
      </c>
      <c r="F525" s="6">
        <v>94.157470703125</v>
      </c>
      <c r="I525" s="2">
        <v>48.182037353515625</v>
      </c>
      <c r="J525" s="7">
        <v>-0.01855798251926899</v>
      </c>
    </row>
    <row r="526">
      <c r="A526" s="2">
        <v>47.901126861572266</v>
      </c>
      <c r="B526" s="6">
        <v>94.196372985839844</v>
      </c>
      <c r="E526" s="2">
        <v>48.236026763916016</v>
      </c>
      <c r="F526" s="6">
        <v>94.163787841796875</v>
      </c>
      <c r="I526" s="2">
        <v>48.236026763916016</v>
      </c>
      <c r="J526" s="7">
        <v>-0.0168731939047575</v>
      </c>
    </row>
    <row r="527">
      <c r="A527" s="2">
        <v>47.9416389465332</v>
      </c>
      <c r="B527" s="6">
        <v>94.126869201660156</v>
      </c>
      <c r="E527" s="2">
        <v>48.290016174316406</v>
      </c>
      <c r="F527" s="6">
        <v>94.166679382324219</v>
      </c>
      <c r="I527" s="2">
        <v>48.290016174316406</v>
      </c>
      <c r="J527" s="7">
        <v>-0.015438674949109554</v>
      </c>
    </row>
    <row r="528">
      <c r="A528" s="2">
        <v>48.012962341308594</v>
      </c>
      <c r="B528" s="6">
        <v>94.261589050292969</v>
      </c>
      <c r="E528" s="2">
        <v>48.3440055847168</v>
      </c>
      <c r="F528" s="6">
        <v>94.1669921875</v>
      </c>
      <c r="I528" s="2">
        <v>48.3440055847168</v>
      </c>
      <c r="J528" s="7">
        <v>-0.01428934745490551</v>
      </c>
    </row>
    <row r="529">
      <c r="A529" s="2">
        <v>48.054340362548828</v>
      </c>
      <c r="B529" s="6">
        <v>93.833389282226563</v>
      </c>
      <c r="E529" s="2">
        <v>48.397994995117188</v>
      </c>
      <c r="F529" s="6">
        <v>94.165763854980469</v>
      </c>
      <c r="I529" s="2">
        <v>48.397994995117188</v>
      </c>
      <c r="J529" s="7">
        <v>-0.013461114838719368</v>
      </c>
    </row>
    <row r="530">
      <c r="A530" s="2">
        <v>48.120586395263672</v>
      </c>
      <c r="B530" s="6">
        <v>94.690841674804688</v>
      </c>
      <c r="E530" s="2">
        <v>48.451988220214844</v>
      </c>
      <c r="F530" s="6">
        <v>94.16412353515625</v>
      </c>
      <c r="I530" s="2">
        <v>48.451988220214844</v>
      </c>
      <c r="J530" s="7">
        <v>-0.012989191338419914</v>
      </c>
    </row>
    <row r="531">
      <c r="A531" s="2">
        <v>48.160251617431641</v>
      </c>
      <c r="B531" s="6">
        <v>94.479156494140625</v>
      </c>
      <c r="E531" s="2">
        <v>48.505977630615234</v>
      </c>
      <c r="F531" s="6">
        <v>94.1627197265625</v>
      </c>
      <c r="I531" s="2">
        <v>48.505977630615234</v>
      </c>
      <c r="J531" s="7">
        <v>-0.012907912954688072</v>
      </c>
    </row>
    <row r="532">
      <c r="A532" s="2">
        <v>48.230735778808594</v>
      </c>
      <c r="B532" s="6">
        <v>94.343147277832031</v>
      </c>
      <c r="E532" s="2">
        <v>48.559967041015625</v>
      </c>
      <c r="F532" s="6">
        <v>94.161575317382813</v>
      </c>
      <c r="I532" s="2">
        <v>48.559967041015625</v>
      </c>
      <c r="J532" s="7">
        <v>-0.013250447809696198</v>
      </c>
    </row>
    <row r="533">
      <c r="A533" s="2">
        <v>48.270145416259766</v>
      </c>
      <c r="B533" s="6">
        <v>94.440750122070313</v>
      </c>
      <c r="E533" s="2">
        <v>48.613956451416016</v>
      </c>
      <c r="F533" s="6">
        <v>94.160606384277344</v>
      </c>
      <c r="I533" s="2">
        <v>48.613956451416016</v>
      </c>
      <c r="J533" s="7">
        <v>-0.014049152843654156</v>
      </c>
    </row>
    <row r="534">
      <c r="A534" s="2">
        <v>48.339103698730469</v>
      </c>
      <c r="B534" s="6">
        <v>94.032485961914063</v>
      </c>
      <c r="E534" s="2">
        <v>48.667945861816406</v>
      </c>
      <c r="F534" s="6">
        <v>94.1596908569336</v>
      </c>
      <c r="I534" s="2">
        <v>48.667945861816406</v>
      </c>
      <c r="J534" s="7">
        <v>-0.015334298834204674</v>
      </c>
    </row>
    <row r="535">
      <c r="A535" s="2">
        <v>48.37969970703125</v>
      </c>
      <c r="B535" s="6">
        <v>94.439529418945313</v>
      </c>
      <c r="E535" s="2">
        <v>48.7219352722168</v>
      </c>
      <c r="F535" s="6">
        <v>94.158950805664063</v>
      </c>
      <c r="I535" s="2">
        <v>48.7219352722168</v>
      </c>
      <c r="J535" s="7">
        <v>-0.017131546512246132</v>
      </c>
    </row>
    <row r="536">
      <c r="A536" s="2">
        <v>48.4497184753418</v>
      </c>
      <c r="B536" s="6">
        <v>93.765098571777344</v>
      </c>
      <c r="E536" s="2">
        <v>48.775924682617188</v>
      </c>
      <c r="F536" s="6">
        <v>94.158859252929688</v>
      </c>
      <c r="I536" s="2">
        <v>48.775924682617188</v>
      </c>
      <c r="J536" s="7">
        <v>-0.019459323957562447</v>
      </c>
    </row>
    <row r="537">
      <c r="A537" s="2">
        <v>48.489452362060547</v>
      </c>
      <c r="B537" s="6">
        <v>94.207405090332031</v>
      </c>
      <c r="E537" s="2">
        <v>48.829917907714844</v>
      </c>
      <c r="F537" s="6">
        <v>94.159843444824219</v>
      </c>
      <c r="I537" s="2">
        <v>48.829917907714844</v>
      </c>
      <c r="J537" s="7">
        <v>-0.022326014935970306</v>
      </c>
    </row>
    <row r="538">
      <c r="A538" s="2">
        <v>48.558933258056641</v>
      </c>
      <c r="B538" s="6">
        <v>93.786750793457031</v>
      </c>
      <c r="E538" s="2">
        <v>48.883907318115234</v>
      </c>
      <c r="F538" s="6">
        <v>94.1619873046875</v>
      </c>
      <c r="I538" s="2">
        <v>48.883907318115234</v>
      </c>
      <c r="J538" s="7">
        <v>-0.0257276464253664</v>
      </c>
    </row>
    <row r="539">
      <c r="A539" s="2">
        <v>48.601638793945313</v>
      </c>
      <c r="B539" s="6">
        <v>93.90777587890625</v>
      </c>
      <c r="E539" s="2">
        <v>48.937896728515625</v>
      </c>
      <c r="F539" s="6">
        <v>94.165046691894531</v>
      </c>
      <c r="I539" s="2">
        <v>48.937896728515625</v>
      </c>
      <c r="J539" s="7">
        <v>-0.029648292809724808</v>
      </c>
    </row>
    <row r="540">
      <c r="A540" s="2">
        <v>48.6722526550293</v>
      </c>
      <c r="B540" s="6">
        <v>94.13031005859375</v>
      </c>
      <c r="E540" s="2">
        <v>48.991886138916016</v>
      </c>
      <c r="F540" s="6">
        <v>94.168220520019531</v>
      </c>
      <c r="I540" s="2">
        <v>48.991886138916016</v>
      </c>
      <c r="J540" s="7">
        <v>-0.034059494733810425</v>
      </c>
    </row>
    <row r="541">
      <c r="A541" s="2">
        <v>48.712787628173828</v>
      </c>
      <c r="B541" s="6">
        <v>94.135848999023438</v>
      </c>
      <c r="E541" s="2">
        <v>49.045875549316406</v>
      </c>
      <c r="F541" s="6">
        <v>94.170814514160156</v>
      </c>
      <c r="I541" s="2">
        <v>49.045875549316406</v>
      </c>
      <c r="J541" s="7">
        <v>-0.038921266794204712</v>
      </c>
    </row>
    <row r="542">
      <c r="A542" s="2">
        <v>48.782943725585938</v>
      </c>
      <c r="B542" s="6">
        <v>94.215095520019531</v>
      </c>
      <c r="E542" s="2">
        <v>49.0998649597168</v>
      </c>
      <c r="F542" s="6">
        <v>94.1720962524414</v>
      </c>
      <c r="I542" s="2">
        <v>49.0998649597168</v>
      </c>
      <c r="J542" s="7">
        <v>-0.04418347030878067</v>
      </c>
    </row>
    <row r="543">
      <c r="A543" s="2">
        <v>48.821540832519531</v>
      </c>
      <c r="B543" s="6">
        <v>94.2126235961914</v>
      </c>
      <c r="E543" s="2">
        <v>49.153854370117188</v>
      </c>
      <c r="F543" s="6">
        <v>94.171440124511719</v>
      </c>
      <c r="I543" s="2">
        <v>49.153854370117188</v>
      </c>
      <c r="J543" s="7">
        <v>-0.049787819385528564</v>
      </c>
    </row>
    <row r="544">
      <c r="A544" s="2">
        <v>48.890796661376953</v>
      </c>
      <c r="B544" s="6">
        <v>94.005844116210938</v>
      </c>
      <c r="E544" s="2">
        <v>49.207847595214844</v>
      </c>
      <c r="F544" s="6">
        <v>94.168502807617188</v>
      </c>
      <c r="I544" s="2">
        <v>49.207847595214844</v>
      </c>
      <c r="J544" s="7">
        <v>-0.055670209228992462</v>
      </c>
    </row>
    <row r="545">
      <c r="A545" s="2">
        <v>48.930965423583984</v>
      </c>
      <c r="B545" s="6">
        <v>94.216201782226563</v>
      </c>
      <c r="E545" s="2">
        <v>49.261837005615234</v>
      </c>
      <c r="F545" s="6">
        <v>94.163253784179688</v>
      </c>
      <c r="I545" s="2">
        <v>49.261837005615234</v>
      </c>
      <c r="J545" s="7">
        <v>-0.061760284006595612</v>
      </c>
    </row>
    <row r="546">
      <c r="A546" s="2">
        <v>49.000362396240234</v>
      </c>
      <c r="B546" s="6">
        <v>94.3448257446289</v>
      </c>
      <c r="E546" s="2">
        <v>49.315826416015625</v>
      </c>
      <c r="F546" s="6">
        <v>94.156387329101563</v>
      </c>
      <c r="I546" s="2">
        <v>49.315826416015625</v>
      </c>
      <c r="J546" s="7">
        <v>-0.067986078560352325</v>
      </c>
    </row>
    <row r="547">
      <c r="A547" s="2">
        <v>49.04168701171875</v>
      </c>
      <c r="B547" s="6">
        <v>94.194221496582031</v>
      </c>
      <c r="E547" s="2">
        <v>49.369815826416016</v>
      </c>
      <c r="F547" s="6">
        <v>94.148468017578125</v>
      </c>
      <c r="I547" s="2">
        <v>49.369815826416016</v>
      </c>
      <c r="J547" s="7">
        <v>-0.0742751881480217</v>
      </c>
    </row>
    <row r="548">
      <c r="A548" s="2">
        <v>49.108955383300781</v>
      </c>
      <c r="B548" s="6">
        <v>94.3971939086914</v>
      </c>
      <c r="E548" s="2">
        <v>49.423805236816406</v>
      </c>
      <c r="F548" s="6">
        <v>94.139854431152344</v>
      </c>
      <c r="I548" s="2">
        <v>49.423805236816406</v>
      </c>
      <c r="J548" s="7">
        <v>-0.080557413399219513</v>
      </c>
    </row>
    <row r="549">
      <c r="A549" s="2">
        <v>49.149009704589844</v>
      </c>
      <c r="B549" s="6">
        <v>94.300209045410156</v>
      </c>
      <c r="E549" s="2">
        <v>49.4777946472168</v>
      </c>
      <c r="F549" s="6">
        <v>94.130355834960938</v>
      </c>
      <c r="I549" s="2">
        <v>49.4777946472168</v>
      </c>
      <c r="J549" s="7">
        <v>-0.086766339838504791</v>
      </c>
    </row>
    <row r="550">
      <c r="A550" s="2">
        <v>49.219799041748047</v>
      </c>
      <c r="B550" s="6">
        <v>94.441192626953125</v>
      </c>
      <c r="E550" s="2">
        <v>49.531784057617188</v>
      </c>
      <c r="F550" s="6">
        <v>94.1191177368164</v>
      </c>
      <c r="I550" s="2">
        <v>49.531784057617188</v>
      </c>
      <c r="J550" s="7">
        <v>-0.092839345335960388</v>
      </c>
    </row>
    <row r="551">
      <c r="A551" s="2">
        <v>49.259708404541016</v>
      </c>
      <c r="B551" s="6">
        <v>94.139976501464844</v>
      </c>
      <c r="E551" s="2">
        <v>49.585777282714844</v>
      </c>
      <c r="F551" s="6">
        <v>94.105178833007813</v>
      </c>
      <c r="I551" s="2">
        <v>49.585777282714844</v>
      </c>
      <c r="J551" s="7">
        <v>-0.098717696964740753</v>
      </c>
    </row>
    <row r="552">
      <c r="A552" s="2">
        <v>49.328456878662109</v>
      </c>
      <c r="B552" s="6">
        <v>94.204673767089844</v>
      </c>
      <c r="E552" s="2">
        <v>49.639766693115234</v>
      </c>
      <c r="F552" s="6">
        <v>94.087921142578125</v>
      </c>
      <c r="I552" s="2">
        <v>49.639766693115234</v>
      </c>
      <c r="J552" s="7">
        <v>-0.10434522479772568</v>
      </c>
    </row>
    <row r="553">
      <c r="A553" s="2">
        <v>49.367721557617188</v>
      </c>
      <c r="B553" s="6">
        <v>94.24737548828125</v>
      </c>
      <c r="E553" s="2">
        <v>49.693756103515625</v>
      </c>
      <c r="F553" s="6">
        <v>94.067733764648438</v>
      </c>
      <c r="I553" s="2">
        <v>49.693756103515625</v>
      </c>
      <c r="J553" s="7">
        <v>-0.10967011004686356</v>
      </c>
    </row>
    <row r="554">
      <c r="A554" s="2">
        <v>49.438144683837891</v>
      </c>
      <c r="B554" s="6">
        <v>93.9766845703125</v>
      </c>
      <c r="E554" s="2">
        <v>49.747745513916016</v>
      </c>
      <c r="F554" s="6">
        <v>94.0460433959961</v>
      </c>
      <c r="I554" s="2">
        <v>49.747745513916016</v>
      </c>
      <c r="J554" s="7">
        <v>-0.11464272439479828</v>
      </c>
    </row>
    <row r="555">
      <c r="A555" s="2">
        <v>49.477695465087891</v>
      </c>
      <c r="B555" s="6">
        <v>94.194839477539063</v>
      </c>
      <c r="E555" s="2">
        <v>49.801734924316406</v>
      </c>
      <c r="F555" s="6">
        <v>94.024238586425781</v>
      </c>
      <c r="I555" s="2">
        <v>49.801734924316406</v>
      </c>
      <c r="J555" s="7">
        <v>-0.11921631544828415</v>
      </c>
    </row>
    <row r="556">
      <c r="A556" s="2">
        <v>49.548110961914063</v>
      </c>
      <c r="B556" s="6">
        <v>94.036918640136719</v>
      </c>
      <c r="E556" s="2">
        <v>49.8557243347168</v>
      </c>
      <c r="F556" s="6">
        <v>94.00347900390625</v>
      </c>
      <c r="I556" s="2">
        <v>49.8557243347168</v>
      </c>
      <c r="J556" s="7">
        <v>-0.12334870547056198</v>
      </c>
    </row>
    <row r="557">
      <c r="A557" s="2">
        <v>49.589687347412109</v>
      </c>
      <c r="B557" s="6">
        <v>93.8322982788086</v>
      </c>
      <c r="E557" s="2">
        <v>49.909713745117188</v>
      </c>
      <c r="F557" s="6">
        <v>93.984786987304688</v>
      </c>
      <c r="I557" s="2">
        <v>49.909713745117188</v>
      </c>
      <c r="J557" s="7">
        <v>-0.12700390815734863</v>
      </c>
    </row>
    <row r="558">
      <c r="A558" s="2">
        <v>49.656448364257813</v>
      </c>
      <c r="B558" s="6">
        <v>94.054023742675781</v>
      </c>
      <c r="E558" s="2">
        <v>49.963706970214844</v>
      </c>
      <c r="F558" s="6">
        <v>93.968902587890625</v>
      </c>
      <c r="I558" s="2">
        <v>49.963706970214844</v>
      </c>
      <c r="J558" s="7">
        <v>-0.13015416264533997</v>
      </c>
    </row>
    <row r="559">
      <c r="A559" s="2">
        <v>49.696250915527344</v>
      </c>
      <c r="B559" s="6">
        <v>93.99456787109375</v>
      </c>
      <c r="E559" s="2">
        <v>50.017696380615234</v>
      </c>
      <c r="F559" s="6">
        <v>93.9561538696289</v>
      </c>
      <c r="I559" s="2">
        <v>50.017696380615234</v>
      </c>
      <c r="J559" s="7">
        <v>-0.13277949392795563</v>
      </c>
    </row>
    <row r="560">
      <c r="A560" s="2">
        <v>49.766960144042969</v>
      </c>
      <c r="B560" s="6">
        <v>94.141883850097656</v>
      </c>
      <c r="E560" s="2">
        <v>50.071685791015625</v>
      </c>
      <c r="F560" s="6">
        <v>93.946334838867188</v>
      </c>
      <c r="I560" s="2">
        <v>50.071685791015625</v>
      </c>
      <c r="J560" s="7">
        <v>-0.13486886024475098</v>
      </c>
    </row>
    <row r="561">
      <c r="A561" s="2">
        <v>49.807186126708984</v>
      </c>
      <c r="B561" s="6">
        <v>93.943115234375</v>
      </c>
      <c r="E561" s="2">
        <v>50.125675201416016</v>
      </c>
      <c r="F561" s="6">
        <v>93.938957214355469</v>
      </c>
      <c r="I561" s="2">
        <v>50.125675201416016</v>
      </c>
      <c r="J561" s="7">
        <v>-0.13641868531703949</v>
      </c>
    </row>
    <row r="562">
      <c r="A562" s="2">
        <v>49.878005981445313</v>
      </c>
      <c r="B562" s="6">
        <v>94.001960754394531</v>
      </c>
      <c r="E562" s="2">
        <v>50.179664611816406</v>
      </c>
      <c r="F562" s="6">
        <v>93.932945251464844</v>
      </c>
      <c r="I562" s="2">
        <v>50.179664611816406</v>
      </c>
      <c r="J562" s="7">
        <v>-0.13743287324905396</v>
      </c>
    </row>
    <row r="563">
      <c r="A563" s="2">
        <v>49.916713714599609</v>
      </c>
      <c r="B563" s="6">
        <v>94.062210083007813</v>
      </c>
      <c r="E563" s="2">
        <v>50.2336540222168</v>
      </c>
      <c r="F563" s="6">
        <v>93.926795959472656</v>
      </c>
      <c r="I563" s="2">
        <v>50.2336540222168</v>
      </c>
      <c r="J563" s="7">
        <v>-0.1379227489233017</v>
      </c>
    </row>
    <row r="564">
      <c r="A564" s="2">
        <v>49.983905792236328</v>
      </c>
      <c r="B564" s="6">
        <v>94.077377319335938</v>
      </c>
      <c r="E564" s="2">
        <v>50.287643432617188</v>
      </c>
      <c r="F564" s="6">
        <v>93.919174194335938</v>
      </c>
      <c r="I564" s="2">
        <v>50.287643432617188</v>
      </c>
      <c r="J564" s="7">
        <v>-0.13790667057037354</v>
      </c>
    </row>
    <row r="565">
      <c r="A565" s="2">
        <v>50.026058197021484</v>
      </c>
      <c r="B565" s="6">
        <v>94.3880844116211</v>
      </c>
      <c r="E565" s="2">
        <v>50.341632843017578</v>
      </c>
      <c r="F565" s="6">
        <v>93.909271240234375</v>
      </c>
      <c r="I565" s="2">
        <v>50.341632843017578</v>
      </c>
      <c r="J565" s="7">
        <v>-0.13740964233875275</v>
      </c>
    </row>
    <row r="566">
      <c r="A566" s="2">
        <v>50.095138549804688</v>
      </c>
      <c r="B566" s="6">
        <v>94.054756164550781</v>
      </c>
      <c r="E566" s="2">
        <v>50.395626068115234</v>
      </c>
      <c r="F566" s="6">
        <v>93.897346496582031</v>
      </c>
      <c r="I566" s="2">
        <v>50.395626068115234</v>
      </c>
      <c r="J566" s="7">
        <v>-0.13646149635314941</v>
      </c>
    </row>
    <row r="567">
      <c r="A567" s="2">
        <v>50.136100769042969</v>
      </c>
      <c r="B567" s="6">
        <v>93.860824584960938</v>
      </c>
      <c r="E567" s="2">
        <v>50.449615478515625</v>
      </c>
      <c r="F567" s="6">
        <v>93.884696960449219</v>
      </c>
      <c r="I567" s="2">
        <v>50.449615478515625</v>
      </c>
      <c r="J567" s="7">
        <v>-0.13509607315063477</v>
      </c>
    </row>
    <row r="568">
      <c r="A568" s="2">
        <v>50.203929901123047</v>
      </c>
      <c r="B568" s="6">
        <v>93.985397338867188</v>
      </c>
      <c r="E568" s="2">
        <v>50.503604888916016</v>
      </c>
      <c r="F568" s="6">
        <v>93.87255859375</v>
      </c>
      <c r="I568" s="2">
        <v>50.503604888916016</v>
      </c>
      <c r="J568" s="7">
        <v>-0.13334944844245911</v>
      </c>
    </row>
    <row r="569">
      <c r="A569" s="2">
        <v>50.243381500244141</v>
      </c>
      <c r="B569" s="6">
        <v>93.460006713867188</v>
      </c>
      <c r="E569" s="2">
        <v>50.557594299316406</v>
      </c>
      <c r="F569" s="6">
        <v>93.861572265625</v>
      </c>
      <c r="I569" s="2">
        <v>50.557594299316406</v>
      </c>
      <c r="J569" s="7">
        <v>-0.13125869631767273</v>
      </c>
    </row>
    <row r="570">
      <c r="A570" s="2">
        <v>50.312465667724609</v>
      </c>
      <c r="B570" s="6">
        <v>93.725173950195313</v>
      </c>
      <c r="E570" s="2">
        <v>50.6115837097168</v>
      </c>
      <c r="F570" s="6">
        <v>93.851898193359375</v>
      </c>
      <c r="I570" s="2">
        <v>50.6115837097168</v>
      </c>
      <c r="J570" s="7">
        <v>-0.12886005640029907</v>
      </c>
    </row>
    <row r="571">
      <c r="A571" s="2">
        <v>50.353836059570313</v>
      </c>
      <c r="B571" s="6">
        <v>93.496879577636719</v>
      </c>
      <c r="E571" s="2">
        <v>50.665573120117188</v>
      </c>
      <c r="F571" s="6">
        <v>93.8436508178711</v>
      </c>
      <c r="I571" s="2">
        <v>50.665573120117188</v>
      </c>
      <c r="J571" s="7">
        <v>-0.12618786096572876</v>
      </c>
    </row>
    <row r="572">
      <c r="A572" s="2">
        <v>50.422409057617188</v>
      </c>
      <c r="B572" s="6">
        <v>93.891632080078125</v>
      </c>
      <c r="E572" s="2">
        <v>50.719562530517578</v>
      </c>
      <c r="F572" s="6">
        <v>93.8362045288086</v>
      </c>
      <c r="I572" s="2">
        <v>50.719562530517578</v>
      </c>
      <c r="J572" s="7">
        <v>-0.12327388674020767</v>
      </c>
    </row>
    <row r="573">
      <c r="A573" s="2">
        <v>50.461570739746094</v>
      </c>
      <c r="B573" s="6">
        <v>94.132156372070313</v>
      </c>
      <c r="E573" s="2">
        <v>50.773555755615234</v>
      </c>
      <c r="F573" s="6">
        <v>93.828155517578125</v>
      </c>
      <c r="I573" s="2">
        <v>50.773555755615234</v>
      </c>
      <c r="J573" s="7">
        <v>-0.12014756351709366</v>
      </c>
    </row>
    <row r="574">
      <c r="A574" s="2">
        <v>50.530918121337891</v>
      </c>
      <c r="B574" s="6">
        <v>93.739082336425781</v>
      </c>
      <c r="E574" s="2">
        <v>50.827545166015625</v>
      </c>
      <c r="F574" s="6">
        <v>93.818084716796875</v>
      </c>
      <c r="I574" s="2">
        <v>50.827545166015625</v>
      </c>
      <c r="J574" s="7">
        <v>-0.11683709919452667</v>
      </c>
    </row>
    <row r="575">
      <c r="A575" s="2">
        <v>50.5716667175293</v>
      </c>
      <c r="B575" s="6">
        <v>93.958297729492188</v>
      </c>
      <c r="E575" s="2">
        <v>50.881534576416016</v>
      </c>
      <c r="F575" s="6">
        <v>93.805038452148438</v>
      </c>
      <c r="I575" s="2">
        <v>50.881534576416016</v>
      </c>
      <c r="J575" s="7">
        <v>-0.11336920410394669</v>
      </c>
    </row>
    <row r="576">
      <c r="A576" s="2">
        <v>50.643013000488281</v>
      </c>
      <c r="B576" s="6">
        <v>93.904129028320313</v>
      </c>
      <c r="E576" s="2">
        <v>50.935523986816406</v>
      </c>
      <c r="F576" s="6">
        <v>93.7887954711914</v>
      </c>
      <c r="I576" s="2">
        <v>50.935523986816406</v>
      </c>
      <c r="J576" s="7">
        <v>-0.10977014154195786</v>
      </c>
    </row>
    <row r="577">
      <c r="A577" s="2">
        <v>50.684646606445313</v>
      </c>
      <c r="B577" s="6">
        <v>94.162490844726563</v>
      </c>
      <c r="E577" s="2">
        <v>50.9895133972168</v>
      </c>
      <c r="F577" s="6">
        <v>93.769744873046875</v>
      </c>
      <c r="I577" s="2">
        <v>50.9895133972168</v>
      </c>
      <c r="J577" s="7">
        <v>-0.10606595128774643</v>
      </c>
    </row>
    <row r="578">
      <c r="A578" s="2">
        <v>50.753746032714844</v>
      </c>
      <c r="B578" s="6">
        <v>93.864837646484375</v>
      </c>
      <c r="E578" s="2">
        <v>51.043502807617188</v>
      </c>
      <c r="F578" s="6">
        <v>93.748870849609375</v>
      </c>
      <c r="I578" s="2">
        <v>51.043502807617188</v>
      </c>
      <c r="J578" s="7">
        <v>-0.10228321701288223</v>
      </c>
    </row>
    <row r="579">
      <c r="A579" s="2">
        <v>50.794288635253906</v>
      </c>
      <c r="B579" s="6">
        <v>93.982460021972656</v>
      </c>
      <c r="E579" s="2">
        <v>51.097492218017578</v>
      </c>
      <c r="F579" s="6">
        <v>93.727645874023438</v>
      </c>
      <c r="I579" s="2">
        <v>51.097492218017578</v>
      </c>
      <c r="J579" s="7">
        <v>-0.098449155688285828</v>
      </c>
    </row>
    <row r="580">
      <c r="A580" s="2">
        <v>50.864601135253906</v>
      </c>
      <c r="B580" s="6">
        <v>93.881500244140625</v>
      </c>
      <c r="E580" s="2">
        <v>51.151485443115234</v>
      </c>
      <c r="F580" s="6">
        <v>93.707405090332031</v>
      </c>
      <c r="I580" s="2">
        <v>51.151485443115234</v>
      </c>
      <c r="J580" s="7">
        <v>-0.094591572880744934</v>
      </c>
    </row>
    <row r="581">
      <c r="A581" s="2">
        <v>50.904499053955078</v>
      </c>
      <c r="B581" s="6">
        <v>93.698783874511719</v>
      </c>
      <c r="E581" s="2">
        <v>51.205474853515625</v>
      </c>
      <c r="F581" s="6">
        <v>93.689208984375</v>
      </c>
      <c r="I581" s="2">
        <v>51.205474853515625</v>
      </c>
      <c r="J581" s="7">
        <v>-0.090739786624908447</v>
      </c>
    </row>
    <row r="582">
      <c r="A582" s="2">
        <v>50.974472045898438</v>
      </c>
      <c r="B582" s="6">
        <v>93.556358337402344</v>
      </c>
      <c r="E582" s="2">
        <v>51.259464263916016</v>
      </c>
      <c r="F582" s="6">
        <v>93.673980712890625</v>
      </c>
      <c r="I582" s="2">
        <v>51.259464263916016</v>
      </c>
      <c r="J582" s="7">
        <v>-0.086922198534011841</v>
      </c>
    </row>
    <row r="583">
      <c r="A583" s="2">
        <v>51.014507293701172</v>
      </c>
      <c r="B583" s="6">
        <v>93.71337890625</v>
      </c>
      <c r="E583" s="2">
        <v>51.313453674316406</v>
      </c>
      <c r="F583" s="6">
        <v>93.6627197265625</v>
      </c>
      <c r="I583" s="2">
        <v>51.313453674316406</v>
      </c>
      <c r="J583" s="7">
        <v>-0.083166800439357758</v>
      </c>
    </row>
    <row r="584">
      <c r="A584" s="2">
        <v>51.082958221435547</v>
      </c>
      <c r="B584" s="6">
        <v>93.703643798828125</v>
      </c>
      <c r="E584" s="2">
        <v>51.3674430847168</v>
      </c>
      <c r="F584" s="6">
        <v>93.656234741210938</v>
      </c>
      <c r="I584" s="2">
        <v>51.3674430847168</v>
      </c>
      <c r="J584" s="7">
        <v>-0.079499483108520508</v>
      </c>
    </row>
    <row r="585">
      <c r="A585" s="2">
        <v>51.123435974121094</v>
      </c>
      <c r="B585" s="6">
        <v>94.142250061035156</v>
      </c>
      <c r="E585" s="2">
        <v>51.421432495117188</v>
      </c>
      <c r="F585" s="6">
        <v>93.65484619140625</v>
      </c>
      <c r="I585" s="2">
        <v>51.421432495117188</v>
      </c>
      <c r="J585" s="7">
        <v>-0.075943514704704285</v>
      </c>
    </row>
    <row r="586">
      <c r="A586" s="2">
        <v>51.193599700927734</v>
      </c>
      <c r="B586" s="6">
        <v>93.874618530273438</v>
      </c>
      <c r="E586" s="2">
        <v>51.475421905517578</v>
      </c>
      <c r="F586" s="6">
        <v>93.658096313476563</v>
      </c>
      <c r="I586" s="2">
        <v>51.475421905517578</v>
      </c>
      <c r="J586" s="7">
        <v>-0.07251942902803421</v>
      </c>
    </row>
    <row r="587">
      <c r="A587" s="2">
        <v>51.233673095703125</v>
      </c>
      <c r="B587" s="6">
        <v>93.861152648925781</v>
      </c>
      <c r="E587" s="2">
        <v>51.529415130615234</v>
      </c>
      <c r="F587" s="6">
        <v>93.665008544921875</v>
      </c>
      <c r="I587" s="2">
        <v>51.529415130615234</v>
      </c>
      <c r="J587" s="7">
        <v>-0.069244891405105591</v>
      </c>
    </row>
    <row r="588">
      <c r="A588" s="2">
        <v>51.30206298828125</v>
      </c>
      <c r="B588" s="6">
        <v>93.34039306640625</v>
      </c>
      <c r="E588" s="2">
        <v>51.583404541015625</v>
      </c>
      <c r="F588" s="6">
        <v>93.674125671386719</v>
      </c>
      <c r="I588" s="2">
        <v>51.583404541015625</v>
      </c>
      <c r="J588" s="7">
        <v>-0.066136032342910767</v>
      </c>
    </row>
    <row r="589">
      <c r="A589" s="2">
        <v>51.3419303894043</v>
      </c>
      <c r="B589" s="6">
        <v>93.888320922851563</v>
      </c>
      <c r="E589" s="2">
        <v>51.637393951416016</v>
      </c>
      <c r="F589" s="6">
        <v>93.684097290039063</v>
      </c>
      <c r="I589" s="2">
        <v>51.637393951416016</v>
      </c>
      <c r="J589" s="7">
        <v>-0.063207536935806274</v>
      </c>
    </row>
    <row r="590">
      <c r="A590" s="2">
        <v>51.411701202392578</v>
      </c>
      <c r="B590" s="6">
        <v>93.337776184082031</v>
      </c>
      <c r="E590" s="2">
        <v>51.691383361816406</v>
      </c>
      <c r="F590" s="6">
        <v>93.69378662109375</v>
      </c>
      <c r="I590" s="2">
        <v>51.691383361816406</v>
      </c>
      <c r="J590" s="7">
        <v>-0.060474202036857605</v>
      </c>
    </row>
    <row r="591">
      <c r="A591" s="2">
        <v>51.451271057128906</v>
      </c>
      <c r="B591" s="6">
        <v>93.0077896118164</v>
      </c>
      <c r="E591" s="2">
        <v>51.7453727722168</v>
      </c>
      <c r="F591" s="6">
        <v>93.70281982421875</v>
      </c>
      <c r="I591" s="2">
        <v>51.7453727722168</v>
      </c>
      <c r="J591" s="7">
        <v>-0.057951226830482483</v>
      </c>
    </row>
    <row r="592">
      <c r="A592" s="2">
        <v>51.520980834960938</v>
      </c>
      <c r="B592" s="6">
        <v>93.262077331542969</v>
      </c>
      <c r="E592" s="2">
        <v>51.799362182617188</v>
      </c>
      <c r="F592" s="6">
        <v>93.711273193359375</v>
      </c>
      <c r="I592" s="2">
        <v>51.799362182617188</v>
      </c>
      <c r="J592" s="7">
        <v>-0.0556538887321949</v>
      </c>
    </row>
    <row r="593">
      <c r="A593" s="2">
        <v>51.561981201171875</v>
      </c>
      <c r="B593" s="6">
        <v>93.6830062866211</v>
      </c>
      <c r="E593" s="2">
        <v>51.853351593017578</v>
      </c>
      <c r="F593" s="6">
        <v>93.719490051269531</v>
      </c>
      <c r="I593" s="2">
        <v>51.853351593017578</v>
      </c>
      <c r="J593" s="7">
        <v>-0.053596712648868561</v>
      </c>
    </row>
    <row r="594">
      <c r="A594" s="2">
        <v>51.630611419677734</v>
      </c>
      <c r="B594" s="6">
        <v>93.774818420410156</v>
      </c>
      <c r="E594" s="2">
        <v>51.907344818115234</v>
      </c>
      <c r="F594" s="6">
        <v>93.727577209472656</v>
      </c>
      <c r="I594" s="2">
        <v>51.907344818115234</v>
      </c>
      <c r="J594" s="7">
        <v>-0.051792185753583908</v>
      </c>
    </row>
    <row r="595">
      <c r="A595" s="2">
        <v>51.671436309814453</v>
      </c>
      <c r="B595" s="6">
        <v>93.593437194824219</v>
      </c>
      <c r="E595" s="2">
        <v>51.961334228515625</v>
      </c>
      <c r="F595" s="6">
        <v>93.735061645507813</v>
      </c>
      <c r="I595" s="2">
        <v>51.961334228515625</v>
      </c>
      <c r="J595" s="7">
        <v>-0.050249923020601273</v>
      </c>
    </row>
    <row r="596">
      <c r="A596" s="2">
        <v>51.738597869873047</v>
      </c>
      <c r="B596" s="6">
        <v>93.791473388671875</v>
      </c>
      <c r="E596" s="2">
        <v>52.015323638916016</v>
      </c>
      <c r="F596" s="6">
        <v>93.741371154785156</v>
      </c>
      <c r="I596" s="2">
        <v>52.015323638916016</v>
      </c>
      <c r="J596" s="7">
        <v>-0.048976212739944458</v>
      </c>
    </row>
    <row r="597">
      <c r="A597" s="2">
        <v>51.77777099609375</v>
      </c>
      <c r="B597" s="6">
        <v>93.763481140136719</v>
      </c>
      <c r="E597" s="2">
        <v>52.069313049316406</v>
      </c>
      <c r="F597" s="6">
        <v>93.746368408203125</v>
      </c>
      <c r="I597" s="2">
        <v>52.069313049316406</v>
      </c>
      <c r="J597" s="7">
        <v>-0.047974701970815659</v>
      </c>
    </row>
    <row r="598">
      <c r="A598" s="2">
        <v>51.849643707275391</v>
      </c>
      <c r="B598" s="6">
        <v>93.594039916992188</v>
      </c>
      <c r="E598" s="2">
        <v>52.1233024597168</v>
      </c>
      <c r="F598" s="6">
        <v>93.750198364257813</v>
      </c>
      <c r="I598" s="2">
        <v>52.1233024597168</v>
      </c>
      <c r="J598" s="7">
        <v>-0.0472477525472641</v>
      </c>
    </row>
    <row r="599">
      <c r="A599" s="2">
        <v>51.890186309814453</v>
      </c>
      <c r="B599" s="6">
        <v>93.45220947265625</v>
      </c>
      <c r="E599" s="2">
        <v>52.177291870117188</v>
      </c>
      <c r="F599" s="6">
        <v>93.753089904785156</v>
      </c>
      <c r="I599" s="2">
        <v>52.177291870117188</v>
      </c>
      <c r="J599" s="7">
        <v>-0.046797826886177063</v>
      </c>
    </row>
    <row r="600">
      <c r="A600" s="2">
        <v>51.9588623046875</v>
      </c>
      <c r="B600" s="6">
        <v>93.877021789550781</v>
      </c>
      <c r="E600" s="2">
        <v>52.231281280517578</v>
      </c>
      <c r="F600" s="6">
        <v>93.755233764648438</v>
      </c>
      <c r="I600" s="2">
        <v>52.231281280517578</v>
      </c>
      <c r="J600" s="7">
        <v>-0.04662805050611496</v>
      </c>
    </row>
    <row r="601">
      <c r="A601" s="2">
        <v>51.999004364013672</v>
      </c>
      <c r="B601" s="6">
        <v>94.371101379394531</v>
      </c>
      <c r="E601" s="2">
        <v>52.285274505615234</v>
      </c>
      <c r="F601" s="6">
        <v>93.7574691772461</v>
      </c>
      <c r="I601" s="2">
        <v>52.285274505615234</v>
      </c>
      <c r="J601" s="7">
        <v>-0.046741671860218048</v>
      </c>
    </row>
    <row r="602">
      <c r="A602" s="2">
        <v>52.068916320800781</v>
      </c>
      <c r="B602" s="6">
        <v>94.069465637207031</v>
      </c>
      <c r="E602" s="2">
        <v>52.339263916015625</v>
      </c>
      <c r="F602" s="6">
        <v>93.760459899902344</v>
      </c>
      <c r="I602" s="2">
        <v>52.339263916015625</v>
      </c>
      <c r="J602" s="7">
        <v>-0.047140136361122131</v>
      </c>
    </row>
    <row r="603">
      <c r="A603" s="2">
        <v>52.110382080078125</v>
      </c>
      <c r="B603" s="6">
        <v>94.070838928222656</v>
      </c>
      <c r="E603" s="2">
        <v>52.393253326416016</v>
      </c>
      <c r="F603" s="6">
        <v>93.764450073242188</v>
      </c>
      <c r="I603" s="2">
        <v>52.393253326416016</v>
      </c>
      <c r="J603" s="7">
        <v>-0.04782186821103096</v>
      </c>
    </row>
    <row r="604">
      <c r="A604" s="2">
        <v>52.178386688232422</v>
      </c>
      <c r="B604" s="6">
        <v>93.905868530273438</v>
      </c>
      <c r="E604" s="2">
        <v>52.447242736816406</v>
      </c>
      <c r="F604" s="6">
        <v>93.769050598144531</v>
      </c>
      <c r="I604" s="2">
        <v>52.447242736816406</v>
      </c>
      <c r="J604" s="7">
        <v>-0.048782028257846832</v>
      </c>
    </row>
    <row r="605">
      <c r="A605" s="2">
        <v>52.218112945556641</v>
      </c>
      <c r="B605" s="6">
        <v>94.126068115234375</v>
      </c>
      <c r="E605" s="2">
        <v>52.5012321472168</v>
      </c>
      <c r="F605" s="6">
        <v>93.7737808227539</v>
      </c>
      <c r="I605" s="2">
        <v>52.5012321472168</v>
      </c>
      <c r="J605" s="7">
        <v>-0.050012834370136261</v>
      </c>
    </row>
    <row r="606">
      <c r="A606" s="2">
        <v>52.286846160888672</v>
      </c>
      <c r="B606" s="6">
        <v>93.469886779785156</v>
      </c>
      <c r="E606" s="2">
        <v>52.555221557617188</v>
      </c>
      <c r="F606" s="6">
        <v>93.777870178222656</v>
      </c>
      <c r="I606" s="2">
        <v>52.555221557617188</v>
      </c>
      <c r="J606" s="7">
        <v>-0.051504384726285934</v>
      </c>
    </row>
    <row r="607">
      <c r="A607" s="2">
        <v>52.328910827636719</v>
      </c>
      <c r="B607" s="6">
        <v>93.683212280273438</v>
      </c>
      <c r="E607" s="2">
        <v>52.609210968017578</v>
      </c>
      <c r="F607" s="6">
        <v>93.780815124511719</v>
      </c>
      <c r="I607" s="2">
        <v>52.609210968017578</v>
      </c>
      <c r="J607" s="7">
        <v>-0.0532454289495945</v>
      </c>
    </row>
    <row r="608">
      <c r="A608" s="2">
        <v>52.395603179931641</v>
      </c>
      <c r="B608" s="6">
        <v>93.401809692382813</v>
      </c>
      <c r="E608" s="2">
        <v>52.663200378417969</v>
      </c>
      <c r="F608" s="6">
        <v>93.7828140258789</v>
      </c>
      <c r="I608" s="2">
        <v>52.663200378417969</v>
      </c>
      <c r="J608" s="7">
        <v>-0.055223621428012848</v>
      </c>
    </row>
    <row r="609">
      <c r="A609" s="2">
        <v>52.434745788574219</v>
      </c>
      <c r="B609" s="6">
        <v>93.811393737792969</v>
      </c>
      <c r="E609" s="2">
        <v>52.717193603515625</v>
      </c>
      <c r="F609" s="6">
        <v>93.784835815429688</v>
      </c>
      <c r="I609" s="2">
        <v>52.717193603515625</v>
      </c>
      <c r="J609" s="7">
        <v>-0.057424664497375488</v>
      </c>
    </row>
    <row r="610">
      <c r="A610" s="2">
        <v>52.503532409667969</v>
      </c>
      <c r="B610" s="6">
        <v>93.366859436035156</v>
      </c>
      <c r="E610" s="2">
        <v>52.771183013916016</v>
      </c>
      <c r="F610" s="6">
        <v>93.788047790527344</v>
      </c>
      <c r="I610" s="2">
        <v>52.771183013916016</v>
      </c>
      <c r="J610" s="7">
        <v>-0.059830810874700546</v>
      </c>
    </row>
    <row r="611">
      <c r="A611" s="2">
        <v>52.544166564941406</v>
      </c>
      <c r="B611" s="6">
        <v>93.688194274902344</v>
      </c>
      <c r="E611" s="2">
        <v>52.825172424316406</v>
      </c>
      <c r="F611" s="6">
        <v>93.792953491210938</v>
      </c>
      <c r="I611" s="2">
        <v>52.825172424316406</v>
      </c>
      <c r="J611" s="7">
        <v>-0.062422435730695724</v>
      </c>
    </row>
    <row r="612">
      <c r="A612" s="2">
        <v>52.616104125976563</v>
      </c>
      <c r="B612" s="6">
        <v>93.629768371582031</v>
      </c>
      <c r="E612" s="2">
        <v>52.8791618347168</v>
      </c>
      <c r="F612" s="6">
        <v>93.799140930175781</v>
      </c>
      <c r="I612" s="2">
        <v>52.8791618347168</v>
      </c>
      <c r="J612" s="7">
        <v>-0.065178312361240387</v>
      </c>
    </row>
    <row r="613">
      <c r="A613" s="2">
        <v>52.65557861328125</v>
      </c>
      <c r="B613" s="6">
        <v>93.493858337402344</v>
      </c>
      <c r="E613" s="2">
        <v>52.933151245117188</v>
      </c>
      <c r="F613" s="6">
        <v>93.805656433105469</v>
      </c>
      <c r="I613" s="2">
        <v>52.933151245117188</v>
      </c>
      <c r="J613" s="7">
        <v>-0.068076416850090027</v>
      </c>
    </row>
    <row r="614">
      <c r="A614" s="2">
        <v>52.723087310791016</v>
      </c>
      <c r="B614" s="6">
        <v>93.706306457519531</v>
      </c>
      <c r="E614" s="2">
        <v>52.987140655517578</v>
      </c>
      <c r="F614" s="6">
        <v>93.811485290527344</v>
      </c>
      <c r="I614" s="2">
        <v>52.987140655517578</v>
      </c>
      <c r="J614" s="7">
        <v>-0.071093693375587463</v>
      </c>
    </row>
    <row r="615">
      <c r="A615" s="2">
        <v>52.762660980224609</v>
      </c>
      <c r="B615" s="6">
        <v>93.893730163574219</v>
      </c>
      <c r="E615" s="2">
        <v>53.041130065917969</v>
      </c>
      <c r="F615" s="6">
        <v>93.815673828125</v>
      </c>
      <c r="I615" s="2">
        <v>53.041130065917969</v>
      </c>
      <c r="J615" s="7">
        <v>-0.074205480515956879</v>
      </c>
    </row>
    <row r="616">
      <c r="A616" s="2">
        <v>52.8327522277832</v>
      </c>
      <c r="B616" s="6">
        <v>93.9295883178711</v>
      </c>
      <c r="E616" s="2">
        <v>53.095123291015625</v>
      </c>
      <c r="F616" s="6">
        <v>93.817367553710938</v>
      </c>
      <c r="I616" s="2">
        <v>53.095123291015625</v>
      </c>
      <c r="J616" s="7">
        <v>-0.077384933829307556</v>
      </c>
    </row>
    <row r="617">
      <c r="A617" s="2">
        <v>52.873714447021484</v>
      </c>
      <c r="B617" s="6">
        <v>94.056800842285156</v>
      </c>
      <c r="E617" s="2">
        <v>53.149112701416016</v>
      </c>
      <c r="F617" s="6">
        <v>93.816421508789063</v>
      </c>
      <c r="I617" s="2">
        <v>53.149112701416016</v>
      </c>
      <c r="J617" s="7">
        <v>-0.080602474510669708</v>
      </c>
    </row>
    <row r="618">
      <c r="A618" s="2">
        <v>52.944313049316406</v>
      </c>
      <c r="B618" s="6">
        <v>93.847885131835938</v>
      </c>
      <c r="E618" s="2">
        <v>53.203102111816406</v>
      </c>
      <c r="F618" s="6">
        <v>93.812828063964844</v>
      </c>
      <c r="I618" s="2">
        <v>53.203102111816406</v>
      </c>
      <c r="J618" s="7">
        <v>-0.0838274359703064</v>
      </c>
    </row>
    <row r="619">
      <c r="A619" s="2">
        <v>52.983860015869141</v>
      </c>
      <c r="B619" s="6">
        <v>94.221473693847656</v>
      </c>
      <c r="E619" s="2">
        <v>53.2570915222168</v>
      </c>
      <c r="F619" s="6">
        <v>93.807022094726563</v>
      </c>
      <c r="I619" s="2">
        <v>53.2570915222168</v>
      </c>
      <c r="J619" s="7">
        <v>-0.087026640772819519</v>
      </c>
    </row>
    <row r="620">
      <c r="A620" s="2">
        <v>53.052082061767578</v>
      </c>
      <c r="B620" s="6">
        <v>93.809944152832031</v>
      </c>
      <c r="E620" s="2">
        <v>53.311080932617188</v>
      </c>
      <c r="F620" s="6">
        <v>93.799224853515625</v>
      </c>
      <c r="I620" s="2">
        <v>53.311080932617188</v>
      </c>
      <c r="J620" s="7">
        <v>-0.090164937078952789</v>
      </c>
    </row>
    <row r="621">
      <c r="A621" s="2">
        <v>53.09222412109375</v>
      </c>
      <c r="B621" s="6">
        <v>94.139312744140625</v>
      </c>
      <c r="E621" s="2">
        <v>53.365070343017578</v>
      </c>
      <c r="F621" s="6">
        <v>93.7898178100586</v>
      </c>
      <c r="I621" s="2">
        <v>53.365070343017578</v>
      </c>
      <c r="J621" s="7">
        <v>-0.093206591904163361</v>
      </c>
    </row>
    <row r="622">
      <c r="A622" s="2">
        <v>53.163360595703125</v>
      </c>
      <c r="B622" s="6">
        <v>93.923103332519531</v>
      </c>
      <c r="E622" s="2">
        <v>53.419059753417969</v>
      </c>
      <c r="F622" s="6">
        <v>93.779006958007813</v>
      </c>
      <c r="I622" s="2">
        <v>53.419059753417969</v>
      </c>
      <c r="J622" s="7">
        <v>-0.096116378903388977</v>
      </c>
    </row>
    <row r="623">
      <c r="A623" s="2">
        <v>53.202606201171875</v>
      </c>
      <c r="B623" s="6">
        <v>94.046630859375</v>
      </c>
      <c r="E623" s="2">
        <v>53.473052978515625</v>
      </c>
      <c r="F623" s="6">
        <v>93.766899108886719</v>
      </c>
      <c r="I623" s="2">
        <v>53.473052978515625</v>
      </c>
      <c r="J623" s="7">
        <v>-0.098860174417495728</v>
      </c>
    </row>
    <row r="624">
      <c r="A624" s="2">
        <v>53.272468566894531</v>
      </c>
      <c r="B624" s="6">
        <v>93.375892639160156</v>
      </c>
      <c r="E624" s="2">
        <v>53.527042388916016</v>
      </c>
      <c r="F624" s="6">
        <v>93.7538833618164</v>
      </c>
      <c r="I624" s="2">
        <v>53.527042388916016</v>
      </c>
      <c r="J624" s="7">
        <v>-0.10140400379896164</v>
      </c>
    </row>
    <row r="625">
      <c r="A625" s="2">
        <v>53.312557220458984</v>
      </c>
      <c r="B625" s="6">
        <v>93.647529602050781</v>
      </c>
      <c r="E625" s="2">
        <v>53.581031799316406</v>
      </c>
      <c r="F625" s="6">
        <v>93.740226745605469</v>
      </c>
      <c r="I625" s="2">
        <v>53.581031799316406</v>
      </c>
      <c r="J625" s="7">
        <v>-0.10371555387973785</v>
      </c>
    </row>
    <row r="626">
      <c r="A626" s="2">
        <v>53.380695343017578</v>
      </c>
      <c r="B626" s="6">
        <v>93.616241455078125</v>
      </c>
      <c r="E626" s="2">
        <v>53.6350212097168</v>
      </c>
      <c r="F626" s="6">
        <v>93.726127624511719</v>
      </c>
      <c r="I626" s="2">
        <v>53.6350212097168</v>
      </c>
      <c r="J626" s="7">
        <v>-0.1057630255818367</v>
      </c>
    </row>
    <row r="627">
      <c r="A627" s="2">
        <v>53.421257019042969</v>
      </c>
      <c r="B627" s="6">
        <v>93.703437805175781</v>
      </c>
      <c r="E627" s="2">
        <v>53.689010620117188</v>
      </c>
      <c r="F627" s="6">
        <v>93.711845397949219</v>
      </c>
      <c r="I627" s="2">
        <v>53.689010620117188</v>
      </c>
      <c r="J627" s="7">
        <v>-0.10751615464687347</v>
      </c>
    </row>
    <row r="628">
      <c r="A628" s="2">
        <v>53.490806579589844</v>
      </c>
      <c r="B628" s="6">
        <v>93.76373291015625</v>
      </c>
      <c r="E628" s="2">
        <v>53.743000030517578</v>
      </c>
      <c r="F628" s="6">
        <v>93.697746276855469</v>
      </c>
      <c r="I628" s="2">
        <v>53.743000030517578</v>
      </c>
      <c r="J628" s="7">
        <v>-0.10894795507192612</v>
      </c>
    </row>
    <row r="629">
      <c r="A629" s="2">
        <v>53.530914306640625</v>
      </c>
      <c r="B629" s="6">
        <v>93.759407043457031</v>
      </c>
      <c r="E629" s="2">
        <v>53.796989440917969</v>
      </c>
      <c r="F629" s="6">
        <v>93.684066772460938</v>
      </c>
      <c r="I629" s="2">
        <v>53.796989440917969</v>
      </c>
      <c r="J629" s="7">
        <v>-0.11003692448139191</v>
      </c>
    </row>
    <row r="630">
      <c r="A630" s="2">
        <v>53.600494384765625</v>
      </c>
      <c r="B630" s="6">
        <v>93.75579833984375</v>
      </c>
      <c r="E630" s="2">
        <v>53.850982666015625</v>
      </c>
      <c r="F630" s="6">
        <v>93.6707534790039</v>
      </c>
      <c r="I630" s="2">
        <v>53.850982666015625</v>
      </c>
      <c r="J630" s="7">
        <v>-0.11076897382736206</v>
      </c>
    </row>
    <row r="631">
      <c r="A631" s="2">
        <v>53.639606475830078</v>
      </c>
      <c r="B631" s="6">
        <v>93.414436340332031</v>
      </c>
      <c r="E631" s="2">
        <v>53.904972076416016</v>
      </c>
      <c r="F631" s="6">
        <v>93.65802001953125</v>
      </c>
      <c r="I631" s="2">
        <v>53.904972076416016</v>
      </c>
      <c r="J631" s="7">
        <v>-0.11113787442445755</v>
      </c>
    </row>
    <row r="632">
      <c r="A632" s="2">
        <v>53.707817077636719</v>
      </c>
      <c r="B632" s="6">
        <v>93.7638931274414</v>
      </c>
      <c r="E632" s="2">
        <v>53.958961486816406</v>
      </c>
      <c r="F632" s="6">
        <v>93.645820617675781</v>
      </c>
      <c r="I632" s="2">
        <v>53.958961486816406</v>
      </c>
      <c r="J632" s="7">
        <v>-0.11114507168531418</v>
      </c>
    </row>
    <row r="633">
      <c r="A633" s="2">
        <v>53.7510871887207</v>
      </c>
      <c r="B633" s="6">
        <v>93.681930541992188</v>
      </c>
      <c r="E633" s="2">
        <v>54.0129508972168</v>
      </c>
      <c r="F633" s="6">
        <v>93.63409423828125</v>
      </c>
      <c r="I633" s="2">
        <v>54.0129508972168</v>
      </c>
      <c r="J633" s="7">
        <v>-0.11079823225736618</v>
      </c>
    </row>
    <row r="634">
      <c r="A634" s="2">
        <v>53.8189811706543</v>
      </c>
      <c r="B634" s="6">
        <v>93.620513916015625</v>
      </c>
      <c r="E634" s="2">
        <v>54.066940307617188</v>
      </c>
      <c r="F634" s="6">
        <v>93.622833251953125</v>
      </c>
      <c r="I634" s="2">
        <v>54.066940307617188</v>
      </c>
      <c r="J634" s="7">
        <v>-0.11010933667421341</v>
      </c>
    </row>
    <row r="635">
      <c r="A635" s="2">
        <v>53.859809875488281</v>
      </c>
      <c r="B635" s="6">
        <v>93.823471069335938</v>
      </c>
      <c r="E635" s="2">
        <v>54.120929718017578</v>
      </c>
      <c r="F635" s="6">
        <v>93.612335205078125</v>
      </c>
      <c r="I635" s="2">
        <v>54.120929718017578</v>
      </c>
      <c r="J635" s="7">
        <v>-0.10909293591976166</v>
      </c>
    </row>
    <row r="636">
      <c r="A636" s="2">
        <v>53.929615020751953</v>
      </c>
      <c r="B636" s="6">
        <v>93.660110473632813</v>
      </c>
      <c r="E636" s="2">
        <v>54.174919128417969</v>
      </c>
      <c r="F636" s="6">
        <v>93.60260009765625</v>
      </c>
      <c r="I636" s="2">
        <v>54.174919128417969</v>
      </c>
      <c r="J636" s="7">
        <v>-0.10776565223932266</v>
      </c>
    </row>
    <row r="637">
      <c r="A637" s="2">
        <v>53.969089508056641</v>
      </c>
      <c r="B637" s="6">
        <v>94.140838623046875</v>
      </c>
      <c r="E637" s="2">
        <v>54.228912353515625</v>
      </c>
      <c r="F637" s="6">
        <v>93.593124389648438</v>
      </c>
      <c r="I637" s="2">
        <v>54.228912353515625</v>
      </c>
      <c r="J637" s="7">
        <v>-0.10614530742168427</v>
      </c>
    </row>
    <row r="638">
      <c r="A638" s="2">
        <v>54.039817810058594</v>
      </c>
      <c r="B638" s="6">
        <v>93.666900634765625</v>
      </c>
      <c r="E638" s="2">
        <v>54.282901763916016</v>
      </c>
      <c r="F638" s="6">
        <v>93.583000183105469</v>
      </c>
      <c r="I638" s="2">
        <v>54.282901763916016</v>
      </c>
      <c r="J638" s="7">
        <v>-0.10425106436014175</v>
      </c>
    </row>
    <row r="639">
      <c r="A639" s="2">
        <v>54.07977294921875</v>
      </c>
      <c r="B639" s="6">
        <v>93.751304626464844</v>
      </c>
      <c r="E639" s="2">
        <v>54.336891174316406</v>
      </c>
      <c r="F639" s="6">
        <v>93.571128845214844</v>
      </c>
      <c r="I639" s="2">
        <v>54.336891174316406</v>
      </c>
      <c r="J639" s="7">
        <v>-0.10210204869508743</v>
      </c>
    </row>
    <row r="640">
      <c r="A640" s="2">
        <v>54.147769927978516</v>
      </c>
      <c r="B640" s="6">
        <v>93.688789367675781</v>
      </c>
      <c r="E640" s="2">
        <v>54.3908805847168</v>
      </c>
      <c r="F640" s="6">
        <v>93.556808471679688</v>
      </c>
      <c r="I640" s="2">
        <v>54.3908805847168</v>
      </c>
      <c r="J640" s="7">
        <v>-0.099716708064079285</v>
      </c>
    </row>
    <row r="641">
      <c r="A641" s="2">
        <v>54.188159942626953</v>
      </c>
      <c r="B641" s="6">
        <v>93.228607177734375</v>
      </c>
      <c r="E641" s="2">
        <v>54.444869995117188</v>
      </c>
      <c r="F641" s="6">
        <v>93.539932250976563</v>
      </c>
      <c r="I641" s="2">
        <v>54.444869995117188</v>
      </c>
      <c r="J641" s="7">
        <v>-0.097112216055393219</v>
      </c>
    </row>
    <row r="642">
      <c r="A642" s="2">
        <v>54.257453918457031</v>
      </c>
      <c r="B642" s="6">
        <v>93.736015319824219</v>
      </c>
      <c r="E642" s="2">
        <v>54.498859405517578</v>
      </c>
      <c r="F642" s="6">
        <v>93.520988464355469</v>
      </c>
      <c r="I642" s="2">
        <v>54.498859405517578</v>
      </c>
      <c r="J642" s="7">
        <v>-0.094305478036403656</v>
      </c>
    </row>
    <row r="643">
      <c r="A643" s="2">
        <v>54.2978401184082</v>
      </c>
      <c r="B643" s="6">
        <v>93.2088623046875</v>
      </c>
      <c r="E643" s="2">
        <v>54.552848815917969</v>
      </c>
      <c r="F643" s="6">
        <v>93.5006103515625</v>
      </c>
      <c r="I643" s="2">
        <v>54.552848815917969</v>
      </c>
      <c r="J643" s="7">
        <v>-0.091314524412155151</v>
      </c>
    </row>
    <row r="644">
      <c r="A644" s="2">
        <v>54.367500305175781</v>
      </c>
      <c r="B644" s="6">
        <v>93.6784439086914</v>
      </c>
      <c r="E644" s="2">
        <v>54.606842041015625</v>
      </c>
      <c r="F644" s="6">
        <v>93.479682922363281</v>
      </c>
      <c r="I644" s="2">
        <v>54.606842041015625</v>
      </c>
      <c r="J644" s="7">
        <v>-0.08815920352935791</v>
      </c>
    </row>
    <row r="645">
      <c r="A645" s="2">
        <v>54.406593322753906</v>
      </c>
      <c r="B645" s="6">
        <v>93.3167724609375</v>
      </c>
      <c r="E645" s="2">
        <v>54.660831451416016</v>
      </c>
      <c r="F645" s="6">
        <v>93.459159851074219</v>
      </c>
      <c r="I645" s="2">
        <v>54.660831451416016</v>
      </c>
      <c r="J645" s="7">
        <v>-0.08486156165599823</v>
      </c>
    </row>
    <row r="646">
      <c r="A646" s="2">
        <v>54.476737976074219</v>
      </c>
      <c r="B646" s="6">
        <v>93.611328125</v>
      </c>
      <c r="E646" s="2">
        <v>54.714820861816406</v>
      </c>
      <c r="F646" s="6">
        <v>93.439521789550781</v>
      </c>
      <c r="I646" s="2">
        <v>54.714820861816406</v>
      </c>
      <c r="J646" s="7">
        <v>-0.081443749368190765</v>
      </c>
    </row>
    <row r="647">
      <c r="A647" s="2">
        <v>54.517227172851563</v>
      </c>
      <c r="B647" s="6">
        <v>93.191482543945313</v>
      </c>
      <c r="E647" s="2">
        <v>54.7688102722168</v>
      </c>
      <c r="F647" s="6">
        <v>93.420928955078125</v>
      </c>
      <c r="I647" s="2">
        <v>54.7688102722168</v>
      </c>
      <c r="J647" s="7">
        <v>-0.077928006649017334</v>
      </c>
    </row>
    <row r="648">
      <c r="A648" s="2">
        <v>54.586688995361328</v>
      </c>
      <c r="B648" s="6">
        <v>93.542594909667969</v>
      </c>
      <c r="E648" s="2">
        <v>54.822799682617188</v>
      </c>
      <c r="F648" s="6">
        <v>93.403244018554688</v>
      </c>
      <c r="I648" s="2">
        <v>54.822799682617188</v>
      </c>
      <c r="J648" s="7">
        <v>-0.074336729943752289</v>
      </c>
    </row>
    <row r="649">
      <c r="A649" s="2">
        <v>54.626373291015625</v>
      </c>
      <c r="B649" s="6">
        <v>93.675338745117188</v>
      </c>
      <c r="E649" s="2">
        <v>54.876789093017578</v>
      </c>
      <c r="F649" s="6">
        <v>93.3867416381836</v>
      </c>
      <c r="I649" s="2">
        <v>54.876789093017578</v>
      </c>
      <c r="J649" s="7">
        <v>-0.070692457258701324</v>
      </c>
    </row>
    <row r="650">
      <c r="A650" s="2">
        <v>54.696071624755859</v>
      </c>
      <c r="B650" s="6">
        <v>93.44244384765625</v>
      </c>
      <c r="E650" s="2">
        <v>54.930778503417969</v>
      </c>
      <c r="F650" s="6">
        <v>93.3720703125</v>
      </c>
      <c r="I650" s="2">
        <v>54.930778503417969</v>
      </c>
      <c r="J650" s="7">
        <v>-0.067017234861850739</v>
      </c>
    </row>
    <row r="651">
      <c r="A651" s="2">
        <v>54.736309051513672</v>
      </c>
      <c r="B651" s="6">
        <v>93.76068115234375</v>
      </c>
      <c r="E651" s="2">
        <v>54.984771728515625</v>
      </c>
      <c r="F651" s="6">
        <v>93.360000610351563</v>
      </c>
      <c r="I651" s="2">
        <v>54.984771728515625</v>
      </c>
      <c r="J651" s="7">
        <v>-0.0633317232131958</v>
      </c>
    </row>
    <row r="652">
      <c r="A652" s="2">
        <v>54.805561065673828</v>
      </c>
      <c r="B652" s="6">
        <v>93.4869155883789</v>
      </c>
      <c r="E652" s="2">
        <v>55.038761138916016</v>
      </c>
      <c r="F652" s="6">
        <v>93.351249694824219</v>
      </c>
      <c r="I652" s="2">
        <v>55.038761138916016</v>
      </c>
      <c r="J652" s="7">
        <v>-0.059655964374542236</v>
      </c>
    </row>
    <row r="653">
      <c r="A653" s="2">
        <v>54.845333099365234</v>
      </c>
      <c r="B653" s="6">
        <v>93.71875</v>
      </c>
      <c r="E653" s="2">
        <v>55.092750549316406</v>
      </c>
      <c r="F653" s="6">
        <v>93.345870971679688</v>
      </c>
      <c r="I653" s="2">
        <v>55.092750549316406</v>
      </c>
      <c r="J653" s="7">
        <v>-0.0560070164501667</v>
      </c>
    </row>
    <row r="654">
      <c r="A654" s="2">
        <v>54.913887023925781</v>
      </c>
      <c r="B654" s="6">
        <v>93.396942138671875</v>
      </c>
      <c r="E654" s="2">
        <v>55.1467399597168</v>
      </c>
      <c r="F654" s="6">
        <v>93.343269348144531</v>
      </c>
      <c r="I654" s="2">
        <v>55.1467399597168</v>
      </c>
      <c r="J654" s="7">
        <v>-0.052399437874555588</v>
      </c>
    </row>
    <row r="655">
      <c r="A655" s="2">
        <v>54.954692840576172</v>
      </c>
      <c r="B655" s="6">
        <v>93.440727233886719</v>
      </c>
      <c r="E655" s="2">
        <v>55.200729370117188</v>
      </c>
      <c r="F655" s="6">
        <v>93.342491149902344</v>
      </c>
      <c r="I655" s="2">
        <v>55.200729370117188</v>
      </c>
      <c r="J655" s="7">
        <v>-0.048844236880540848</v>
      </c>
    </row>
    <row r="656">
      <c r="A656" s="2">
        <v>55.024726867675781</v>
      </c>
      <c r="B656" s="6">
        <v>93.150222778320313</v>
      </c>
      <c r="E656" s="2">
        <v>55.254718780517578</v>
      </c>
      <c r="F656" s="6">
        <v>93.342811584472656</v>
      </c>
      <c r="I656" s="2">
        <v>55.254718780517578</v>
      </c>
      <c r="J656" s="7">
        <v>-0.045349240303039551</v>
      </c>
    </row>
    <row r="657">
      <c r="A657" s="2">
        <v>55.064517974853516</v>
      </c>
      <c r="B657" s="6">
        <v>93.198959350585938</v>
      </c>
      <c r="E657" s="2">
        <v>55.308708190917969</v>
      </c>
      <c r="F657" s="6">
        <v>93.344673156738281</v>
      </c>
      <c r="I657" s="2">
        <v>55.308708190917969</v>
      </c>
      <c r="J657" s="7">
        <v>-0.041919127106666565</v>
      </c>
    </row>
    <row r="658">
      <c r="A658" s="2">
        <v>55.133377075195313</v>
      </c>
      <c r="B658" s="6">
        <v>93.349281311035156</v>
      </c>
      <c r="E658" s="2">
        <v>55.362697601318359</v>
      </c>
      <c r="F658" s="6">
        <v>93.349090576171875</v>
      </c>
      <c r="I658" s="2">
        <v>55.362697601318359</v>
      </c>
      <c r="J658" s="7">
        <v>-0.038556430488824844</v>
      </c>
    </row>
    <row r="659">
      <c r="A659" s="2">
        <v>55.173194885253906</v>
      </c>
      <c r="B659" s="6">
        <v>93.035018920898438</v>
      </c>
      <c r="E659" s="2">
        <v>55.416690826416016</v>
      </c>
      <c r="F659" s="6">
        <v>93.356643676757813</v>
      </c>
      <c r="I659" s="2">
        <v>55.416690826416016</v>
      </c>
      <c r="J659" s="7">
        <v>-0.035262595862150192</v>
      </c>
    </row>
    <row r="660">
      <c r="A660" s="2">
        <v>55.2449836730957</v>
      </c>
      <c r="B660" s="6">
        <v>93.193603515625</v>
      </c>
      <c r="E660" s="2">
        <v>55.470680236816406</v>
      </c>
      <c r="F660" s="6">
        <v>93.3672866821289</v>
      </c>
      <c r="I660" s="2">
        <v>55.470680236816406</v>
      </c>
      <c r="J660" s="7">
        <v>-0.032040111720561981</v>
      </c>
    </row>
    <row r="661">
      <c r="A661" s="2">
        <v>55.285251617431641</v>
      </c>
      <c r="B661" s="6">
        <v>93.0849609375</v>
      </c>
      <c r="E661" s="2">
        <v>55.5246696472168</v>
      </c>
      <c r="F661" s="6">
        <v>93.380584716796875</v>
      </c>
      <c r="I661" s="2">
        <v>55.5246696472168</v>
      </c>
      <c r="J661" s="7">
        <v>-0.028892854228615761</v>
      </c>
    </row>
    <row r="662">
      <c r="A662" s="2">
        <v>55.354389190673828</v>
      </c>
      <c r="B662" s="6">
        <v>93.270263671875</v>
      </c>
      <c r="E662" s="2">
        <v>55.578659057617188</v>
      </c>
      <c r="F662" s="6">
        <v>93.395988464355469</v>
      </c>
      <c r="I662" s="2">
        <v>55.578659057617188</v>
      </c>
      <c r="J662" s="7">
        <v>-0.025828022509813309</v>
      </c>
    </row>
    <row r="663">
      <c r="A663" s="2">
        <v>55.3930549621582</v>
      </c>
      <c r="B663" s="6">
        <v>92.92572021484375</v>
      </c>
      <c r="E663" s="2">
        <v>55.632648468017578</v>
      </c>
      <c r="F663" s="6">
        <v>93.412544250488281</v>
      </c>
      <c r="I663" s="2">
        <v>55.632648468017578</v>
      </c>
      <c r="J663" s="7">
        <v>-0.022857265546917915</v>
      </c>
    </row>
    <row r="664">
      <c r="A664" s="2">
        <v>55.462444305419922</v>
      </c>
      <c r="B664" s="6">
        <v>93.208625793457031</v>
      </c>
      <c r="E664" s="2">
        <v>55.686637878417969</v>
      </c>
      <c r="F664" s="6">
        <v>93.42926025390625</v>
      </c>
      <c r="I664" s="2">
        <v>55.686637878417969</v>
      </c>
      <c r="J664" s="7">
        <v>-0.019998334348201752</v>
      </c>
    </row>
    <row r="665">
      <c r="A665" s="2">
        <v>55.502750396728516</v>
      </c>
      <c r="B665" s="6">
        <v>93.084159851074219</v>
      </c>
      <c r="E665" s="2">
        <v>55.740627288818359</v>
      </c>
      <c r="F665" s="6">
        <v>93.444938659667969</v>
      </c>
      <c r="I665" s="2">
        <v>55.740627288818359</v>
      </c>
      <c r="J665" s="7">
        <v>-0.017274737358093262</v>
      </c>
    </row>
    <row r="666">
      <c r="A666" s="2">
        <v>55.57147216796875</v>
      </c>
      <c r="B666" s="6">
        <v>93.55487060546875</v>
      </c>
      <c r="E666" s="2">
        <v>55.794620513916016</v>
      </c>
      <c r="F666" s="6">
        <v>93.45867919921875</v>
      </c>
      <c r="I666" s="2">
        <v>55.794620513916016</v>
      </c>
      <c r="J666" s="7">
        <v>-0.014714700169861317</v>
      </c>
    </row>
    <row r="667">
      <c r="A667" s="2">
        <v>55.612213134765625</v>
      </c>
      <c r="B667" s="6">
        <v>93.648971557617188</v>
      </c>
      <c r="E667" s="2">
        <v>55.848609924316406</v>
      </c>
      <c r="F667" s="6">
        <v>93.4702377319336</v>
      </c>
      <c r="I667" s="2">
        <v>55.848609924316406</v>
      </c>
      <c r="J667" s="7">
        <v>-0.012350698933005333</v>
      </c>
    </row>
    <row r="668">
      <c r="A668" s="2">
        <v>55.681674957275391</v>
      </c>
      <c r="B668" s="6">
        <v>93.776786804199219</v>
      </c>
      <c r="E668" s="2">
        <v>55.9025993347168</v>
      </c>
      <c r="F668" s="6">
        <v>93.479927062988281</v>
      </c>
      <c r="I668" s="2">
        <v>55.9025993347168</v>
      </c>
      <c r="J668" s="7">
        <v>-0.010216673836112022</v>
      </c>
    </row>
    <row r="669">
      <c r="A669" s="2">
        <v>55.7221794128418</v>
      </c>
      <c r="B669" s="6">
        <v>93.836341857910156</v>
      </c>
      <c r="E669" s="2">
        <v>55.956588745117188</v>
      </c>
      <c r="F669" s="6">
        <v>93.488204956054688</v>
      </c>
      <c r="I669" s="2">
        <v>55.956588745117188</v>
      </c>
      <c r="J669" s="7">
        <v>-0.0083473408594727516</v>
      </c>
    </row>
    <row r="670">
      <c r="A670" s="2">
        <v>55.793239593505859</v>
      </c>
      <c r="B670" s="6">
        <v>93.601310729980469</v>
      </c>
      <c r="E670" s="2">
        <v>56.010578155517578</v>
      </c>
      <c r="F670" s="6">
        <v>93.495941162109375</v>
      </c>
      <c r="I670" s="2">
        <v>56.010578155517578</v>
      </c>
      <c r="J670" s="7">
        <v>-0.00677654892206192</v>
      </c>
    </row>
    <row r="671">
      <c r="A671" s="2">
        <v>55.832637786865234</v>
      </c>
      <c r="B671" s="6">
        <v>93.413421630859375</v>
      </c>
      <c r="E671" s="2">
        <v>56.064567565917969</v>
      </c>
      <c r="F671" s="6">
        <v>93.503868103027344</v>
      </c>
      <c r="I671" s="2">
        <v>56.064567565917969</v>
      </c>
      <c r="J671" s="7">
        <v>-0.0055369227193295956</v>
      </c>
    </row>
    <row r="672">
      <c r="A672" s="2">
        <v>55.900733947753906</v>
      </c>
      <c r="B672" s="6">
        <v>93.311805725097656</v>
      </c>
      <c r="E672" s="2">
        <v>56.118556976318359</v>
      </c>
      <c r="F672" s="6">
        <v>93.512603759765625</v>
      </c>
      <c r="I672" s="2">
        <v>56.118556976318359</v>
      </c>
      <c r="J672" s="7">
        <v>-0.0046593849547207355</v>
      </c>
    </row>
    <row r="673">
      <c r="A673" s="2">
        <v>55.940773010253906</v>
      </c>
      <c r="B673" s="6">
        <v>93.167205810546875</v>
      </c>
      <c r="E673" s="2">
        <v>56.172550201416016</v>
      </c>
      <c r="F673" s="6">
        <v>93.522102355957031</v>
      </c>
      <c r="I673" s="2">
        <v>56.172550201416016</v>
      </c>
      <c r="J673" s="7">
        <v>-0.0041733435355126858</v>
      </c>
    </row>
    <row r="674">
      <c r="A674" s="2">
        <v>56.010944366455078</v>
      </c>
      <c r="B674" s="6">
        <v>93.850349426269531</v>
      </c>
      <c r="E674" s="2">
        <v>56.226539611816406</v>
      </c>
      <c r="F674" s="6">
        <v>93.532562255859375</v>
      </c>
      <c r="I674" s="2">
        <v>56.226539611816406</v>
      </c>
      <c r="J674" s="7">
        <v>-0.0041071162559092045</v>
      </c>
    </row>
    <row r="675">
      <c r="A675" s="2">
        <v>56.050926208496094</v>
      </c>
      <c r="B675" s="6">
        <v>93.949356079101563</v>
      </c>
      <c r="E675" s="2">
        <v>56.2805290222168</v>
      </c>
      <c r="F675" s="6">
        <v>93.544052124023438</v>
      </c>
      <c r="I675" s="2">
        <v>56.2805290222168</v>
      </c>
      <c r="J675" s="7">
        <v>-0.0044866781681776047</v>
      </c>
    </row>
    <row r="676">
      <c r="A676" s="2">
        <v>56.120281219482422</v>
      </c>
      <c r="B676" s="6">
        <v>93.426399230957031</v>
      </c>
      <c r="E676" s="2">
        <v>56.334518432617188</v>
      </c>
      <c r="F676" s="6">
        <v>93.556243896484375</v>
      </c>
      <c r="I676" s="2">
        <v>56.334518432617188</v>
      </c>
      <c r="J676" s="7">
        <v>-0.00533444294705987</v>
      </c>
    </row>
    <row r="677">
      <c r="A677" s="2">
        <v>56.160091400146484</v>
      </c>
      <c r="B677" s="6">
        <v>93.5689468383789</v>
      </c>
      <c r="E677" s="2">
        <v>56.388507843017578</v>
      </c>
      <c r="F677" s="6">
        <v>93.56866455078125</v>
      </c>
      <c r="I677" s="2">
        <v>56.388507843017578</v>
      </c>
      <c r="J677" s="7">
        <v>-0.0066687501966953278</v>
      </c>
    </row>
    <row r="678">
      <c r="A678" s="2">
        <v>56.229606628417969</v>
      </c>
      <c r="B678" s="6">
        <v>93.256271362304688</v>
      </c>
      <c r="E678" s="2">
        <v>56.442497253417969</v>
      </c>
      <c r="F678" s="6">
        <v>93.580116271972656</v>
      </c>
      <c r="I678" s="2">
        <v>56.442497253417969</v>
      </c>
      <c r="J678" s="7">
        <v>-0.008503383025527</v>
      </c>
    </row>
    <row r="679">
      <c r="A679" s="2">
        <v>56.270160675048828</v>
      </c>
      <c r="B679" s="6">
        <v>93.609001159667969</v>
      </c>
      <c r="E679" s="2">
        <v>56.496486663818359</v>
      </c>
      <c r="F679" s="6">
        <v>93.58929443359375</v>
      </c>
      <c r="I679" s="2">
        <v>56.496486663818359</v>
      </c>
      <c r="J679" s="7">
        <v>-0.010847287252545357</v>
      </c>
    </row>
    <row r="680">
      <c r="A680" s="2">
        <v>56.340225219726563</v>
      </c>
      <c r="B680" s="6">
        <v>93.122848510742188</v>
      </c>
      <c r="E680" s="2">
        <v>56.550479888916016</v>
      </c>
      <c r="F680" s="6">
        <v>93.595138549804688</v>
      </c>
      <c r="I680" s="2">
        <v>56.550479888916016</v>
      </c>
      <c r="J680" s="7">
        <v>-0.013704312033951283</v>
      </c>
    </row>
    <row r="681">
      <c r="A681" s="2">
        <v>56.379241943359375</v>
      </c>
      <c r="B681" s="6">
        <v>93.502578735351563</v>
      </c>
      <c r="E681" s="2">
        <v>56.604469299316406</v>
      </c>
      <c r="F681" s="6">
        <v>93.597137451171875</v>
      </c>
      <c r="I681" s="2">
        <v>56.604469299316406</v>
      </c>
      <c r="J681" s="7">
        <v>-0.017072020098567009</v>
      </c>
    </row>
    <row r="682">
      <c r="A682" s="2">
        <v>56.448448181152344</v>
      </c>
      <c r="B682" s="6">
        <v>93.1778335571289</v>
      </c>
      <c r="E682" s="2">
        <v>56.6584587097168</v>
      </c>
      <c r="F682" s="6">
        <v>93.59600830078125</v>
      </c>
      <c r="I682" s="2">
        <v>56.6584587097168</v>
      </c>
      <c r="J682" s="7">
        <v>-0.020942358300089836</v>
      </c>
    </row>
    <row r="683">
      <c r="A683" s="2">
        <v>56.489162445068359</v>
      </c>
      <c r="B683" s="6">
        <v>93.267127990722656</v>
      </c>
      <c r="E683" s="2">
        <v>56.712448120117188</v>
      </c>
      <c r="F683" s="6">
        <v>93.593269348144531</v>
      </c>
      <c r="I683" s="2">
        <v>56.712448120117188</v>
      </c>
      <c r="J683" s="7">
        <v>-0.025299984961748123</v>
      </c>
    </row>
    <row r="684">
      <c r="A684" s="2">
        <v>56.560634613037109</v>
      </c>
      <c r="B684" s="6">
        <v>93.721321105957031</v>
      </c>
      <c r="E684" s="2">
        <v>56.766437530517578</v>
      </c>
      <c r="F684" s="6">
        <v>93.590469360351563</v>
      </c>
      <c r="I684" s="2">
        <v>56.766437530517578</v>
      </c>
      <c r="J684" s="7">
        <v>-0.030121274292469025</v>
      </c>
    </row>
    <row r="685">
      <c r="A685" s="2">
        <v>56.599853515625</v>
      </c>
      <c r="B685" s="6">
        <v>93.778305053710938</v>
      </c>
      <c r="E685" s="2">
        <v>56.820426940917969</v>
      </c>
      <c r="F685" s="6">
        <v>93.588539123535156</v>
      </c>
      <c r="I685" s="2">
        <v>56.820426940917969</v>
      </c>
      <c r="J685" s="7">
        <v>-0.035373780876398087</v>
      </c>
    </row>
    <row r="686">
      <c r="A686" s="2">
        <v>56.667633056640625</v>
      </c>
      <c r="B686" s="6">
        <v>93.754989624023438</v>
      </c>
      <c r="E686" s="2">
        <v>56.874416351318359</v>
      </c>
      <c r="F686" s="6">
        <v>93.58734130859375</v>
      </c>
      <c r="I686" s="2">
        <v>56.874416351318359</v>
      </c>
      <c r="J686" s="7">
        <v>-0.041016168892383575</v>
      </c>
    </row>
    <row r="687">
      <c r="A687" s="2">
        <v>56.708160400390625</v>
      </c>
      <c r="B687" s="6">
        <v>94.156524658203125</v>
      </c>
      <c r="E687" s="2">
        <v>56.928409576416016</v>
      </c>
      <c r="F687" s="6">
        <v>93.58612060546875</v>
      </c>
      <c r="I687" s="2">
        <v>56.928409576416016</v>
      </c>
      <c r="J687" s="7">
        <v>-0.046999137848615646</v>
      </c>
    </row>
    <row r="688">
      <c r="A688" s="2">
        <v>56.777442932128906</v>
      </c>
      <c r="B688" s="6">
        <v>93.611297607421875</v>
      </c>
      <c r="E688" s="2">
        <v>56.982398986816406</v>
      </c>
      <c r="F688" s="6">
        <v>93.584274291992188</v>
      </c>
      <c r="I688" s="2">
        <v>56.982398986816406</v>
      </c>
      <c r="J688" s="7">
        <v>-0.053264450281858444</v>
      </c>
    </row>
    <row r="689">
      <c r="A689" s="2">
        <v>56.818748474121094</v>
      </c>
      <c r="B689" s="6">
        <v>94.199150085449219</v>
      </c>
      <c r="E689" s="2">
        <v>57.0363883972168</v>
      </c>
      <c r="F689" s="6">
        <v>93.580818176269531</v>
      </c>
      <c r="I689" s="2">
        <v>57.0363883972168</v>
      </c>
      <c r="J689" s="7">
        <v>-0.059747960418462753</v>
      </c>
    </row>
    <row r="690">
      <c r="A690" s="2">
        <v>56.889278411865234</v>
      </c>
      <c r="B690" s="6">
        <v>93.358245849609375</v>
      </c>
      <c r="E690" s="2">
        <v>57.090377807617188</v>
      </c>
      <c r="F690" s="6">
        <v>93.574760437011719</v>
      </c>
      <c r="I690" s="2">
        <v>57.090377807617188</v>
      </c>
      <c r="J690" s="7">
        <v>-0.0663781687617302</v>
      </c>
    </row>
    <row r="691">
      <c r="A691" s="2">
        <v>56.929603576660156</v>
      </c>
      <c r="B691" s="6">
        <v>94.015129089355469</v>
      </c>
      <c r="E691" s="2">
        <v>57.144367218017578</v>
      </c>
      <c r="F691" s="6">
        <v>93.565460205078125</v>
      </c>
      <c r="I691" s="2">
        <v>57.144367218017578</v>
      </c>
      <c r="J691" s="7">
        <v>-0.073077432811260223</v>
      </c>
    </row>
    <row r="692">
      <c r="A692" s="2">
        <v>56.998439788818359</v>
      </c>
      <c r="B692" s="6">
        <v>93.485748291015625</v>
      </c>
      <c r="E692" s="2">
        <v>57.198356628417969</v>
      </c>
      <c r="F692" s="6">
        <v>93.553207397460938</v>
      </c>
      <c r="I692" s="2">
        <v>57.198356628417969</v>
      </c>
      <c r="J692" s="7">
        <v>-0.079763598740100861</v>
      </c>
    </row>
    <row r="693">
      <c r="A693" s="2">
        <v>57.038425445556641</v>
      </c>
      <c r="B693" s="6">
        <v>93.3579330444336</v>
      </c>
      <c r="E693" s="2">
        <v>57.252346038818359</v>
      </c>
      <c r="F693" s="6">
        <v>93.539054870605469</v>
      </c>
      <c r="I693" s="2">
        <v>57.252346038818359</v>
      </c>
      <c r="J693" s="7">
        <v>-0.086352601647377014</v>
      </c>
    </row>
    <row r="694">
      <c r="A694" s="2">
        <v>57.107528686523438</v>
      </c>
      <c r="B694" s="6">
        <v>93.806533813476563</v>
      </c>
      <c r="E694" s="2">
        <v>57.306339263916016</v>
      </c>
      <c r="F694" s="6">
        <v>93.5247573852539</v>
      </c>
      <c r="I694" s="2">
        <v>57.306339263916016</v>
      </c>
      <c r="J694" s="7">
        <v>-0.092762157320976257</v>
      </c>
    </row>
    <row r="695">
      <c r="A695" s="2">
        <v>57.146953582763672</v>
      </c>
      <c r="B695" s="6">
        <v>93.15264892578125</v>
      </c>
      <c r="E695" s="2">
        <v>57.360328674316406</v>
      </c>
      <c r="F695" s="6">
        <v>93.511894226074219</v>
      </c>
      <c r="I695" s="2">
        <v>57.360328674316406</v>
      </c>
      <c r="J695" s="7">
        <v>-0.098913386464118958</v>
      </c>
    </row>
    <row r="696">
      <c r="A696" s="2">
        <v>57.217811584472656</v>
      </c>
      <c r="B696" s="6">
        <v>93.390213012695313</v>
      </c>
      <c r="E696" s="2">
        <v>57.4143180847168</v>
      </c>
      <c r="F696" s="6">
        <v>93.501327514648438</v>
      </c>
      <c r="I696" s="2">
        <v>57.4143180847168</v>
      </c>
      <c r="J696" s="7">
        <v>-0.1047358512878418</v>
      </c>
    </row>
    <row r="697">
      <c r="A697" s="2">
        <v>57.259498596191406</v>
      </c>
      <c r="B697" s="6">
        <v>93.303230285644531</v>
      </c>
      <c r="E697" s="2">
        <v>57.468307495117188</v>
      </c>
      <c r="F697" s="6">
        <v>93.493232727050781</v>
      </c>
      <c r="I697" s="2">
        <v>57.468307495117188</v>
      </c>
      <c r="J697" s="7">
        <v>-0.1101672574877739</v>
      </c>
    </row>
    <row r="698">
      <c r="A698" s="2">
        <v>57.325874328613281</v>
      </c>
      <c r="B698" s="6">
        <v>92.965850830078125</v>
      </c>
      <c r="E698" s="2">
        <v>57.522296905517578</v>
      </c>
      <c r="F698" s="6">
        <v>93.487411499023438</v>
      </c>
      <c r="I698" s="2">
        <v>57.522296905517578</v>
      </c>
      <c r="J698" s="7">
        <v>-0.11515379697084427</v>
      </c>
    </row>
    <row r="699">
      <c r="A699" s="2">
        <v>57.365806579589844</v>
      </c>
      <c r="B699" s="6">
        <v>93.581588745117188</v>
      </c>
      <c r="E699" s="2">
        <v>57.576286315917969</v>
      </c>
      <c r="F699" s="6">
        <v>93.483322143554688</v>
      </c>
      <c r="I699" s="2">
        <v>57.576286315917969</v>
      </c>
      <c r="J699" s="7">
        <v>-0.11964958906173706</v>
      </c>
    </row>
    <row r="700">
      <c r="A700" s="2">
        <v>57.436325073242188</v>
      </c>
      <c r="B700" s="6">
        <v>93.429977416992188</v>
      </c>
      <c r="E700" s="2">
        <v>57.630275726318359</v>
      </c>
      <c r="F700" s="6">
        <v>93.480552673339844</v>
      </c>
      <c r="I700" s="2">
        <v>57.630275726318359</v>
      </c>
      <c r="J700" s="7">
        <v>-0.12361620366573334</v>
      </c>
    </row>
    <row r="701">
      <c r="A701" s="2">
        <v>57.47576904296875</v>
      </c>
      <c r="B701" s="6">
        <v>93.4557113647461</v>
      </c>
      <c r="E701" s="2">
        <v>57.68426513671875</v>
      </c>
      <c r="F701" s="6">
        <v>93.478286743164063</v>
      </c>
      <c r="I701" s="2">
        <v>57.68426513671875</v>
      </c>
      <c r="J701" s="7">
        <v>-0.12702247500419617</v>
      </c>
    </row>
    <row r="702">
      <c r="A702" s="2">
        <v>57.5438346862793</v>
      </c>
      <c r="B702" s="6">
        <v>93.7408447265625</v>
      </c>
      <c r="E702" s="2">
        <v>57.738258361816406</v>
      </c>
      <c r="F702" s="6">
        <v>93.476043701171875</v>
      </c>
      <c r="I702" s="2">
        <v>57.738258361816406</v>
      </c>
      <c r="J702" s="7">
        <v>-0.12984561920166016</v>
      </c>
    </row>
    <row r="703">
      <c r="A703" s="2">
        <v>57.584060668945313</v>
      </c>
      <c r="B703" s="6">
        <v>93.667800903320313</v>
      </c>
      <c r="E703" s="2">
        <v>57.7922477722168</v>
      </c>
      <c r="F703" s="6">
        <v>93.472991943359375</v>
      </c>
      <c r="I703" s="2">
        <v>57.7922477722168</v>
      </c>
      <c r="J703" s="7">
        <v>-0.13207113742828369</v>
      </c>
    </row>
    <row r="704">
      <c r="A704" s="2">
        <v>57.653743743896484</v>
      </c>
      <c r="B704" s="6">
        <v>93.583045959472656</v>
      </c>
      <c r="E704" s="2">
        <v>57.846237182617188</v>
      </c>
      <c r="F704" s="6">
        <v>93.4686279296875</v>
      </c>
      <c r="I704" s="2">
        <v>57.846237182617188</v>
      </c>
      <c r="J704" s="7">
        <v>-0.13369496166706085</v>
      </c>
    </row>
    <row r="705">
      <c r="A705" s="2">
        <v>57.694938659667969</v>
      </c>
      <c r="B705" s="6">
        <v>93.686119079589844</v>
      </c>
      <c r="E705" s="2">
        <v>57.900226593017578</v>
      </c>
      <c r="F705" s="6">
        <v>93.462715148925781</v>
      </c>
      <c r="I705" s="2">
        <v>57.900226593017578</v>
      </c>
      <c r="J705" s="7">
        <v>-0.13472200930118561</v>
      </c>
    </row>
    <row r="706">
      <c r="A706" s="2">
        <v>57.765064239501953</v>
      </c>
      <c r="B706" s="6">
        <v>93.377479553222656</v>
      </c>
      <c r="E706" s="2">
        <v>57.954216003417969</v>
      </c>
      <c r="F706" s="6">
        <v>93.454872131347656</v>
      </c>
      <c r="I706" s="2">
        <v>57.954216003417969</v>
      </c>
      <c r="J706" s="7">
        <v>-0.13516470789909363</v>
      </c>
    </row>
    <row r="707">
      <c r="A707" s="2">
        <v>57.805557250976563</v>
      </c>
      <c r="B707" s="6">
        <v>93.406303405761719</v>
      </c>
      <c r="E707" s="2">
        <v>58.008205413818359</v>
      </c>
      <c r="F707" s="6">
        <v>93.445487976074219</v>
      </c>
      <c r="I707" s="2">
        <v>58.008205413818359</v>
      </c>
      <c r="J707" s="7">
        <v>-0.13504163920879364</v>
      </c>
    </row>
    <row r="708">
      <c r="A708" s="2">
        <v>57.874233245849609</v>
      </c>
      <c r="B708" s="6">
        <v>93.517486572265625</v>
      </c>
      <c r="E708" s="2">
        <v>58.06219482421875</v>
      </c>
      <c r="F708" s="6">
        <v>93.435127258300781</v>
      </c>
      <c r="I708" s="2">
        <v>58.06219482421875</v>
      </c>
      <c r="J708" s="7">
        <v>-0.13437724113464355</v>
      </c>
    </row>
    <row r="709">
      <c r="A709" s="2">
        <v>57.916431427001953</v>
      </c>
      <c r="B709" s="6">
        <v>93.5410385131836</v>
      </c>
      <c r="E709" s="2">
        <v>58.116188049316406</v>
      </c>
      <c r="F709" s="6">
        <v>93.4244384765625</v>
      </c>
      <c r="I709" s="2">
        <v>58.116188049316406</v>
      </c>
      <c r="J709" s="7">
        <v>-0.13320127129554749</v>
      </c>
    </row>
    <row r="710">
      <c r="A710" s="2">
        <v>57.986103057861328</v>
      </c>
      <c r="B710" s="6">
        <v>93.756057739257813</v>
      </c>
      <c r="E710" s="2">
        <v>58.1701774597168</v>
      </c>
      <c r="F710" s="6">
        <v>93.413734436035156</v>
      </c>
      <c r="I710" s="2">
        <v>58.1701774597168</v>
      </c>
      <c r="J710" s="7">
        <v>-0.131547749042511</v>
      </c>
    </row>
    <row r="711">
      <c r="A711" s="2">
        <v>58.029338836669922</v>
      </c>
      <c r="B711" s="6">
        <v>93.472465515136719</v>
      </c>
      <c r="E711" s="2">
        <v>58.224166870117188</v>
      </c>
      <c r="F711" s="6">
        <v>93.4021987915039</v>
      </c>
      <c r="I711" s="2">
        <v>58.224166870117188</v>
      </c>
      <c r="J711" s="7">
        <v>-0.12945351004600525</v>
      </c>
    </row>
    <row r="712">
      <c r="A712" s="2">
        <v>58.1003532409668</v>
      </c>
      <c r="B712" s="6">
        <v>93.4861068725586</v>
      </c>
      <c r="E712" s="2">
        <v>58.278156280517578</v>
      </c>
      <c r="F712" s="6">
        <v>93.388542175292969</v>
      </c>
      <c r="I712" s="2">
        <v>58.278156280517578</v>
      </c>
      <c r="J712" s="7">
        <v>-0.12695765495300293</v>
      </c>
    </row>
    <row r="713">
      <c r="A713" s="2">
        <v>58.141185760498047</v>
      </c>
      <c r="B713" s="6">
        <v>93.079757690429688</v>
      </c>
      <c r="E713" s="2">
        <v>58.332145690917969</v>
      </c>
      <c r="F713" s="6">
        <v>93.371833801269531</v>
      </c>
      <c r="I713" s="2">
        <v>58.332145690917969</v>
      </c>
      <c r="J713" s="7">
        <v>-0.1241014376282692</v>
      </c>
    </row>
    <row r="714">
      <c r="A714" s="2">
        <v>58.209331512451172</v>
      </c>
      <c r="B714" s="6">
        <v>93.314895629882813</v>
      </c>
      <c r="E714" s="2">
        <v>58.386135101318359</v>
      </c>
      <c r="F714" s="6">
        <v>93.351249694824219</v>
      </c>
      <c r="I714" s="2">
        <v>58.386135101318359</v>
      </c>
      <c r="J714" s="7">
        <v>-0.12092811614274979</v>
      </c>
    </row>
    <row r="715">
      <c r="A715" s="2">
        <v>58.253410339355469</v>
      </c>
      <c r="B715" s="6">
        <v>93.093513488769531</v>
      </c>
      <c r="E715" s="2">
        <v>58.44012451171875</v>
      </c>
      <c r="F715" s="6">
        <v>93.326583862304688</v>
      </c>
      <c r="I715" s="2">
        <v>58.44012451171875</v>
      </c>
      <c r="J715" s="7">
        <v>-0.11748230457305908</v>
      </c>
    </row>
    <row r="716">
      <c r="A716" s="2">
        <v>58.324069976806641</v>
      </c>
      <c r="B716" s="6">
        <v>93.447319030761719</v>
      </c>
      <c r="E716" s="2">
        <v>58.494117736816406</v>
      </c>
      <c r="F716" s="6">
        <v>93.2983169555664</v>
      </c>
      <c r="I716" s="2">
        <v>58.494117736816406</v>
      </c>
      <c r="J716" s="7">
        <v>-0.11380905658006668</v>
      </c>
    </row>
    <row r="717">
      <c r="A717" s="2">
        <v>58.363712310791016</v>
      </c>
      <c r="B717" s="6">
        <v>93.123062133789063</v>
      </c>
      <c r="E717" s="2">
        <v>58.5481071472168</v>
      </c>
      <c r="F717" s="6">
        <v>93.267440795898438</v>
      </c>
      <c r="I717" s="2">
        <v>58.5481071472168</v>
      </c>
      <c r="J717" s="7">
        <v>-0.10995420068502426</v>
      </c>
    </row>
    <row r="718">
      <c r="A718" s="2">
        <v>58.4324951171875</v>
      </c>
      <c r="B718" s="6">
        <v>93.464653015136719</v>
      </c>
      <c r="E718" s="2">
        <v>58.602096557617188</v>
      </c>
      <c r="F718" s="6">
        <v>93.235343933105469</v>
      </c>
      <c r="I718" s="2">
        <v>58.602096557617188</v>
      </c>
      <c r="J718" s="7">
        <v>-0.10596171021461487</v>
      </c>
    </row>
    <row r="719">
      <c r="A719" s="2">
        <v>58.476539611816406</v>
      </c>
      <c r="B719" s="6">
        <v>93.36761474609375</v>
      </c>
      <c r="E719" s="2">
        <v>58.656085968017578</v>
      </c>
      <c r="F719" s="6">
        <v>93.203475952148438</v>
      </c>
      <c r="I719" s="2">
        <v>58.656085968017578</v>
      </c>
      <c r="J719" s="7">
        <v>-0.10187377780675888</v>
      </c>
    </row>
    <row r="720">
      <c r="A720" s="2">
        <v>58.545330047607422</v>
      </c>
      <c r="B720" s="6">
        <v>93.381591796875</v>
      </c>
      <c r="E720" s="2">
        <v>58.710075378417969</v>
      </c>
      <c r="F720" s="6">
        <v>93.173004150390625</v>
      </c>
      <c r="I720" s="2">
        <v>58.710075378417969</v>
      </c>
      <c r="J720" s="7">
        <v>-0.097728542983531952</v>
      </c>
    </row>
    <row r="721">
      <c r="A721" s="2">
        <v>58.586795806884766</v>
      </c>
      <c r="B721" s="6">
        <v>93.468185424804688</v>
      </c>
      <c r="E721" s="2">
        <v>58.764064788818359</v>
      </c>
      <c r="F721" s="6">
        <v>93.144302368164063</v>
      </c>
      <c r="I721" s="2">
        <v>58.764064788818359</v>
      </c>
      <c r="J721" s="7">
        <v>-0.09355897456407547</v>
      </c>
    </row>
    <row r="722">
      <c r="A722" s="2">
        <v>58.6556396484375</v>
      </c>
      <c r="B722" s="6">
        <v>93.24993896484375</v>
      </c>
      <c r="E722" s="2">
        <v>58.81805419921875</v>
      </c>
      <c r="F722" s="6">
        <v>93.117149353027344</v>
      </c>
      <c r="I722" s="2">
        <v>58.81805419921875</v>
      </c>
      <c r="J722" s="7">
        <v>-0.089391909539699554</v>
      </c>
    </row>
    <row r="723">
      <c r="A723" s="2">
        <v>58.6968879699707</v>
      </c>
      <c r="B723" s="6">
        <v>93.540664672851563</v>
      </c>
      <c r="E723" s="2">
        <v>58.872047424316406</v>
      </c>
      <c r="F723" s="6">
        <v>93.0916748046875</v>
      </c>
      <c r="I723" s="2">
        <v>58.872047424316406</v>
      </c>
      <c r="J723" s="7">
        <v>-0.085247799754142761</v>
      </c>
    </row>
    <row r="724">
      <c r="A724" s="2">
        <v>58.765350341796875</v>
      </c>
      <c r="B724" s="6">
        <v>93.412269592285156</v>
      </c>
      <c r="E724" s="2">
        <v>58.9260368347168</v>
      </c>
      <c r="F724" s="6">
        <v>93.068183898925781</v>
      </c>
      <c r="I724" s="2">
        <v>58.9260368347168</v>
      </c>
      <c r="J724" s="7">
        <v>-0.0811430811882019</v>
      </c>
    </row>
    <row r="725">
      <c r="A725" s="2">
        <v>58.806388854980469</v>
      </c>
      <c r="B725" s="6">
        <v>93.539588928222656</v>
      </c>
      <c r="E725" s="2">
        <v>58.980026245117188</v>
      </c>
      <c r="F725" s="6">
        <v>93.046791076660156</v>
      </c>
      <c r="I725" s="2">
        <v>58.980026245117188</v>
      </c>
      <c r="J725" s="7">
        <v>-0.077089317142963409</v>
      </c>
    </row>
    <row r="726">
      <c r="A726" s="2">
        <v>58.874370574951172</v>
      </c>
      <c r="B726" s="6">
        <v>93.184608459472656</v>
      </c>
      <c r="E726" s="2">
        <v>59.034015655517578</v>
      </c>
      <c r="F726" s="6">
        <v>93.027885437011719</v>
      </c>
      <c r="I726" s="2">
        <v>59.034015655517578</v>
      </c>
      <c r="J726" s="7">
        <v>-0.073095358908176422</v>
      </c>
    </row>
    <row r="727">
      <c r="A727" s="2">
        <v>58.914527893066406</v>
      </c>
      <c r="B727" s="6">
        <v>92.918594360351563</v>
      </c>
      <c r="E727" s="2">
        <v>59.088005065917969</v>
      </c>
      <c r="F727" s="6">
        <v>93.011970520019531</v>
      </c>
      <c r="I727" s="2">
        <v>59.088005065917969</v>
      </c>
      <c r="J727" s="7">
        <v>-0.069168068468570709</v>
      </c>
    </row>
    <row r="728">
      <c r="A728" s="2">
        <v>58.983314514160156</v>
      </c>
      <c r="B728" s="6">
        <v>92.5079345703125</v>
      </c>
      <c r="E728" s="2">
        <v>59.141994476318359</v>
      </c>
      <c r="F728" s="6">
        <v>92.9996109008789</v>
      </c>
      <c r="I728" s="2">
        <v>59.141994476318359</v>
      </c>
      <c r="J728" s="7">
        <v>-0.0653127133846283</v>
      </c>
    </row>
    <row r="729">
      <c r="A729" s="2">
        <v>59.023834228515625</v>
      </c>
      <c r="B729" s="6">
        <v>92.891738891601563</v>
      </c>
      <c r="E729" s="2">
        <v>59.19598388671875</v>
      </c>
      <c r="F729" s="6">
        <v>92.991363525390625</v>
      </c>
      <c r="I729" s="2">
        <v>59.19598388671875</v>
      </c>
      <c r="J729" s="7">
        <v>-0.06153324618935585</v>
      </c>
    </row>
    <row r="730">
      <c r="A730" s="2">
        <v>59.093803405761719</v>
      </c>
      <c r="B730" s="6">
        <v>92.5440902709961</v>
      </c>
      <c r="E730" s="2">
        <v>59.249977111816406</v>
      </c>
      <c r="F730" s="6">
        <v>92.987640380859375</v>
      </c>
      <c r="I730" s="2">
        <v>59.249977111816406</v>
      </c>
      <c r="J730" s="7">
        <v>-0.057831678539514542</v>
      </c>
    </row>
    <row r="731">
      <c r="A731" s="2">
        <v>59.1329345703125</v>
      </c>
      <c r="B731" s="6">
        <v>92.79168701171875</v>
      </c>
      <c r="E731" s="2">
        <v>59.3039665222168</v>
      </c>
      <c r="F731" s="6">
        <v>92.988571166992188</v>
      </c>
      <c r="I731" s="2">
        <v>59.3039665222168</v>
      </c>
      <c r="J731" s="7">
        <v>-0.054208770394325256</v>
      </c>
    </row>
    <row r="732">
      <c r="A732" s="2">
        <v>59.203514099121094</v>
      </c>
      <c r="B732" s="6">
        <v>92.79449462890625</v>
      </c>
      <c r="E732" s="2">
        <v>59.357955932617188</v>
      </c>
      <c r="F732" s="6">
        <v>92.994400024414063</v>
      </c>
      <c r="I732" s="2">
        <v>59.357955932617188</v>
      </c>
      <c r="J732" s="7">
        <v>-0.050662770867347717</v>
      </c>
    </row>
    <row r="733">
      <c r="A733" s="2">
        <v>59.2446174621582</v>
      </c>
      <c r="B733" s="6">
        <v>92.821731567382813</v>
      </c>
      <c r="E733" s="2">
        <v>59.411945343017578</v>
      </c>
      <c r="F733" s="6">
        <v>93.005378723144531</v>
      </c>
      <c r="I733" s="2">
        <v>59.411945343017578</v>
      </c>
      <c r="J733" s="7">
        <v>-0.0471910685300827</v>
      </c>
    </row>
    <row r="734">
      <c r="A734" s="2">
        <v>59.314743041992188</v>
      </c>
      <c r="B734" s="6">
        <v>92.909088134765625</v>
      </c>
      <c r="E734" s="2">
        <v>59.465934753417969</v>
      </c>
      <c r="F734" s="6">
        <v>93.021636962890625</v>
      </c>
      <c r="I734" s="2">
        <v>59.465934753417969</v>
      </c>
      <c r="J734" s="7">
        <v>-0.043791387230157852</v>
      </c>
    </row>
    <row r="735">
      <c r="A735" s="2">
        <v>59.353500366210938</v>
      </c>
      <c r="B735" s="6">
        <v>92.785270690917969</v>
      </c>
      <c r="E735" s="2">
        <v>59.519924163818359</v>
      </c>
      <c r="F735" s="6">
        <v>93.042770385742188</v>
      </c>
      <c r="I735" s="2">
        <v>59.519924163818359</v>
      </c>
      <c r="J735" s="7">
        <v>-0.040463052690029144</v>
      </c>
    </row>
    <row r="736">
      <c r="A736" s="2">
        <v>59.424835205078125</v>
      </c>
      <c r="B736" s="6">
        <v>93.169387817382813</v>
      </c>
      <c r="E736" s="2">
        <v>59.57391357421875</v>
      </c>
      <c r="F736" s="6">
        <v>93.067550659179688</v>
      </c>
      <c r="I736" s="2">
        <v>59.57391357421875</v>
      </c>
      <c r="J736" s="7">
        <v>-0.0372069887816906</v>
      </c>
    </row>
    <row r="737">
      <c r="A737" s="2">
        <v>59.464065551757813</v>
      </c>
      <c r="B737" s="6">
        <v>92.845741271972656</v>
      </c>
      <c r="E737" s="2">
        <v>59.627906799316406</v>
      </c>
      <c r="F737" s="6">
        <v>93.094551086425781</v>
      </c>
      <c r="I737" s="2">
        <v>59.627906799316406</v>
      </c>
      <c r="J737" s="7">
        <v>-0.034026090055704117</v>
      </c>
    </row>
    <row r="738">
      <c r="A738" s="2">
        <v>59.533798217773438</v>
      </c>
      <c r="B738" s="6">
        <v>92.888351440429688</v>
      </c>
      <c r="E738" s="2">
        <v>59.6818962097168</v>
      </c>
      <c r="F738" s="6">
        <v>93.12213134765625</v>
      </c>
      <c r="I738" s="2">
        <v>59.6818962097168</v>
      </c>
      <c r="J738" s="7">
        <v>-0.030927319079637527</v>
      </c>
    </row>
    <row r="739">
      <c r="A739" s="2">
        <v>59.575344085693359</v>
      </c>
      <c r="B739" s="6">
        <v>93.436813354492188</v>
      </c>
      <c r="E739" s="2">
        <v>59.735885620117188</v>
      </c>
      <c r="F739" s="6">
        <v>93.148895263671875</v>
      </c>
      <c r="I739" s="2">
        <v>59.735885620117188</v>
      </c>
      <c r="J739" s="7">
        <v>-0.027921076864004135</v>
      </c>
    </row>
    <row r="740">
      <c r="A740" s="2">
        <v>59.647495269775391</v>
      </c>
      <c r="B740" s="6">
        <v>93.340927124023438</v>
      </c>
      <c r="E740" s="2">
        <v>59.789875030517578</v>
      </c>
      <c r="F740" s="6">
        <v>93.174072265625</v>
      </c>
      <c r="I740" s="2">
        <v>59.789875030517578</v>
      </c>
      <c r="J740" s="7">
        <v>-0.025022760033607483</v>
      </c>
    </row>
    <row r="741">
      <c r="A741" s="2">
        <v>59.685890197753906</v>
      </c>
      <c r="B741" s="6">
        <v>93.059600830078125</v>
      </c>
      <c r="E741" s="2">
        <v>59.843864440917969</v>
      </c>
      <c r="F741" s="6">
        <v>93.1971435546875</v>
      </c>
      <c r="I741" s="2">
        <v>59.843864440917969</v>
      </c>
      <c r="J741" s="7">
        <v>-0.022251242771744728</v>
      </c>
    </row>
    <row r="742">
      <c r="A742" s="2">
        <v>59.758560180664063</v>
      </c>
      <c r="B742" s="6">
        <v>93.386161804199219</v>
      </c>
      <c r="E742" s="2">
        <v>59.897853851318359</v>
      </c>
      <c r="F742" s="6">
        <v>93.2176742553711</v>
      </c>
      <c r="I742" s="2">
        <v>59.897853851318359</v>
      </c>
      <c r="J742" s="7">
        <v>-0.019628057256340981</v>
      </c>
    </row>
    <row r="743">
      <c r="A743" s="2">
        <v>59.799186706542969</v>
      </c>
      <c r="B743" s="6">
        <v>93.188529968261719</v>
      </c>
      <c r="E743" s="2">
        <v>59.95184326171875</v>
      </c>
      <c r="F743" s="6">
        <v>93.235664367675781</v>
      </c>
      <c r="I743" s="2">
        <v>59.95184326171875</v>
      </c>
      <c r="J743" s="7">
        <v>-0.017176644876599312</v>
      </c>
    </row>
    <row r="744">
      <c r="A744" s="2">
        <v>59.870552062988281</v>
      </c>
      <c r="B744" s="6">
        <v>93.373870849609375</v>
      </c>
      <c r="E744" s="2">
        <v>60.005832672119141</v>
      </c>
      <c r="F744" s="6">
        <v>93.251091003417969</v>
      </c>
      <c r="I744" s="2">
        <v>60.005832672119141</v>
      </c>
      <c r="J744" s="7">
        <v>-0.014922344125807285</v>
      </c>
    </row>
    <row r="745">
      <c r="A745" s="2">
        <v>59.909854888916016</v>
      </c>
      <c r="B745" s="6">
        <v>93.2561264038086</v>
      </c>
      <c r="E745" s="2">
        <v>60.0598258972168</v>
      </c>
      <c r="F745" s="6">
        <v>93.263992309570313</v>
      </c>
      <c r="I745" s="2">
        <v>60.0598258972168</v>
      </c>
      <c r="J745" s="7">
        <v>-0.012892557308077812</v>
      </c>
    </row>
    <row r="746">
      <c r="A746" s="2">
        <v>59.9810905456543</v>
      </c>
      <c r="B746" s="6">
        <v>93.084526062011719</v>
      </c>
      <c r="E746" s="2">
        <v>60.113815307617188</v>
      </c>
      <c r="F746" s="6">
        <v>93.274665832519531</v>
      </c>
      <c r="I746" s="2">
        <v>60.113815307617188</v>
      </c>
      <c r="J746" s="7">
        <v>-0.011117669753730297</v>
      </c>
    </row>
    <row r="747">
      <c r="A747" s="2">
        <v>60.021858215332031</v>
      </c>
      <c r="B747" s="6">
        <v>93.1550064086914</v>
      </c>
      <c r="E747" s="2">
        <v>60.167804718017578</v>
      </c>
      <c r="F747" s="6">
        <v>93.283515930175781</v>
      </c>
      <c r="I747" s="2">
        <v>60.167804718017578</v>
      </c>
      <c r="J747" s="7">
        <v>-0.009630776010453701</v>
      </c>
    </row>
    <row r="748">
      <c r="A748" s="2">
        <v>60.093742370605469</v>
      </c>
      <c r="B748" s="6">
        <v>93.293205261230469</v>
      </c>
      <c r="E748" s="2">
        <v>60.221794128417969</v>
      </c>
      <c r="F748" s="6">
        <v>93.290924072265625</v>
      </c>
      <c r="I748" s="2">
        <v>60.221794128417969</v>
      </c>
      <c r="J748" s="7">
        <v>-0.00846838392317295</v>
      </c>
    </row>
    <row r="749">
      <c r="A749" s="2">
        <v>60.133735656738281</v>
      </c>
      <c r="B749" s="6">
        <v>93.2956771850586</v>
      </c>
      <c r="E749" s="2">
        <v>60.275783538818359</v>
      </c>
      <c r="F749" s="6">
        <v>93.297172546386719</v>
      </c>
      <c r="I749" s="2">
        <v>60.275783538818359</v>
      </c>
      <c r="J749" s="7">
        <v>-0.0076695079915225506</v>
      </c>
    </row>
    <row r="750">
      <c r="A750" s="2">
        <v>60.204875946044922</v>
      </c>
      <c r="B750" s="6">
        <v>93.412933349609375</v>
      </c>
      <c r="E750" s="2">
        <v>60.32977294921875</v>
      </c>
      <c r="F750" s="6">
        <v>93.302665710449219</v>
      </c>
      <c r="I750" s="2">
        <v>60.32977294921875</v>
      </c>
      <c r="J750" s="7">
        <v>-0.0072740032337605953</v>
      </c>
    </row>
    <row r="751">
      <c r="A751" s="2">
        <v>60.244331359863281</v>
      </c>
      <c r="B751" s="6">
        <v>93.138015747070313</v>
      </c>
      <c r="E751" s="2">
        <v>60.383762359619141</v>
      </c>
      <c r="F751" s="6">
        <v>93.307609558105469</v>
      </c>
      <c r="I751" s="2">
        <v>60.383762359619141</v>
      </c>
      <c r="J751" s="7">
        <v>-0.0073197744786739349</v>
      </c>
    </row>
    <row r="752">
      <c r="A752" s="2">
        <v>60.314624786376953</v>
      </c>
      <c r="B752" s="6">
        <v>93.3014907836914</v>
      </c>
      <c r="E752" s="2">
        <v>60.4377555847168</v>
      </c>
      <c r="F752" s="6">
        <v>93.311553955078125</v>
      </c>
      <c r="I752" s="2">
        <v>60.4377555847168</v>
      </c>
      <c r="J752" s="7">
        <v>-0.0078409723937511444</v>
      </c>
    </row>
    <row r="753">
      <c r="A753" s="2">
        <v>60.354598999023438</v>
      </c>
      <c r="B753" s="6">
        <v>93.5886001586914</v>
      </c>
      <c r="E753" s="2">
        <v>60.491744995117188</v>
      </c>
      <c r="F753" s="6">
        <v>93.314071655273438</v>
      </c>
      <c r="I753" s="2">
        <v>60.491744995117188</v>
      </c>
      <c r="J753" s="7">
        <v>-0.0088662486523389816</v>
      </c>
    </row>
    <row r="754">
      <c r="A754" s="2">
        <v>60.427066802978516</v>
      </c>
      <c r="B754" s="6">
        <v>93.227951049804688</v>
      </c>
      <c r="E754" s="2">
        <v>60.545734405517578</v>
      </c>
      <c r="F754" s="6">
        <v>93.3149642944336</v>
      </c>
      <c r="I754" s="2">
        <v>60.545734405517578</v>
      </c>
      <c r="J754" s="7">
        <v>-0.010418321006000042</v>
      </c>
    </row>
    <row r="755">
      <c r="A755" s="2">
        <v>60.467243194580078</v>
      </c>
      <c r="B755" s="6">
        <v>93.44720458984375</v>
      </c>
      <c r="E755" s="2">
        <v>60.599723815917969</v>
      </c>
      <c r="F755" s="6">
        <v>93.314117431640625</v>
      </c>
      <c r="I755" s="2">
        <v>60.599723815917969</v>
      </c>
      <c r="J755" s="7">
        <v>-0.012513176538050175</v>
      </c>
    </row>
    <row r="756">
      <c r="A756" s="2">
        <v>60.540962219238281</v>
      </c>
      <c r="B756" s="6">
        <v>93.150672912597656</v>
      </c>
      <c r="E756" s="2">
        <v>60.653713226318359</v>
      </c>
      <c r="F756" s="6">
        <v>93.3117446899414</v>
      </c>
      <c r="I756" s="2">
        <v>60.653713226318359</v>
      </c>
      <c r="J756" s="7">
        <v>-0.015158788301050663</v>
      </c>
    </row>
    <row r="757">
      <c r="A757" s="2">
        <v>60.581733703613281</v>
      </c>
      <c r="B757" s="6">
        <v>93.317596435546875</v>
      </c>
      <c r="E757" s="2">
        <v>60.70770263671875</v>
      </c>
      <c r="F757" s="6">
        <v>93.308189392089844</v>
      </c>
      <c r="I757" s="2">
        <v>60.70770263671875</v>
      </c>
      <c r="J757" s="7">
        <v>-0.018354257568717003</v>
      </c>
    </row>
    <row r="758">
      <c r="A758" s="2">
        <v>60.650466918945313</v>
      </c>
      <c r="B758" s="6">
        <v>93.439933776855469</v>
      </c>
      <c r="E758" s="2">
        <v>60.761692047119141</v>
      </c>
      <c r="F758" s="6">
        <v>93.304283142089844</v>
      </c>
      <c r="I758" s="2">
        <v>60.761692047119141</v>
      </c>
      <c r="J758" s="7">
        <v>-0.022089214995503426</v>
      </c>
    </row>
    <row r="759">
      <c r="A759" s="2">
        <v>60.689376831054688</v>
      </c>
      <c r="B759" s="6">
        <v>93.379325866699219</v>
      </c>
      <c r="E759" s="2">
        <v>60.8156852722168</v>
      </c>
      <c r="F759" s="6">
        <v>93.300987243652344</v>
      </c>
      <c r="I759" s="2">
        <v>60.8156852722168</v>
      </c>
      <c r="J759" s="7">
        <v>-0.026343612000346184</v>
      </c>
    </row>
    <row r="760">
      <c r="A760" s="2">
        <v>60.761482238769531</v>
      </c>
      <c r="B760" s="6">
        <v>93.335807800292969</v>
      </c>
      <c r="E760" s="2">
        <v>60.869674682617188</v>
      </c>
      <c r="F760" s="6">
        <v>93.298934936523438</v>
      </c>
      <c r="I760" s="2">
        <v>60.869674682617188</v>
      </c>
      <c r="J760" s="7">
        <v>-0.031086726114153862</v>
      </c>
    </row>
    <row r="761">
      <c r="A761" s="2">
        <v>60.801864624023438</v>
      </c>
      <c r="B761" s="6">
        <v>93.439872741699219</v>
      </c>
      <c r="E761" s="2">
        <v>60.923664093017578</v>
      </c>
      <c r="F761" s="6">
        <v>93.298263549804688</v>
      </c>
      <c r="I761" s="2">
        <v>60.923664093017578</v>
      </c>
      <c r="J761" s="7">
        <v>-0.036278568208217621</v>
      </c>
    </row>
    <row r="762">
      <c r="A762" s="2">
        <v>60.874927520751953</v>
      </c>
      <c r="B762" s="6">
        <v>93.349899291992188</v>
      </c>
      <c r="E762" s="2">
        <v>60.977653503417969</v>
      </c>
      <c r="F762" s="6">
        <v>93.298774719238281</v>
      </c>
      <c r="I762" s="2">
        <v>60.977653503417969</v>
      </c>
      <c r="J762" s="7">
        <v>-0.041869156062603</v>
      </c>
    </row>
    <row r="763">
      <c r="A763" s="2">
        <v>60.915592193603516</v>
      </c>
      <c r="B763" s="6">
        <v>93.262992858886719</v>
      </c>
      <c r="E763" s="2">
        <v>61.031642913818359</v>
      </c>
      <c r="F763" s="6">
        <v>93.299896240234375</v>
      </c>
      <c r="I763" s="2">
        <v>61.031642913818359</v>
      </c>
      <c r="J763" s="7">
        <v>-0.047799866646528244</v>
      </c>
    </row>
    <row r="764">
      <c r="A764" s="2">
        <v>60.985466003417969</v>
      </c>
      <c r="B764" s="6">
        <v>93.289215087890625</v>
      </c>
      <c r="E764" s="2">
        <v>61.08563232421875</v>
      </c>
      <c r="F764" s="6">
        <v>93.3008041381836</v>
      </c>
      <c r="I764" s="2">
        <v>61.08563232421875</v>
      </c>
      <c r="J764" s="7">
        <v>-0.054004095494747162</v>
      </c>
    </row>
    <row r="765">
      <c r="A765" s="2">
        <v>61.026321411132813</v>
      </c>
      <c r="B765" s="6">
        <v>93.176483154296875</v>
      </c>
      <c r="E765" s="2">
        <v>61.139621734619141</v>
      </c>
      <c r="F765" s="6">
        <v>93.300628662109375</v>
      </c>
      <c r="I765" s="2">
        <v>61.139621734619141</v>
      </c>
      <c r="J765" s="7">
        <v>-0.060408294200897217</v>
      </c>
    </row>
    <row r="766">
      <c r="A766" s="2">
        <v>61.101150512695313</v>
      </c>
      <c r="B766" s="6">
        <v>93.248748779296875</v>
      </c>
      <c r="E766" s="2">
        <v>61.1936149597168</v>
      </c>
      <c r="F766" s="6">
        <v>93.298530578613281</v>
      </c>
      <c r="I766" s="2">
        <v>61.1936149597168</v>
      </c>
      <c r="J766" s="7">
        <v>-0.066933698952198029</v>
      </c>
    </row>
    <row r="767">
      <c r="A767" s="2">
        <v>61.1405143737793</v>
      </c>
      <c r="B767" s="6">
        <v>93.205612182617188</v>
      </c>
      <c r="E767" s="2">
        <v>61.247604370117188</v>
      </c>
      <c r="F767" s="6">
        <v>93.294059753417969</v>
      </c>
      <c r="I767" s="2">
        <v>61.247604370117188</v>
      </c>
      <c r="J767" s="7">
        <v>-0.0734957754611969</v>
      </c>
    </row>
    <row r="768">
      <c r="A768" s="2">
        <v>61.212471008300781</v>
      </c>
      <c r="B768" s="6">
        <v>93.2257080078125</v>
      </c>
      <c r="E768" s="2">
        <v>61.301593780517578</v>
      </c>
      <c r="F768" s="6">
        <v>93.287406921386719</v>
      </c>
      <c r="I768" s="2">
        <v>61.301593780517578</v>
      </c>
      <c r="J768" s="7">
        <v>-0.080009199678897858</v>
      </c>
    </row>
    <row r="769">
      <c r="A769" s="2">
        <v>61.2529182434082</v>
      </c>
      <c r="B769" s="6">
        <v>93.069808959960938</v>
      </c>
      <c r="E769" s="2">
        <v>61.355583190917969</v>
      </c>
      <c r="F769" s="6">
        <v>93.27923583984375</v>
      </c>
      <c r="I769" s="2">
        <v>61.355583190917969</v>
      </c>
      <c r="J769" s="7">
        <v>-0.086388841271400452</v>
      </c>
    </row>
    <row r="770">
      <c r="A770" s="2">
        <v>61.3233642578125</v>
      </c>
      <c r="B770" s="6">
        <v>93.2740707397461</v>
      </c>
      <c r="E770" s="2">
        <v>61.409572601318359</v>
      </c>
      <c r="F770" s="6">
        <v>93.270294189453125</v>
      </c>
      <c r="I770" s="2">
        <v>61.409572601318359</v>
      </c>
      <c r="J770" s="7">
        <v>-0.092552758753299713</v>
      </c>
    </row>
    <row r="771">
      <c r="A771" s="2">
        <v>61.362751007080078</v>
      </c>
      <c r="B771" s="6">
        <v>93.366813659667969</v>
      </c>
      <c r="E771" s="2">
        <v>61.46356201171875</v>
      </c>
      <c r="F771" s="6">
        <v>93.260932922363281</v>
      </c>
      <c r="I771" s="2">
        <v>61.46356201171875</v>
      </c>
      <c r="J771" s="7">
        <v>-0.098423875868320465</v>
      </c>
    </row>
    <row r="772">
      <c r="A772" s="2">
        <v>61.434993743896484</v>
      </c>
      <c r="B772" s="6">
        <v>93.205924987792969</v>
      </c>
      <c r="E772" s="2">
        <v>61.517551422119141</v>
      </c>
      <c r="F772" s="6">
        <v>93.251113891601563</v>
      </c>
      <c r="I772" s="2">
        <v>61.517551422119141</v>
      </c>
      <c r="J772" s="7">
        <v>-0.10392935574054718</v>
      </c>
    </row>
    <row r="773">
      <c r="A773" s="2">
        <v>61.475139617919922</v>
      </c>
      <c r="B773" s="6">
        <v>93.739517211914063</v>
      </c>
      <c r="E773" s="2">
        <v>61.5715446472168</v>
      </c>
      <c r="F773" s="6">
        <v>93.24053955078125</v>
      </c>
      <c r="I773" s="2">
        <v>61.5715446472168</v>
      </c>
      <c r="J773" s="7">
        <v>-0.10900426656007767</v>
      </c>
    </row>
    <row r="774">
      <c r="A774" s="2">
        <v>61.545703887939453</v>
      </c>
      <c r="B774" s="6">
        <v>93.316024780273438</v>
      </c>
      <c r="E774" s="2">
        <v>61.625534057617188</v>
      </c>
      <c r="F774" s="6">
        <v>93.229034423828125</v>
      </c>
      <c r="I774" s="2">
        <v>61.625534057617188</v>
      </c>
      <c r="J774" s="7">
        <v>-0.11358895152807236</v>
      </c>
    </row>
    <row r="775">
      <c r="A775" s="2">
        <v>61.585800170898438</v>
      </c>
      <c r="B775" s="6">
        <v>93.387977600097656</v>
      </c>
      <c r="E775" s="2">
        <v>61.679523468017578</v>
      </c>
      <c r="F775" s="6">
        <v>93.216461181640625</v>
      </c>
      <c r="I775" s="2">
        <v>61.679523468017578</v>
      </c>
      <c r="J775" s="7">
        <v>-0.11763326078653336</v>
      </c>
    </row>
    <row r="776">
      <c r="A776" s="2">
        <v>61.655891418457031</v>
      </c>
      <c r="B776" s="6">
        <v>93.30389404296875</v>
      </c>
      <c r="E776" s="2">
        <v>61.733512878417969</v>
      </c>
      <c r="F776" s="6">
        <v>93.202995300292969</v>
      </c>
      <c r="I776" s="2">
        <v>61.733512878417969</v>
      </c>
      <c r="J776" s="7">
        <v>-0.12109573185443878</v>
      </c>
    </row>
    <row r="777">
      <c r="A777" s="2">
        <v>61.6961669921875</v>
      </c>
      <c r="B777" s="6">
        <v>93.5168685913086</v>
      </c>
      <c r="E777" s="2">
        <v>61.787502288818359</v>
      </c>
      <c r="F777" s="6">
        <v>93.188926696777344</v>
      </c>
      <c r="I777" s="2">
        <v>61.787502288818359</v>
      </c>
      <c r="J777" s="7">
        <v>-0.12394467741250992</v>
      </c>
    </row>
    <row r="778">
      <c r="A778" s="2">
        <v>61.764614105224609</v>
      </c>
      <c r="B778" s="6">
        <v>92.98919677734375</v>
      </c>
      <c r="E778" s="2">
        <v>61.84149169921875</v>
      </c>
      <c r="F778" s="6">
        <v>93.174552917480469</v>
      </c>
      <c r="I778" s="2">
        <v>61.84149169921875</v>
      </c>
      <c r="J778" s="7">
        <v>-0.12615923583507538</v>
      </c>
    </row>
    <row r="779">
      <c r="A779" s="2">
        <v>61.804195404052734</v>
      </c>
      <c r="B779" s="6">
        <v>93.138153076171875</v>
      </c>
      <c r="E779" s="2">
        <v>61.895481109619141</v>
      </c>
      <c r="F779" s="6">
        <v>93.160224914550781</v>
      </c>
      <c r="I779" s="2">
        <v>61.895481109619141</v>
      </c>
      <c r="J779" s="7">
        <v>-0.12772764265537262</v>
      </c>
    </row>
    <row r="780">
      <c r="A780" s="2">
        <v>61.874828338623047</v>
      </c>
      <c r="B780" s="6">
        <v>92.930000305175781</v>
      </c>
      <c r="E780" s="2">
        <v>61.9494743347168</v>
      </c>
      <c r="F780" s="6">
        <v>93.146255493164063</v>
      </c>
      <c r="I780" s="2">
        <v>61.9494743347168</v>
      </c>
      <c r="J780" s="7">
        <v>-0.12865123152732849</v>
      </c>
    </row>
    <row r="781">
      <c r="A781" s="2">
        <v>61.91571044921875</v>
      </c>
      <c r="B781" s="6">
        <v>93.208786010742188</v>
      </c>
      <c r="E781" s="2">
        <v>62.003463745117188</v>
      </c>
      <c r="F781" s="6">
        <v>93.133071899414063</v>
      </c>
      <c r="I781" s="2">
        <v>62.003463745117188</v>
      </c>
      <c r="J781" s="7">
        <v>-0.12893910706043243</v>
      </c>
    </row>
    <row r="782">
      <c r="A782" s="2">
        <v>61.984066009521484</v>
      </c>
      <c r="B782" s="6">
        <v>92.942329406738281</v>
      </c>
      <c r="E782" s="2">
        <v>62.057453155517578</v>
      </c>
      <c r="F782" s="6">
        <v>93.120834350585938</v>
      </c>
      <c r="I782" s="2">
        <v>62.057453155517578</v>
      </c>
      <c r="J782" s="7">
        <v>-0.12860873341560364</v>
      </c>
    </row>
    <row r="783">
      <c r="A783" s="2">
        <v>62.026439666748047</v>
      </c>
      <c r="B783" s="6">
        <v>93.285507202148438</v>
      </c>
      <c r="E783" s="2">
        <v>62.111442565917969</v>
      </c>
      <c r="F783" s="6">
        <v>93.109703063964844</v>
      </c>
      <c r="I783" s="2">
        <v>62.111442565917969</v>
      </c>
      <c r="J783" s="7">
        <v>-0.12768392264842987</v>
      </c>
    </row>
    <row r="784">
      <c r="A784" s="2">
        <v>62.0944709777832</v>
      </c>
      <c r="B784" s="6">
        <v>93.033493041992188</v>
      </c>
      <c r="E784" s="2">
        <v>62.165431976318359</v>
      </c>
      <c r="F784" s="6">
        <v>93.099601745605469</v>
      </c>
      <c r="I784" s="2">
        <v>62.165431976318359</v>
      </c>
      <c r="J784" s="7">
        <v>-0.12619458138942719</v>
      </c>
    </row>
    <row r="785">
      <c r="A785" s="2">
        <v>62.134025573730469</v>
      </c>
      <c r="B785" s="6">
        <v>92.946205139160156</v>
      </c>
      <c r="E785" s="2">
        <v>62.21942138671875</v>
      </c>
      <c r="F785" s="6">
        <v>93.08990478515625</v>
      </c>
      <c r="I785" s="2">
        <v>62.21942138671875</v>
      </c>
      <c r="J785" s="7">
        <v>-0.12417629361152649</v>
      </c>
    </row>
    <row r="786">
      <c r="A786" s="2">
        <v>62.202537536621094</v>
      </c>
      <c r="B786" s="6">
        <v>93.071815490722656</v>
      </c>
      <c r="E786" s="2">
        <v>62.273410797119141</v>
      </c>
      <c r="F786" s="6">
        <v>93.079696655273438</v>
      </c>
      <c r="I786" s="2">
        <v>62.273410797119141</v>
      </c>
      <c r="J786" s="7">
        <v>-0.12166690081357956</v>
      </c>
    </row>
    <row r="787">
      <c r="A787" s="2">
        <v>62.243583679199219</v>
      </c>
      <c r="B787" s="6">
        <v>92.6513442993164</v>
      </c>
      <c r="E787" s="2">
        <v>62.3274040222168</v>
      </c>
      <c r="F787" s="6">
        <v>93.0677490234375</v>
      </c>
      <c r="I787" s="2">
        <v>62.3274040222168</v>
      </c>
      <c r="J787" s="7">
        <v>-0.11870885640382767</v>
      </c>
    </row>
    <row r="788">
      <c r="A788" s="2">
        <v>62.313133239746094</v>
      </c>
      <c r="B788" s="6">
        <v>93.063713073730469</v>
      </c>
      <c r="E788" s="2">
        <v>62.381393432617188</v>
      </c>
      <c r="F788" s="6">
        <v>93.053062438964844</v>
      </c>
      <c r="I788" s="2">
        <v>62.381393432617188</v>
      </c>
      <c r="J788" s="7">
        <v>-0.11534549295902252</v>
      </c>
    </row>
    <row r="789">
      <c r="A789" s="2">
        <v>62.353397369384766</v>
      </c>
      <c r="B789" s="6">
        <v>93.006904602050781</v>
      </c>
      <c r="E789" s="2">
        <v>62.435382843017578</v>
      </c>
      <c r="F789" s="6">
        <v>93.035362243652344</v>
      </c>
      <c r="I789" s="2">
        <v>62.435382843017578</v>
      </c>
      <c r="J789" s="7">
        <v>-0.11162074655294418</v>
      </c>
    </row>
    <row r="790">
      <c r="A790" s="2">
        <v>62.422328948974609</v>
      </c>
      <c r="B790" s="6">
        <v>93.161933898925781</v>
      </c>
      <c r="E790" s="2">
        <v>62.489372253417969</v>
      </c>
      <c r="F790" s="6">
        <v>93.014739990234375</v>
      </c>
      <c r="I790" s="2">
        <v>62.489372253417969</v>
      </c>
      <c r="J790" s="7">
        <v>-0.10757824033498764</v>
      </c>
    </row>
    <row r="791">
      <c r="A791" s="2">
        <v>62.461761474609375</v>
      </c>
      <c r="B791" s="6">
        <v>93.284431457519531</v>
      </c>
      <c r="E791" s="2">
        <v>62.543361663818359</v>
      </c>
      <c r="F791" s="6">
        <v>92.99163818359375</v>
      </c>
      <c r="I791" s="2">
        <v>62.543361663818359</v>
      </c>
      <c r="J791" s="7">
        <v>-0.10326028615236282</v>
      </c>
    </row>
    <row r="792">
      <c r="A792" s="2">
        <v>62.532253265380859</v>
      </c>
      <c r="B792" s="6">
        <v>93.1459732055664</v>
      </c>
      <c r="E792" s="2">
        <v>62.59735107421875</v>
      </c>
      <c r="F792" s="6">
        <v>92.96710205078125</v>
      </c>
      <c r="I792" s="2">
        <v>62.59735107421875</v>
      </c>
      <c r="J792" s="7">
        <v>-0.098706744611263275</v>
      </c>
    </row>
    <row r="793">
      <c r="A793" s="2">
        <v>62.57080078125</v>
      </c>
      <c r="B793" s="6">
        <v>93.384651184082031</v>
      </c>
      <c r="E793" s="2">
        <v>62.651340484619141</v>
      </c>
      <c r="F793" s="6">
        <v>92.9424819946289</v>
      </c>
      <c r="I793" s="2">
        <v>62.651340484619141</v>
      </c>
      <c r="J793" s="7">
        <v>-0.093954756855964661</v>
      </c>
    </row>
    <row r="794">
      <c r="A794" s="2">
        <v>62.641185760498047</v>
      </c>
      <c r="B794" s="6">
        <v>92.980514526367188</v>
      </c>
      <c r="E794" s="2">
        <v>62.705329895019531</v>
      </c>
      <c r="F794" s="6">
        <v>92.918861389160156</v>
      </c>
      <c r="I794" s="2">
        <v>62.705329895019531</v>
      </c>
      <c r="J794" s="7">
        <v>-0.08903782069683075</v>
      </c>
    </row>
    <row r="795">
      <c r="A795" s="2">
        <v>62.682243347167969</v>
      </c>
      <c r="B795" s="6">
        <v>93.5216064453125</v>
      </c>
      <c r="E795" s="2">
        <v>62.759323120117188</v>
      </c>
      <c r="F795" s="6">
        <v>92.896659851074219</v>
      </c>
      <c r="I795" s="2">
        <v>62.759323120117188</v>
      </c>
      <c r="J795" s="7">
        <v>-0.0839853286743164</v>
      </c>
    </row>
    <row r="796">
      <c r="A796" s="2">
        <v>62.750514984130859</v>
      </c>
      <c r="B796" s="6">
        <v>92.863395690917969</v>
      </c>
      <c r="E796" s="2">
        <v>62.813312530517578</v>
      </c>
      <c r="F796" s="6">
        <v>92.875701904296875</v>
      </c>
      <c r="I796" s="2">
        <v>62.813312530517578</v>
      </c>
      <c r="J796" s="7">
        <v>-0.078820809721946716</v>
      </c>
    </row>
    <row r="797">
      <c r="A797" s="2">
        <v>62.789901733398438</v>
      </c>
      <c r="B797" s="6">
        <v>92.873779296875</v>
      </c>
      <c r="E797" s="2">
        <v>62.867301940917969</v>
      </c>
      <c r="F797" s="6">
        <v>92.855545043945313</v>
      </c>
      <c r="I797" s="2">
        <v>62.867301940917969</v>
      </c>
      <c r="J797" s="7">
        <v>-0.073561482131481171</v>
      </c>
    </row>
    <row r="798">
      <c r="A798" s="2">
        <v>62.860080718994141</v>
      </c>
      <c r="B798" s="6">
        <v>93.030807495117188</v>
      </c>
      <c r="E798" s="2">
        <v>62.921291351318359</v>
      </c>
      <c r="F798" s="6">
        <v>92.83612060546875</v>
      </c>
      <c r="I798" s="2">
        <v>62.921291351318359</v>
      </c>
      <c r="J798" s="7">
        <v>-0.068218842148780823</v>
      </c>
    </row>
    <row r="799">
      <c r="A799" s="2">
        <v>62.900199890136719</v>
      </c>
      <c r="B799" s="6">
        <v>92.594757080078125</v>
      </c>
      <c r="E799" s="2">
        <v>62.97528076171875</v>
      </c>
      <c r="F799" s="6">
        <v>92.818115234375</v>
      </c>
      <c r="I799" s="2">
        <v>62.97528076171875</v>
      </c>
      <c r="J799" s="7">
        <v>-0.062799058854579926</v>
      </c>
    </row>
    <row r="800">
      <c r="A800" s="2">
        <v>62.969211578369141</v>
      </c>
      <c r="B800" s="6">
        <v>92.577278137207031</v>
      </c>
      <c r="E800" s="2">
        <v>63.029270172119141</v>
      </c>
      <c r="F800" s="6">
        <v>92.8023681640625</v>
      </c>
      <c r="I800" s="2">
        <v>63.029270172119141</v>
      </c>
      <c r="J800" s="7">
        <v>-0.05730360746383667</v>
      </c>
    </row>
    <row r="801">
      <c r="A801" s="2">
        <v>63.011386871337891</v>
      </c>
      <c r="B801" s="6">
        <v>92.534461975097656</v>
      </c>
      <c r="E801" s="2">
        <v>63.083259582519531</v>
      </c>
      <c r="F801" s="6">
        <v>92.789535522460938</v>
      </c>
      <c r="I801" s="2">
        <v>63.083259582519531</v>
      </c>
      <c r="J801" s="7">
        <v>-0.051729694008827209</v>
      </c>
    </row>
    <row r="802">
      <c r="A802" s="2">
        <v>63.078945159912109</v>
      </c>
      <c r="B802" s="6">
        <v>92.282585144042969</v>
      </c>
      <c r="E802" s="2">
        <v>63.137252807617188</v>
      </c>
      <c r="F802" s="6">
        <v>92.7800521850586</v>
      </c>
      <c r="I802" s="2">
        <v>63.137252807617188</v>
      </c>
      <c r="J802" s="7">
        <v>-0.04606989398598671</v>
      </c>
    </row>
    <row r="803">
      <c r="A803" s="2">
        <v>63.118705749511719</v>
      </c>
      <c r="B803" s="6">
        <v>92.633720397949219</v>
      </c>
      <c r="E803" s="2">
        <v>63.191242218017578</v>
      </c>
      <c r="F803" s="6">
        <v>92.774169921875</v>
      </c>
      <c r="I803" s="2">
        <v>63.191242218017578</v>
      </c>
      <c r="J803" s="7">
        <v>-0.040313605219125748</v>
      </c>
    </row>
    <row r="804">
      <c r="A804" s="2">
        <v>63.188827514648438</v>
      </c>
      <c r="B804" s="6">
        <v>92.50933837890625</v>
      </c>
      <c r="E804" s="2">
        <v>63.245231628417969</v>
      </c>
      <c r="F804" s="6">
        <v>92.771934509277344</v>
      </c>
      <c r="I804" s="2">
        <v>63.245231628417969</v>
      </c>
      <c r="J804" s="7">
        <v>-0.034446921199560165</v>
      </c>
    </row>
    <row r="805">
      <c r="A805" s="2">
        <v>63.228832244873047</v>
      </c>
      <c r="B805" s="6">
        <v>92.603851318359375</v>
      </c>
      <c r="E805" s="2">
        <v>63.299221038818359</v>
      </c>
      <c r="F805" s="6">
        <v>92.772956848144531</v>
      </c>
      <c r="I805" s="2">
        <v>63.299221038818359</v>
      </c>
      <c r="J805" s="7">
        <v>-0.02845551073551178</v>
      </c>
    </row>
    <row r="806">
      <c r="A806" s="2">
        <v>63.301151275634766</v>
      </c>
      <c r="B806" s="6">
        <v>92.81085205078125</v>
      </c>
      <c r="E806" s="2">
        <v>63.35321044921875</v>
      </c>
      <c r="F806" s="6">
        <v>92.7767333984375</v>
      </c>
      <c r="I806" s="2">
        <v>63.35321044921875</v>
      </c>
      <c r="J806" s="7">
        <v>-0.022325372323393822</v>
      </c>
    </row>
    <row r="807">
      <c r="A807" s="2">
        <v>63.3435173034668</v>
      </c>
      <c r="B807" s="6">
        <v>92.846435546875</v>
      </c>
      <c r="E807" s="2">
        <v>63.407199859619141</v>
      </c>
      <c r="F807" s="6">
        <v>92.783172607421875</v>
      </c>
      <c r="I807" s="2">
        <v>63.407199859619141</v>
      </c>
      <c r="J807" s="7">
        <v>-0.016043985262513161</v>
      </c>
    </row>
    <row r="808">
      <c r="A808" s="2">
        <v>63.411159515380859</v>
      </c>
      <c r="B808" s="6">
        <v>92.874275207519531</v>
      </c>
      <c r="E808" s="2">
        <v>63.461189270019531</v>
      </c>
      <c r="F808" s="6">
        <v>92.79254150390625</v>
      </c>
      <c r="I808" s="2">
        <v>63.461189270019531</v>
      </c>
      <c r="J808" s="7">
        <v>-0.0096014803275465965</v>
      </c>
    </row>
    <row r="809">
      <c r="A809" s="2">
        <v>63.451896667480469</v>
      </c>
      <c r="B809" s="6">
        <v>92.752647399902344</v>
      </c>
      <c r="E809" s="2">
        <v>63.515182495117188</v>
      </c>
      <c r="F809" s="6">
        <v>92.805130004882813</v>
      </c>
      <c r="I809" s="2">
        <v>63.515182495117188</v>
      </c>
      <c r="J809" s="7">
        <v>-0.0029903850518167019</v>
      </c>
    </row>
    <row r="810">
      <c r="A810" s="2">
        <v>63.521518707275391</v>
      </c>
      <c r="B810" s="6">
        <v>92.807662963867188</v>
      </c>
      <c r="E810" s="2">
        <v>63.569171905517578</v>
      </c>
      <c r="F810" s="6">
        <v>92.820747375488281</v>
      </c>
      <c r="I810" s="2">
        <v>63.569171905517578</v>
      </c>
      <c r="J810" s="7">
        <v>0.0037921352777630091</v>
      </c>
    </row>
    <row r="811">
      <c r="A811" s="2">
        <v>63.564373016357422</v>
      </c>
      <c r="B811" s="6">
        <v>92.739143371582031</v>
      </c>
      <c r="E811" s="2">
        <v>63.623161315917969</v>
      </c>
      <c r="F811" s="6">
        <v>92.838859558105469</v>
      </c>
      <c r="I811" s="2">
        <v>63.623161315917969</v>
      </c>
      <c r="J811" s="7">
        <v>0.010747731663286686</v>
      </c>
    </row>
    <row r="812">
      <c r="A812" s="2">
        <v>63.634342193603516</v>
      </c>
      <c r="B812" s="6">
        <v>93.1211929321289</v>
      </c>
      <c r="E812" s="2">
        <v>63.677150726318359</v>
      </c>
      <c r="F812" s="6">
        <v>92.858474731445313</v>
      </c>
      <c r="I812" s="2">
        <v>63.677150726318359</v>
      </c>
      <c r="J812" s="7">
        <v>0.017874699085950851</v>
      </c>
    </row>
    <row r="813">
      <c r="A813" s="2">
        <v>63.6740608215332</v>
      </c>
      <c r="B813" s="6">
        <v>93.338119506835938</v>
      </c>
      <c r="E813" s="2">
        <v>63.73114013671875</v>
      </c>
      <c r="F813" s="6">
        <v>92.878509521484375</v>
      </c>
      <c r="I813" s="2">
        <v>63.73114013671875</v>
      </c>
      <c r="J813" s="7">
        <v>0.025168793275952339</v>
      </c>
    </row>
    <row r="814">
      <c r="A814" s="2">
        <v>63.744266510009766</v>
      </c>
      <c r="B814" s="6">
        <v>93.112663269042969</v>
      </c>
      <c r="E814" s="2">
        <v>63.785129547119141</v>
      </c>
      <c r="F814" s="6">
        <v>92.898117065429688</v>
      </c>
      <c r="I814" s="2">
        <v>63.785129547119141</v>
      </c>
      <c r="J814" s="7">
        <v>0.032623693346977234</v>
      </c>
    </row>
    <row r="815">
      <c r="A815" s="2">
        <v>63.784156799316406</v>
      </c>
      <c r="B815" s="6">
        <v>92.871749877929688</v>
      </c>
      <c r="E815" s="2">
        <v>63.839118957519531</v>
      </c>
      <c r="F815" s="6">
        <v>92.916671752929688</v>
      </c>
      <c r="I815" s="2">
        <v>63.839118957519531</v>
      </c>
      <c r="J815" s="7">
        <v>0.040230605751276016</v>
      </c>
    </row>
    <row r="816">
      <c r="A816" s="2">
        <v>63.854042053222656</v>
      </c>
      <c r="B816" s="6">
        <v>92.772270202636719</v>
      </c>
      <c r="E816" s="2">
        <v>63.893112182617188</v>
      </c>
      <c r="F816" s="6">
        <v>92.93389892578125</v>
      </c>
      <c r="I816" s="2">
        <v>63.893112182617188</v>
      </c>
      <c r="J816" s="7">
        <v>0.047979991883039474</v>
      </c>
    </row>
    <row r="817">
      <c r="A817" s="2">
        <v>63.894710540771484</v>
      </c>
      <c r="B817" s="6">
        <v>92.826591491699219</v>
      </c>
      <c r="E817" s="2">
        <v>63.947101593017578</v>
      </c>
      <c r="F817" s="6">
        <v>92.949989318847656</v>
      </c>
      <c r="I817" s="2">
        <v>63.947101593017578</v>
      </c>
      <c r="J817" s="7">
        <v>0.055858779698610306</v>
      </c>
    </row>
    <row r="818">
      <c r="A818" s="2">
        <v>63.962738037109375</v>
      </c>
      <c r="B818" s="6">
        <v>92.814666748046875</v>
      </c>
      <c r="E818" s="2">
        <v>64.001091003417969</v>
      </c>
      <c r="F818" s="6">
        <v>92.965301513671875</v>
      </c>
      <c r="I818" s="2">
        <v>64.001091003417969</v>
      </c>
      <c r="J818" s="7">
        <v>0.06385386735200882</v>
      </c>
    </row>
    <row r="819">
      <c r="A819" s="2">
        <v>64.002822875976563</v>
      </c>
      <c r="B819" s="6">
        <v>92.567054748535156</v>
      </c>
      <c r="E819" s="2">
        <v>64.0550765991211</v>
      </c>
      <c r="F819" s="6">
        <v>92.980239868164063</v>
      </c>
      <c r="I819" s="2">
        <v>64.0550765991211</v>
      </c>
      <c r="J819" s="7">
        <v>0.0719478651881218</v>
      </c>
    </row>
    <row r="820">
      <c r="A820" s="2">
        <v>64.072105407714844</v>
      </c>
      <c r="B820" s="6">
        <v>92.594207763671875</v>
      </c>
      <c r="E820" s="2">
        <v>64.10906982421875</v>
      </c>
      <c r="F820" s="6">
        <v>92.995040893554688</v>
      </c>
      <c r="I820" s="2">
        <v>64.10906982421875</v>
      </c>
      <c r="J820" s="7">
        <v>0.080122329294681549</v>
      </c>
    </row>
    <row r="821">
      <c r="A821" s="2">
        <v>64.112602233886719</v>
      </c>
      <c r="B821" s="6">
        <v>92.9493637084961</v>
      </c>
      <c r="E821" s="2">
        <v>64.1630630493164</v>
      </c>
      <c r="F821" s="6">
        <v>93.0096435546875</v>
      </c>
      <c r="I821" s="2">
        <v>64.1630630493164</v>
      </c>
      <c r="J821" s="7">
        <v>0.0883507952094078</v>
      </c>
    </row>
    <row r="822">
      <c r="A822" s="2">
        <v>64.183357238769531</v>
      </c>
      <c r="B822" s="6">
        <v>93.231575012207031</v>
      </c>
      <c r="E822" s="2">
        <v>64.217048645019531</v>
      </c>
      <c r="F822" s="6">
        <v>93.023689270019531</v>
      </c>
      <c r="I822" s="2">
        <v>64.217048645019531</v>
      </c>
      <c r="J822" s="7">
        <v>0.096601873636245728</v>
      </c>
    </row>
    <row r="823">
      <c r="A823" s="2">
        <v>64.2231674194336</v>
      </c>
      <c r="B823" s="6">
        <v>93.226577758789063</v>
      </c>
      <c r="E823" s="2">
        <v>64.271041870117188</v>
      </c>
      <c r="F823" s="6">
        <v>93.036827087402344</v>
      </c>
      <c r="I823" s="2">
        <v>64.271041870117188</v>
      </c>
      <c r="J823" s="7">
        <v>0.10484211146831512</v>
      </c>
    </row>
    <row r="824">
      <c r="A824" s="2">
        <v>64.2926025390625</v>
      </c>
      <c r="B824" s="6">
        <v>93.214889526367188</v>
      </c>
      <c r="E824" s="2">
        <v>64.325027465820313</v>
      </c>
      <c r="F824" s="6">
        <v>93.048904418945313</v>
      </c>
      <c r="I824" s="2">
        <v>64.325027465820313</v>
      </c>
      <c r="J824" s="7">
        <v>0.11302606761455536</v>
      </c>
    </row>
    <row r="825">
      <c r="A825" s="2">
        <v>64.331924438476563</v>
      </c>
      <c r="B825" s="6">
        <v>92.959075927734375</v>
      </c>
      <c r="E825" s="2">
        <v>64.379020690917969</v>
      </c>
      <c r="F825" s="6">
        <v>93.059906005859375</v>
      </c>
      <c r="I825" s="2">
        <v>64.379020690917969</v>
      </c>
      <c r="J825" s="7">
        <v>0.12110869586467743</v>
      </c>
    </row>
    <row r="826">
      <c r="A826" s="2">
        <v>64.401176452636719</v>
      </c>
      <c r="B826" s="6">
        <v>93.092727661132813</v>
      </c>
      <c r="E826" s="2">
        <v>64.4330062866211</v>
      </c>
      <c r="F826" s="6">
        <v>93.070022583007813</v>
      </c>
      <c r="I826" s="2">
        <v>64.4330062866211</v>
      </c>
      <c r="J826" s="7">
        <v>0.12903618812561035</v>
      </c>
    </row>
    <row r="827">
      <c r="A827" s="2">
        <v>64.441291809082031</v>
      </c>
      <c r="B827" s="6">
        <v>93.218879699707031</v>
      </c>
      <c r="E827" s="2">
        <v>64.48699951171875</v>
      </c>
      <c r="F827" s="6">
        <v>93.079132080078125</v>
      </c>
      <c r="I827" s="2">
        <v>64.48699951171875</v>
      </c>
      <c r="J827" s="7">
        <v>0.13675950467586517</v>
      </c>
    </row>
    <row r="828">
      <c r="A828" s="2">
        <v>64.510490417480469</v>
      </c>
      <c r="B828" s="6">
        <v>93.083335876464844</v>
      </c>
      <c r="E828" s="2">
        <v>64.5409927368164</v>
      </c>
      <c r="F828" s="6">
        <v>93.086784362792969</v>
      </c>
      <c r="I828" s="2">
        <v>64.5409927368164</v>
      </c>
      <c r="J828" s="7">
        <v>0.14422652125358582</v>
      </c>
    </row>
    <row r="829">
      <c r="A829" s="2">
        <v>64.5506362915039</v>
      </c>
      <c r="B829" s="6">
        <v>93.241348266601563</v>
      </c>
      <c r="E829" s="2">
        <v>64.594978332519531</v>
      </c>
      <c r="F829" s="6">
        <v>93.0927505493164</v>
      </c>
      <c r="I829" s="2">
        <v>64.594978332519531</v>
      </c>
      <c r="J829" s="7">
        <v>0.15138940513134003</v>
      </c>
    </row>
    <row r="830">
      <c r="A830" s="2">
        <v>64.619422912597656</v>
      </c>
      <c r="B830" s="6">
        <v>93.072341918945313</v>
      </c>
      <c r="E830" s="2">
        <v>64.648971557617188</v>
      </c>
      <c r="F830" s="6">
        <v>93.097206115722656</v>
      </c>
      <c r="I830" s="2">
        <v>64.648971557617188</v>
      </c>
      <c r="J830" s="7">
        <v>0.15820939838886261</v>
      </c>
    </row>
    <row r="831">
      <c r="A831" s="2">
        <v>64.6614990234375</v>
      </c>
      <c r="B831" s="6">
        <v>93.290641784667969</v>
      </c>
      <c r="E831" s="2">
        <v>64.702957153320313</v>
      </c>
      <c r="F831" s="6">
        <v>93.100448608398438</v>
      </c>
      <c r="I831" s="2">
        <v>64.702957153320313</v>
      </c>
      <c r="J831" s="7">
        <v>0.16465067863464355</v>
      </c>
    </row>
    <row r="832">
      <c r="A832" s="2">
        <v>64.731132507324219</v>
      </c>
      <c r="B832" s="6">
        <v>93.457595825195313</v>
      </c>
      <c r="E832" s="2">
        <v>64.756950378417969</v>
      </c>
      <c r="F832" s="6">
        <v>93.102737426757813</v>
      </c>
      <c r="I832" s="2">
        <v>64.756950378417969</v>
      </c>
      <c r="J832" s="7">
        <v>0.17069199681282043</v>
      </c>
    </row>
    <row r="833">
      <c r="A833" s="2">
        <v>64.7700424194336</v>
      </c>
      <c r="B833" s="6">
        <v>93.133720397949219</v>
      </c>
      <c r="E833" s="2">
        <v>64.8109359741211</v>
      </c>
      <c r="F833" s="6">
        <v>93.104522705078125</v>
      </c>
      <c r="I833" s="2">
        <v>64.8109359741211</v>
      </c>
      <c r="J833" s="7">
        <v>0.17631891369819641</v>
      </c>
    </row>
    <row r="834">
      <c r="A834" s="2">
        <v>64.8394546508789</v>
      </c>
      <c r="B834" s="6">
        <v>93.232025146484375</v>
      </c>
      <c r="E834" s="2">
        <v>64.86492919921875</v>
      </c>
      <c r="F834" s="6">
        <v>93.106575012207031</v>
      </c>
      <c r="I834" s="2">
        <v>64.86492919921875</v>
      </c>
      <c r="J834" s="7">
        <v>0.18153239786624908</v>
      </c>
    </row>
    <row r="835">
      <c r="A835" s="2">
        <v>64.88031005859375</v>
      </c>
      <c r="B835" s="6">
        <v>92.988243103027344</v>
      </c>
      <c r="E835" s="2">
        <v>64.9189224243164</v>
      </c>
      <c r="F835" s="6">
        <v>93.1091537475586</v>
      </c>
      <c r="I835" s="2">
        <v>64.9189224243164</v>
      </c>
      <c r="J835" s="7">
        <v>0.18634070456027985</v>
      </c>
    </row>
    <row r="836">
      <c r="A836" s="2">
        <v>64.9535903930664</v>
      </c>
      <c r="B836" s="6">
        <v>92.744987487792969</v>
      </c>
      <c r="E836" s="2">
        <v>64.972908020019531</v>
      </c>
      <c r="F836" s="6">
        <v>93.111640930175781</v>
      </c>
      <c r="I836" s="2">
        <v>64.972908020019531</v>
      </c>
      <c r="J836" s="7">
        <v>0.19076214730739594</v>
      </c>
    </row>
    <row r="837">
      <c r="A837" s="2">
        <v>64.993698120117188</v>
      </c>
      <c r="B837" s="6">
        <v>92.942588806152344</v>
      </c>
      <c r="E837" s="2">
        <v>65.026901245117188</v>
      </c>
      <c r="F837" s="6">
        <v>93.113372802734375</v>
      </c>
      <c r="I837" s="2">
        <v>65.026901245117188</v>
      </c>
      <c r="J837" s="7">
        <v>0.19482634961605072</v>
      </c>
    </row>
    <row r="838">
      <c r="A838" s="2">
        <v>65.062255859375</v>
      </c>
      <c r="B838" s="6">
        <v>92.706871032714844</v>
      </c>
      <c r="E838" s="2">
        <v>65.080886840820313</v>
      </c>
      <c r="F838" s="6">
        <v>93.11407470703125</v>
      </c>
      <c r="I838" s="2">
        <v>65.080886840820313</v>
      </c>
      <c r="J838" s="7">
        <v>0.19856883585453033</v>
      </c>
    </row>
    <row r="839">
      <c r="A839" s="2">
        <v>65.102294921875</v>
      </c>
      <c r="B839" s="6">
        <v>92.978034973144531</v>
      </c>
      <c r="E839" s="2">
        <v>65.134880065917969</v>
      </c>
      <c r="F839" s="6">
        <v>93.1136703491211</v>
      </c>
      <c r="I839" s="2">
        <v>65.134880065917969</v>
      </c>
      <c r="J839" s="7">
        <v>0.20203578472137451</v>
      </c>
    </row>
    <row r="840">
      <c r="A840" s="2">
        <v>65.172187805175781</v>
      </c>
      <c r="B840" s="6">
        <v>93.141082763671875</v>
      </c>
      <c r="E840" s="2">
        <v>65.1888656616211</v>
      </c>
      <c r="F840" s="6">
        <v>93.112686157226563</v>
      </c>
      <c r="I840" s="2">
        <v>65.1888656616211</v>
      </c>
      <c r="J840" s="7">
        <v>0.20527894794940948</v>
      </c>
    </row>
    <row r="841">
      <c r="A841" s="2">
        <v>65.212844848632813</v>
      </c>
      <c r="B841" s="6">
        <v>93.221160888671875</v>
      </c>
      <c r="E841" s="2">
        <v>65.24285888671875</v>
      </c>
      <c r="F841" s="6">
        <v>93.111618041992188</v>
      </c>
      <c r="I841" s="2">
        <v>65.24285888671875</v>
      </c>
      <c r="J841" s="7">
        <v>0.20836018025875092</v>
      </c>
    </row>
    <row r="842">
      <c r="A842" s="2">
        <v>65.282524108886719</v>
      </c>
      <c r="B842" s="6">
        <v>93.181976318359375</v>
      </c>
      <c r="E842" s="2">
        <v>65.2968521118164</v>
      </c>
      <c r="F842" s="6">
        <v>93.111282348632813</v>
      </c>
      <c r="I842" s="2">
        <v>65.2968521118164</v>
      </c>
      <c r="J842" s="7">
        <v>0.21134710311889648</v>
      </c>
    </row>
    <row r="843">
      <c r="A843" s="2">
        <v>65.322319030761719</v>
      </c>
      <c r="B843" s="6">
        <v>93.243721008300781</v>
      </c>
      <c r="E843" s="2">
        <v>65.350837707519531</v>
      </c>
      <c r="F843" s="6">
        <v>93.112861633300781</v>
      </c>
      <c r="I843" s="2">
        <v>65.350837707519531</v>
      </c>
      <c r="J843" s="7">
        <v>0.21431322395801544</v>
      </c>
    </row>
    <row r="844">
      <c r="A844" s="2">
        <v>65.391189575195313</v>
      </c>
      <c r="B844" s="6">
        <v>93.2800521850586</v>
      </c>
      <c r="E844" s="2">
        <v>65.404830932617188</v>
      </c>
      <c r="F844" s="6">
        <v>93.117507934570313</v>
      </c>
      <c r="I844" s="2">
        <v>65.404830932617188</v>
      </c>
      <c r="J844" s="7">
        <v>0.21733833849430084</v>
      </c>
    </row>
    <row r="845">
      <c r="A845" s="2">
        <v>65.431266784667969</v>
      </c>
      <c r="B845" s="6">
        <v>93.194374084472656</v>
      </c>
      <c r="E845" s="2">
        <v>65.458816528320313</v>
      </c>
      <c r="F845" s="6">
        <v>93.125808715820313</v>
      </c>
      <c r="I845" s="2">
        <v>65.458816528320313</v>
      </c>
      <c r="J845" s="7">
        <v>0.22050634026527405</v>
      </c>
    </row>
    <row r="846">
      <c r="A846" s="2">
        <v>65.500434875488281</v>
      </c>
      <c r="B846" s="6">
        <v>93.202705383300781</v>
      </c>
      <c r="E846" s="2">
        <v>65.512809753417969</v>
      </c>
      <c r="F846" s="6">
        <v>93.1375732421875</v>
      </c>
      <c r="I846" s="2">
        <v>65.512809753417969</v>
      </c>
      <c r="J846" s="7">
        <v>0.22390829026699066</v>
      </c>
    </row>
    <row r="847">
      <c r="A847" s="2">
        <v>65.540534973144531</v>
      </c>
      <c r="B847" s="6">
        <v>93.40087890625</v>
      </c>
      <c r="E847" s="2">
        <v>65.5667953491211</v>
      </c>
      <c r="F847" s="6">
        <v>93.151817321777344</v>
      </c>
      <c r="I847" s="2">
        <v>65.5667953491211</v>
      </c>
      <c r="J847" s="7">
        <v>0.22764161229133606</v>
      </c>
    </row>
    <row r="848">
      <c r="A848" s="2">
        <v>65.611213684082031</v>
      </c>
      <c r="B848" s="6">
        <v>93.170822143554688</v>
      </c>
      <c r="E848" s="2">
        <v>65.62078857421875</v>
      </c>
      <c r="F848" s="6">
        <v>93.167556762695313</v>
      </c>
      <c r="I848" s="2">
        <v>65.62078857421875</v>
      </c>
      <c r="J848" s="7">
        <v>0.2318129688501358</v>
      </c>
    </row>
    <row r="849">
      <c r="A849" s="2">
        <v>65.6508560180664</v>
      </c>
      <c r="B849" s="6">
        <v>92.8483657836914</v>
      </c>
      <c r="E849" s="2">
        <v>65.6747817993164</v>
      </c>
      <c r="F849" s="6">
        <v>93.183914184570313</v>
      </c>
      <c r="I849" s="2">
        <v>65.6747817993164</v>
      </c>
      <c r="J849" s="7">
        <v>0.23653660714626312</v>
      </c>
    </row>
    <row r="850">
      <c r="A850" s="2">
        <v>65.719398498535156</v>
      </c>
      <c r="B850" s="6">
        <v>93.071495056152344</v>
      </c>
      <c r="E850" s="2">
        <v>65.728767395019531</v>
      </c>
      <c r="F850" s="6">
        <v>93.200759887695313</v>
      </c>
      <c r="I850" s="2">
        <v>65.728767395019531</v>
      </c>
      <c r="J850" s="7">
        <v>0.24193204939365387</v>
      </c>
    </row>
    <row r="851">
      <c r="A851" s="2">
        <v>65.7631607055664</v>
      </c>
      <c r="B851" s="6">
        <v>93.482833862304688</v>
      </c>
      <c r="E851" s="2">
        <v>65.782760620117188</v>
      </c>
      <c r="F851" s="6">
        <v>93.2182846069336</v>
      </c>
      <c r="I851" s="2">
        <v>65.782760620117188</v>
      </c>
      <c r="J851" s="7">
        <v>0.24812707304954529</v>
      </c>
    </row>
    <row r="852">
      <c r="A852" s="2">
        <v>65.833976745605469</v>
      </c>
      <c r="B852" s="6">
        <v>92.876388549804688</v>
      </c>
      <c r="E852" s="2">
        <v>65.836746215820313</v>
      </c>
      <c r="F852" s="6">
        <v>93.236343383789063</v>
      </c>
      <c r="I852" s="2">
        <v>65.836746215820313</v>
      </c>
      <c r="J852" s="7">
        <v>0.25525021553039551</v>
      </c>
    </row>
    <row r="853">
      <c r="A853" s="2">
        <v>65.873672485351563</v>
      </c>
      <c r="B853" s="6">
        <v>93.216262817382813</v>
      </c>
      <c r="E853" s="2">
        <v>65.890739440917969</v>
      </c>
      <c r="F853" s="6">
        <v>93.254875183105469</v>
      </c>
      <c r="I853" s="2">
        <v>65.890739440917969</v>
      </c>
      <c r="J853" s="7">
        <v>0.26343175768852234</v>
      </c>
    </row>
    <row r="854">
      <c r="A854" s="2">
        <v>65.943473815917969</v>
      </c>
      <c r="B854" s="6">
        <v>92.870857238769531</v>
      </c>
      <c r="E854" s="2">
        <v>65.9447250366211</v>
      </c>
      <c r="F854" s="6">
        <v>93.273765563964844</v>
      </c>
      <c r="I854" s="2">
        <v>65.9447250366211</v>
      </c>
      <c r="J854" s="7">
        <v>0.27279660105705261</v>
      </c>
    </row>
    <row r="855">
      <c r="A855" s="2">
        <v>65.983695983886719</v>
      </c>
      <c r="B855" s="6">
        <v>93.167518615722656</v>
      </c>
      <c r="E855" s="2">
        <v>65.99871826171875</v>
      </c>
      <c r="F855" s="6">
        <v>93.29266357421875</v>
      </c>
      <c r="I855" s="2">
        <v>65.99871826171875</v>
      </c>
      <c r="J855" s="7">
        <v>0.28346514701843262</v>
      </c>
    </row>
    <row r="856">
      <c r="A856" s="2">
        <v>66.054229736328125</v>
      </c>
      <c r="B856" s="6">
        <v>93.388847351074219</v>
      </c>
      <c r="E856" s="2">
        <v>66.0527114868164</v>
      </c>
      <c r="F856" s="6">
        <v>93.311233520507813</v>
      </c>
      <c r="I856" s="2">
        <v>66.0527114868164</v>
      </c>
      <c r="J856" s="7">
        <v>0.29554882645606995</v>
      </c>
    </row>
    <row r="857">
      <c r="A857" s="2">
        <v>66.094551086425781</v>
      </c>
      <c r="B857" s="6">
        <v>93.528060913085938</v>
      </c>
      <c r="E857" s="2">
        <v>66.106697082519531</v>
      </c>
      <c r="F857" s="6">
        <v>93.3294906616211</v>
      </c>
      <c r="I857" s="2">
        <v>66.106697082519531</v>
      </c>
      <c r="J857" s="7">
        <v>0.30914530158042908</v>
      </c>
    </row>
    <row r="858">
      <c r="A858" s="2">
        <v>66.162269592285156</v>
      </c>
      <c r="B858" s="6">
        <v>93.352226257324219</v>
      </c>
      <c r="E858" s="2">
        <v>66.160690307617188</v>
      </c>
      <c r="F858" s="6">
        <v>93.347671508789063</v>
      </c>
      <c r="I858" s="2">
        <v>66.160690307617188</v>
      </c>
      <c r="J858" s="7">
        <v>0.32435494661331177</v>
      </c>
    </row>
    <row r="859">
      <c r="A859" s="2">
        <v>66.201530456542969</v>
      </c>
      <c r="B859" s="6">
        <v>93.535270690917969</v>
      </c>
      <c r="E859" s="2">
        <v>66.214675903320313</v>
      </c>
      <c r="F859" s="6">
        <v>93.365951538085938</v>
      </c>
      <c r="I859" s="2">
        <v>66.214675903320313</v>
      </c>
      <c r="J859" s="7">
        <v>0.34125736355781555</v>
      </c>
    </row>
    <row r="860">
      <c r="A860" s="2">
        <v>66.270248413085938</v>
      </c>
      <c r="B860" s="6">
        <v>93.3292465209961</v>
      </c>
      <c r="E860" s="2">
        <v>66.268669128417969</v>
      </c>
      <c r="F860" s="6">
        <v>93.3844985961914</v>
      </c>
      <c r="I860" s="2">
        <v>66.268669128417969</v>
      </c>
      <c r="J860" s="7">
        <v>0.35993510484695435</v>
      </c>
    </row>
    <row r="861">
      <c r="A861" s="2">
        <v>66.311325073242188</v>
      </c>
      <c r="B861" s="6">
        <v>93.6570053100586</v>
      </c>
      <c r="E861" s="2">
        <v>66.3226547241211</v>
      </c>
      <c r="F861" s="6">
        <v>93.403495788574219</v>
      </c>
      <c r="I861" s="2">
        <v>66.3226547241211</v>
      </c>
      <c r="J861" s="7">
        <v>0.38046076893806458</v>
      </c>
    </row>
    <row r="862">
      <c r="A862" s="2">
        <v>66.3833999633789</v>
      </c>
      <c r="B862" s="6">
        <v>93.4868392944336</v>
      </c>
      <c r="E862" s="2">
        <v>66.37664794921875</v>
      </c>
      <c r="F862" s="6">
        <v>93.423210144042969</v>
      </c>
      <c r="I862" s="2">
        <v>66.37664794921875</v>
      </c>
      <c r="J862" s="7">
        <v>0.40291142463684082</v>
      </c>
    </row>
    <row r="863">
      <c r="A863" s="2">
        <v>66.42254638671875</v>
      </c>
      <c r="B863" s="6">
        <v>93.934280395507813</v>
      </c>
      <c r="E863" s="2">
        <v>66.4306411743164</v>
      </c>
      <c r="F863" s="6">
        <v>93.443527221679688</v>
      </c>
      <c r="I863" s="2">
        <v>66.4306411743164</v>
      </c>
      <c r="J863" s="7">
        <v>0.42736303806304932</v>
      </c>
    </row>
    <row r="864">
      <c r="A864" s="2">
        <v>66.49072265625</v>
      </c>
      <c r="B864" s="6">
        <v>93.6492919921875</v>
      </c>
      <c r="E864" s="2">
        <v>66.484626770019531</v>
      </c>
      <c r="F864" s="6">
        <v>93.46453857421875</v>
      </c>
      <c r="I864" s="2">
        <v>66.484626770019531</v>
      </c>
      <c r="J864" s="7">
        <v>0.45388787984848022</v>
      </c>
    </row>
    <row r="865">
      <c r="A865" s="2">
        <v>66.5300521850586</v>
      </c>
      <c r="B865" s="6">
        <v>93.228179931640625</v>
      </c>
      <c r="E865" s="2">
        <v>66.538619995117188</v>
      </c>
      <c r="F865" s="6">
        <v>93.485855102539063</v>
      </c>
      <c r="I865" s="2">
        <v>66.538619995117188</v>
      </c>
      <c r="J865" s="7">
        <v>0.48258581757545471</v>
      </c>
    </row>
    <row r="866">
      <c r="A866" s="2">
        <v>66.5988998413086</v>
      </c>
      <c r="B866" s="6">
        <v>93.568183898925781</v>
      </c>
      <c r="E866" s="2">
        <v>66.592605590820313</v>
      </c>
      <c r="F866" s="6">
        <v>93.506378173828125</v>
      </c>
      <c r="I866" s="2">
        <v>66.592605590820313</v>
      </c>
      <c r="J866" s="7">
        <v>0.51354372501373291</v>
      </c>
    </row>
    <row r="867">
      <c r="A867" s="2">
        <v>66.639785766601563</v>
      </c>
      <c r="B867" s="6">
        <v>93.38519287109375</v>
      </c>
      <c r="E867" s="2">
        <v>66.646598815917969</v>
      </c>
      <c r="F867" s="6">
        <v>93.525222778320313</v>
      </c>
      <c r="I867" s="2">
        <v>66.646598815917969</v>
      </c>
      <c r="J867" s="7">
        <v>0.546879768371582</v>
      </c>
    </row>
    <row r="868">
      <c r="A868" s="2">
        <v>66.710861206054688</v>
      </c>
      <c r="B868" s="6">
        <v>93.3152847290039</v>
      </c>
      <c r="E868" s="2">
        <v>66.7005844116211</v>
      </c>
      <c r="F868" s="6">
        <v>93.542236328125</v>
      </c>
      <c r="I868" s="2">
        <v>66.7005844116211</v>
      </c>
      <c r="J868" s="7">
        <v>0.582712709903717</v>
      </c>
    </row>
    <row r="869">
      <c r="A869" s="2">
        <v>66.750808715820313</v>
      </c>
      <c r="B869" s="6">
        <v>93.270637512207031</v>
      </c>
      <c r="E869" s="2">
        <v>66.75457763671875</v>
      </c>
      <c r="F869" s="6">
        <v>93.557647705078125</v>
      </c>
      <c r="I869" s="2">
        <v>66.75457763671875</v>
      </c>
      <c r="J869" s="7">
        <v>0.6211974024772644</v>
      </c>
    </row>
    <row r="870">
      <c r="A870" s="2">
        <v>66.8200912475586</v>
      </c>
      <c r="B870" s="6">
        <v>93.49627685546875</v>
      </c>
      <c r="E870" s="2">
        <v>66.8085708618164</v>
      </c>
      <c r="F870" s="6">
        <v>93.571762084960938</v>
      </c>
      <c r="I870" s="2">
        <v>66.8085708618164</v>
      </c>
      <c r="J870" s="7">
        <v>0.66250729560852051</v>
      </c>
    </row>
    <row r="871">
      <c r="A871" s="2">
        <v>66.860427856445313</v>
      </c>
      <c r="B871" s="6">
        <v>93.504707336425781</v>
      </c>
      <c r="E871" s="2">
        <v>66.862556457519531</v>
      </c>
      <c r="F871" s="6">
        <v>93.584442138671875</v>
      </c>
      <c r="I871" s="2">
        <v>66.862556457519531</v>
      </c>
      <c r="J871" s="7">
        <v>0.70682424306869507</v>
      </c>
    </row>
    <row r="872">
      <c r="A872" s="2">
        <v>66.9287109375</v>
      </c>
      <c r="B872" s="6">
        <v>93.538253784179688</v>
      </c>
      <c r="E872" s="2">
        <v>66.916549682617188</v>
      </c>
      <c r="F872" s="6">
        <v>93.595283508300781</v>
      </c>
      <c r="I872" s="2">
        <v>66.916549682617188</v>
      </c>
      <c r="J872" s="7">
        <v>0.75440120697021484</v>
      </c>
    </row>
    <row r="873">
      <c r="A873" s="2">
        <v>66.969802856445313</v>
      </c>
      <c r="B873" s="6">
        <v>93.5544662475586</v>
      </c>
      <c r="E873" s="2">
        <v>66.970535278320313</v>
      </c>
      <c r="F873" s="6">
        <v>93.604179382324219</v>
      </c>
      <c r="I873" s="2">
        <v>66.970535278320313</v>
      </c>
      <c r="J873" s="7">
        <v>0.8054804801940918</v>
      </c>
    </row>
    <row r="874">
      <c r="A874" s="2">
        <v>67.041702270507813</v>
      </c>
      <c r="B874" s="6">
        <v>93.694282531738281</v>
      </c>
      <c r="E874" s="2">
        <v>67.024528503417969</v>
      </c>
      <c r="F874" s="6">
        <v>93.61181640625</v>
      </c>
      <c r="I874" s="2">
        <v>67.024528503417969</v>
      </c>
      <c r="J874" s="7">
        <v>0.86038190126419067</v>
      </c>
    </row>
    <row r="875">
      <c r="A875" s="2">
        <v>67.080482482910156</v>
      </c>
      <c r="B875" s="6">
        <v>93.9834213256836</v>
      </c>
      <c r="E875" s="2">
        <v>67.0785140991211</v>
      </c>
      <c r="F875" s="6">
        <v>93.619148254394531</v>
      </c>
      <c r="I875" s="2">
        <v>67.0785140991211</v>
      </c>
      <c r="J875" s="7">
        <v>0.91943764686584473</v>
      </c>
    </row>
    <row r="876">
      <c r="A876" s="2">
        <v>67.148674011230469</v>
      </c>
      <c r="B876" s="6">
        <v>93.5489730834961</v>
      </c>
      <c r="E876" s="2">
        <v>67.13250732421875</v>
      </c>
      <c r="F876" s="6">
        <v>93.627120971679688</v>
      </c>
      <c r="I876" s="2">
        <v>67.13250732421875</v>
      </c>
      <c r="J876" s="7">
        <v>0.98306113481521606</v>
      </c>
    </row>
    <row r="877">
      <c r="A877" s="2">
        <v>67.1889419555664</v>
      </c>
      <c r="B877" s="6">
        <v>93.988716125488281</v>
      </c>
      <c r="E877" s="2">
        <v>67.1865005493164</v>
      </c>
      <c r="F877" s="6">
        <v>93.636436462402344</v>
      </c>
      <c r="I877" s="2">
        <v>67.1865005493164</v>
      </c>
      <c r="J877" s="7">
        <v>1.0517216920852661</v>
      </c>
    </row>
    <row r="878">
      <c r="A878" s="2">
        <v>67.258544921875</v>
      </c>
      <c r="B878" s="6">
        <v>93.676406860351563</v>
      </c>
      <c r="E878" s="2">
        <v>67.240486145019531</v>
      </c>
      <c r="F878" s="6">
        <v>93.647674560546875</v>
      </c>
      <c r="I878" s="2">
        <v>67.240486145019531</v>
      </c>
      <c r="J878" s="7">
        <v>1.1259337663650513</v>
      </c>
    </row>
    <row r="879">
      <c r="A879" s="2">
        <v>67.29864501953125</v>
      </c>
      <c r="B879" s="6">
        <v>93.619331359863281</v>
      </c>
      <c r="E879" s="2">
        <v>67.294479370117188</v>
      </c>
      <c r="F879" s="6">
        <v>93.660888671875</v>
      </c>
      <c r="I879" s="2">
        <v>67.294479370117188</v>
      </c>
      <c r="J879" s="7">
        <v>1.206371545791626</v>
      </c>
    </row>
    <row r="880">
      <c r="A880" s="2">
        <v>67.368576049804688</v>
      </c>
      <c r="B880" s="6">
        <v>93.877738952636719</v>
      </c>
      <c r="E880" s="2">
        <v>67.348464965820313</v>
      </c>
      <c r="F880" s="6">
        <v>93.676315307617188</v>
      </c>
      <c r="I880" s="2">
        <v>67.348464965820313</v>
      </c>
      <c r="J880" s="7">
        <v>1.2937420606613159</v>
      </c>
    </row>
    <row r="881">
      <c r="A881" s="2">
        <v>67.4084701538086</v>
      </c>
      <c r="B881" s="6">
        <v>93.724807739257813</v>
      </c>
      <c r="E881" s="2">
        <v>67.402458190917969</v>
      </c>
      <c r="F881" s="6">
        <v>93.694488525390625</v>
      </c>
      <c r="I881" s="2">
        <v>67.402458190917969</v>
      </c>
      <c r="J881" s="7">
        <v>1.3889471292495728</v>
      </c>
    </row>
    <row r="882">
      <c r="A882" s="2">
        <v>67.478218078613281</v>
      </c>
      <c r="B882" s="6">
        <v>93.884262084960938</v>
      </c>
      <c r="E882" s="2">
        <v>67.4564437866211</v>
      </c>
      <c r="F882" s="6">
        <v>93.715499877929688</v>
      </c>
      <c r="I882" s="2">
        <v>67.4564437866211</v>
      </c>
      <c r="J882" s="7">
        <v>1.4929826259613037</v>
      </c>
    </row>
    <row r="883">
      <c r="A883" s="2">
        <v>67.5183334350586</v>
      </c>
      <c r="B883" s="6">
        <v>93.535385131835938</v>
      </c>
      <c r="E883" s="2">
        <v>67.51043701171875</v>
      </c>
      <c r="F883" s="6">
        <v>93.7394790649414</v>
      </c>
      <c r="I883" s="2">
        <v>67.51043701171875</v>
      </c>
      <c r="J883" s="7">
        <v>1.6070671081542969</v>
      </c>
    </row>
    <row r="884">
      <c r="A884" s="2">
        <v>67.588371276855469</v>
      </c>
      <c r="B884" s="6">
        <v>93.448455810546875</v>
      </c>
      <c r="E884" s="2">
        <v>67.5644302368164</v>
      </c>
      <c r="F884" s="6">
        <v>93.766670227050781</v>
      </c>
      <c r="I884" s="2">
        <v>67.5644302368164</v>
      </c>
      <c r="J884" s="7">
        <v>1.7326077222824097</v>
      </c>
    </row>
    <row r="885">
      <c r="A885" s="2">
        <v>67.627334594726563</v>
      </c>
      <c r="B885" s="6">
        <v>93.402229309082031</v>
      </c>
      <c r="E885" s="2">
        <v>67.618415832519531</v>
      </c>
      <c r="F885" s="6">
        <v>93.797653198242188</v>
      </c>
      <c r="I885" s="2">
        <v>67.618415832519531</v>
      </c>
      <c r="J885" s="7">
        <v>1.8711763620376587</v>
      </c>
    </row>
    <row r="886">
      <c r="A886" s="2">
        <v>67.696907043457031</v>
      </c>
      <c r="B886" s="6">
        <v>93.464057922363281</v>
      </c>
      <c r="E886" s="2">
        <v>67.672409057617188</v>
      </c>
      <c r="F886" s="6">
        <v>93.833160400390625</v>
      </c>
      <c r="I886" s="2">
        <v>67.672409057617188</v>
      </c>
      <c r="J886" s="7">
        <v>2.0247364044189453</v>
      </c>
    </row>
    <row r="887">
      <c r="A887" s="2">
        <v>67.737556457519531</v>
      </c>
      <c r="B887" s="6">
        <v>93.788444519042969</v>
      </c>
      <c r="E887" s="2">
        <v>67.726394653320313</v>
      </c>
      <c r="F887" s="6">
        <v>93.874114990234375</v>
      </c>
      <c r="I887" s="2">
        <v>67.726394653320313</v>
      </c>
      <c r="J887" s="7">
        <v>2.1953949928283691</v>
      </c>
    </row>
    <row r="888">
      <c r="A888" s="2">
        <v>67.806816101074219</v>
      </c>
      <c r="B888" s="6">
        <v>93.575515747070313</v>
      </c>
      <c r="E888" s="2">
        <v>67.780387878417969</v>
      </c>
      <c r="F888" s="6">
        <v>93.921646118164063</v>
      </c>
      <c r="I888" s="2">
        <v>67.780387878417969</v>
      </c>
      <c r="J888" s="7">
        <v>2.38571834564209</v>
      </c>
    </row>
    <row r="889">
      <c r="A889" s="2">
        <v>67.847251892089844</v>
      </c>
      <c r="B889" s="6">
        <v>93.691268920898438</v>
      </c>
      <c r="E889" s="2">
        <v>67.8343734741211</v>
      </c>
      <c r="F889" s="6">
        <v>93.976448059082031</v>
      </c>
      <c r="I889" s="2">
        <v>67.8343734741211</v>
      </c>
      <c r="J889" s="7">
        <v>2.5985221862792969</v>
      </c>
    </row>
    <row r="890">
      <c r="A890" s="2">
        <v>67.9156265258789</v>
      </c>
      <c r="B890" s="6">
        <v>94.053665161132813</v>
      </c>
      <c r="E890" s="2">
        <v>67.88836669921875</v>
      </c>
      <c r="F890" s="6">
        <v>94.0384521484375</v>
      </c>
      <c r="I890" s="2">
        <v>67.88836669921875</v>
      </c>
      <c r="J890" s="7">
        <v>2.8371081352233887</v>
      </c>
    </row>
    <row r="891">
      <c r="A891" s="2">
        <v>67.954948425292969</v>
      </c>
      <c r="B891" s="6">
        <v>94.18731689453125</v>
      </c>
      <c r="E891" s="2">
        <v>67.9423599243164</v>
      </c>
      <c r="F891" s="6">
        <v>94.107101440429688</v>
      </c>
      <c r="I891" s="2">
        <v>67.9423599243164</v>
      </c>
      <c r="J891" s="7">
        <v>3.1051793098449707</v>
      </c>
    </row>
    <row r="892">
      <c r="A892" s="2">
        <v>68.0257568359375</v>
      </c>
      <c r="B892" s="6">
        <v>94.174278259277344</v>
      </c>
      <c r="E892" s="2">
        <v>67.996345520019531</v>
      </c>
      <c r="F892" s="6">
        <v>94.182304382324219</v>
      </c>
      <c r="I892" s="2">
        <v>67.996345520019531</v>
      </c>
      <c r="J892" s="7">
        <v>3.4067199230194092</v>
      </c>
    </row>
    <row r="893">
      <c r="A893" s="2">
        <v>68.066444396972656</v>
      </c>
      <c r="B893" s="6">
        <v>94.423553466796875</v>
      </c>
      <c r="E893" s="2">
        <v>68.050338745117188</v>
      </c>
      <c r="F893" s="6">
        <v>94.264434814453125</v>
      </c>
      <c r="I893" s="2">
        <v>68.050338745117188</v>
      </c>
      <c r="J893" s="7">
        <v>3.7464473247528076</v>
      </c>
    </row>
    <row r="894">
      <c r="A894" s="2">
        <v>68.135627746582031</v>
      </c>
      <c r="B894" s="6">
        <v>94.403076171875</v>
      </c>
      <c r="E894" s="2">
        <v>68.104324340820313</v>
      </c>
      <c r="F894" s="6">
        <v>94.354217529296875</v>
      </c>
      <c r="I894" s="2">
        <v>68.104324340820313</v>
      </c>
      <c r="J894" s="7">
        <v>4.1291608810424805</v>
      </c>
    </row>
    <row r="895">
      <c r="A895" s="2">
        <v>68.174491882324219</v>
      </c>
      <c r="B895" s="6">
        <v>94.3875732421875</v>
      </c>
      <c r="E895" s="2">
        <v>68.158317565917969</v>
      </c>
      <c r="F895" s="6">
        <v>94.452186584472656</v>
      </c>
      <c r="I895" s="2">
        <v>68.158317565917969</v>
      </c>
      <c r="J895" s="7">
        <v>4.5603594779968262</v>
      </c>
    </row>
    <row r="896">
      <c r="A896" s="2">
        <v>68.244583129882813</v>
      </c>
      <c r="B896" s="6">
        <v>94.588729858398438</v>
      </c>
      <c r="E896" s="2">
        <v>68.2123031616211</v>
      </c>
      <c r="F896" s="6">
        <v>94.558486938476563</v>
      </c>
      <c r="I896" s="2">
        <v>68.2123031616211</v>
      </c>
      <c r="J896" s="7">
        <v>5.0456447601318359</v>
      </c>
    </row>
    <row r="897">
      <c r="A897" s="2">
        <v>68.285125732421875</v>
      </c>
      <c r="B897" s="6">
        <v>94.537071228027344</v>
      </c>
      <c r="E897" s="2">
        <v>68.26629638671875</v>
      </c>
      <c r="F897" s="6">
        <v>94.673149108886719</v>
      </c>
      <c r="I897" s="2">
        <v>68.26629638671875</v>
      </c>
      <c r="J897" s="7">
        <v>5.5911345481872559</v>
      </c>
    </row>
    <row r="898">
      <c r="A898" s="2">
        <v>68.353706359863281</v>
      </c>
      <c r="B898" s="6">
        <v>95.020553588867188</v>
      </c>
      <c r="E898" s="2">
        <v>68.3202896118164</v>
      </c>
      <c r="F898" s="6">
        <v>94.7960433959961</v>
      </c>
      <c r="I898" s="2">
        <v>68.3202896118164</v>
      </c>
      <c r="J898" s="7">
        <v>6.2031469345092773</v>
      </c>
    </row>
    <row r="899">
      <c r="A899" s="2">
        <v>68.39404296875</v>
      </c>
      <c r="B899" s="6">
        <v>94.8051528930664</v>
      </c>
      <c r="E899" s="2">
        <v>68.374275207519531</v>
      </c>
      <c r="F899" s="6">
        <v>94.927314758300781</v>
      </c>
      <c r="I899" s="2">
        <v>68.374275207519531</v>
      </c>
      <c r="J899" s="7">
        <v>6.8877763748168945</v>
      </c>
    </row>
    <row r="900">
      <c r="A900" s="2">
        <v>68.463134765625</v>
      </c>
      <c r="B900" s="6">
        <v>95.209732055664063</v>
      </c>
      <c r="E900" s="2">
        <v>68.428268432617188</v>
      </c>
      <c r="F900" s="6">
        <v>95.067047119140625</v>
      </c>
      <c r="I900" s="2">
        <v>68.428268432617188</v>
      </c>
      <c r="J900" s="7">
        <v>7.6518411636352539</v>
      </c>
    </row>
    <row r="901">
      <c r="A901" s="2">
        <v>68.502693176269531</v>
      </c>
      <c r="B901" s="6">
        <v>95.148246765136719</v>
      </c>
      <c r="E901" s="2">
        <v>68.482254028320313</v>
      </c>
      <c r="F901" s="6">
        <v>95.215240478515625</v>
      </c>
      <c r="I901" s="2">
        <v>68.482254028320313</v>
      </c>
      <c r="J901" s="7">
        <v>8.5012893676757813</v>
      </c>
    </row>
    <row r="902">
      <c r="A902" s="2">
        <v>68.572647094726563</v>
      </c>
      <c r="B902" s="6">
        <v>95.157821655273438</v>
      </c>
      <c r="E902" s="2">
        <v>68.536247253417969</v>
      </c>
      <c r="F902" s="6">
        <v>95.3716812133789</v>
      </c>
      <c r="I902" s="2">
        <v>68.536247253417969</v>
      </c>
      <c r="J902" s="7">
        <v>9.442540168762207</v>
      </c>
    </row>
    <row r="903">
      <c r="A903" s="2">
        <v>68.612968444824219</v>
      </c>
      <c r="B903" s="6">
        <v>94.859848022460938</v>
      </c>
      <c r="E903" s="2">
        <v>68.5902328491211</v>
      </c>
      <c r="F903" s="6">
        <v>95.5357666015625</v>
      </c>
      <c r="I903" s="2">
        <v>68.5902328491211</v>
      </c>
      <c r="J903" s="7">
        <v>10.481117248535156</v>
      </c>
    </row>
    <row r="904">
      <c r="A904" s="2">
        <v>68.684585571289063</v>
      </c>
      <c r="B904" s="6">
        <v>95.383720397949219</v>
      </c>
      <c r="E904" s="2">
        <v>68.64422607421875</v>
      </c>
      <c r="F904" s="6">
        <v>95.707015991210938</v>
      </c>
      <c r="I904" s="2">
        <v>68.64422607421875</v>
      </c>
      <c r="J904" s="7">
        <v>11.622555732727051</v>
      </c>
    </row>
    <row r="905">
      <c r="A905" s="2">
        <v>68.725303649902344</v>
      </c>
      <c r="B905" s="6">
        <v>95.685348510742188</v>
      </c>
      <c r="E905" s="2">
        <v>68.698211669921875</v>
      </c>
      <c r="F905" s="6">
        <v>95.885505676269531</v>
      </c>
      <c r="I905" s="2">
        <v>68.698211669921875</v>
      </c>
      <c r="J905" s="7">
        <v>12.871537208557129</v>
      </c>
    </row>
    <row r="906">
      <c r="A906" s="2">
        <v>68.796585083007813</v>
      </c>
      <c r="B906" s="6">
        <v>96.325004577636719</v>
      </c>
      <c r="E906" s="2">
        <v>68.752204895019531</v>
      </c>
      <c r="F906" s="6">
        <v>96.071975708007813</v>
      </c>
      <c r="I906" s="2">
        <v>68.752204895019531</v>
      </c>
      <c r="J906" s="7">
        <v>14.232082366943359</v>
      </c>
    </row>
    <row r="907">
      <c r="A907" s="2">
        <v>68.8359603881836</v>
      </c>
      <c r="B907" s="6">
        <v>95.969596862792969</v>
      </c>
      <c r="E907" s="2">
        <v>68.806198120117188</v>
      </c>
      <c r="F907" s="6">
        <v>96.267570495605469</v>
      </c>
      <c r="I907" s="2">
        <v>68.806198120117188</v>
      </c>
      <c r="J907" s="7">
        <v>15.707627296447754</v>
      </c>
    </row>
    <row r="908">
      <c r="A908" s="2">
        <v>68.90655517578125</v>
      </c>
      <c r="B908" s="6">
        <v>96.649612426757813</v>
      </c>
      <c r="E908" s="2">
        <v>68.860183715820313</v>
      </c>
      <c r="F908" s="6">
        <v>96.4739990234375</v>
      </c>
      <c r="I908" s="2">
        <v>68.860183715820313</v>
      </c>
      <c r="J908" s="7">
        <v>17.2999210357666</v>
      </c>
    </row>
    <row r="909">
      <c r="A909" s="2">
        <v>68.946296691894531</v>
      </c>
      <c r="B909" s="6">
        <v>96.923873901367188</v>
      </c>
      <c r="E909" s="2">
        <v>68.914176940917969</v>
      </c>
      <c r="F909" s="6">
        <v>96.693435668945313</v>
      </c>
      <c r="I909" s="2">
        <v>68.914176940917969</v>
      </c>
      <c r="J909" s="7">
        <v>19.010786056518555</v>
      </c>
    </row>
    <row r="910">
      <c r="A910" s="2">
        <v>69.0164566040039</v>
      </c>
      <c r="B910" s="6">
        <v>97.117347717285156</v>
      </c>
      <c r="E910" s="2">
        <v>68.9681625366211</v>
      </c>
      <c r="F910" s="6">
        <v>96.928085327148438</v>
      </c>
      <c r="I910" s="2">
        <v>68.9681625366211</v>
      </c>
      <c r="J910" s="7">
        <v>20.839920043945313</v>
      </c>
    </row>
    <row r="911">
      <c r="A911" s="2">
        <v>69.057525634765625</v>
      </c>
      <c r="B911" s="6">
        <v>97.652427673339844</v>
      </c>
      <c r="E911" s="2">
        <v>69.02215576171875</v>
      </c>
      <c r="F911" s="6">
        <v>97.180290222167969</v>
      </c>
      <c r="I911" s="2">
        <v>69.02215576171875</v>
      </c>
      <c r="J911" s="7">
        <v>22.786741256713867</v>
      </c>
    </row>
    <row r="912">
      <c r="A912" s="2">
        <v>69.12457275390625</v>
      </c>
      <c r="B912" s="6">
        <v>97.40838623046875</v>
      </c>
      <c r="E912" s="2">
        <v>69.076141357421875</v>
      </c>
      <c r="F912" s="6">
        <v>97.452156066894531</v>
      </c>
      <c r="I912" s="2">
        <v>69.076141357421875</v>
      </c>
      <c r="J912" s="7">
        <v>24.848918914794922</v>
      </c>
    </row>
    <row r="913">
      <c r="A913" s="2">
        <v>69.1654281616211</v>
      </c>
      <c r="B913" s="6">
        <v>97.97540283203125</v>
      </c>
      <c r="E913" s="2">
        <v>69.130134582519531</v>
      </c>
      <c r="F913" s="6">
        <v>97.7457046508789</v>
      </c>
      <c r="I913" s="2">
        <v>69.130134582519531</v>
      </c>
      <c r="J913" s="7">
        <v>27.023141860961914</v>
      </c>
    </row>
    <row r="914">
      <c r="A914" s="2">
        <v>69.232658386230469</v>
      </c>
      <c r="B914" s="6">
        <v>97.892631530761719</v>
      </c>
      <c r="E914" s="2">
        <v>69.184127807617188</v>
      </c>
      <c r="F914" s="6">
        <v>98.062469482421875</v>
      </c>
      <c r="I914" s="2">
        <v>69.184127807617188</v>
      </c>
      <c r="J914" s="7">
        <v>29.305051803588867</v>
      </c>
    </row>
    <row r="915">
      <c r="A915" s="2">
        <v>69.273612976074219</v>
      </c>
      <c r="B915" s="6">
        <v>98.330696105957031</v>
      </c>
      <c r="E915" s="2">
        <v>69.238113403320313</v>
      </c>
      <c r="F915" s="6">
        <v>98.404060363769531</v>
      </c>
      <c r="I915" s="2">
        <v>69.238113403320313</v>
      </c>
      <c r="J915" s="7">
        <v>31.6881046295166</v>
      </c>
    </row>
    <row r="916">
      <c r="A916" s="2">
        <v>69.342079162597656</v>
      </c>
      <c r="B916" s="6">
        <v>98.191520690917969</v>
      </c>
      <c r="E916" s="2">
        <v>69.292106628417969</v>
      </c>
      <c r="F916" s="6">
        <v>98.772689819335938</v>
      </c>
      <c r="I916" s="2">
        <v>69.292106628417969</v>
      </c>
      <c r="J916" s="7">
        <v>34.166141510009766</v>
      </c>
    </row>
    <row r="917">
      <c r="A917" s="2">
        <v>69.382614135742188</v>
      </c>
      <c r="B917" s="6">
        <v>98.666213989257813</v>
      </c>
      <c r="E917" s="2">
        <v>69.3460922241211</v>
      </c>
      <c r="F917" s="6">
        <v>99.1712646484375</v>
      </c>
      <c r="I917" s="2">
        <v>69.3460922241211</v>
      </c>
      <c r="J917" s="7">
        <v>36.730411529541016</v>
      </c>
    </row>
    <row r="918">
      <c r="A918" s="2">
        <v>69.454025268554688</v>
      </c>
      <c r="B918" s="6">
        <v>99.251762390136719</v>
      </c>
      <c r="E918" s="2">
        <v>69.40008544921875</v>
      </c>
      <c r="F918" s="6">
        <v>99.604301452636719</v>
      </c>
      <c r="I918" s="2">
        <v>69.40008544921875</v>
      </c>
      <c r="J918" s="7">
        <v>39.372432708740234</v>
      </c>
    </row>
    <row r="919">
      <c r="A919" s="2">
        <v>69.492950439453125</v>
      </c>
      <c r="B919" s="6">
        <v>99.566024780273438</v>
      </c>
      <c r="E919" s="2">
        <v>69.454071044921875</v>
      </c>
      <c r="F919" s="6">
        <v>100.07762908935547</v>
      </c>
      <c r="I919" s="2">
        <v>69.454071044921875</v>
      </c>
      <c r="J919" s="7">
        <v>42.081874847412109</v>
      </c>
    </row>
    <row r="920">
      <c r="A920" s="2">
        <v>69.56219482421875</v>
      </c>
      <c r="B920" s="6">
        <v>100.30149841308594</v>
      </c>
      <c r="E920" s="2">
        <v>69.508064270019531</v>
      </c>
      <c r="F920" s="6">
        <v>100.59823608398438</v>
      </c>
      <c r="I920" s="2">
        <v>69.508064270019531</v>
      </c>
      <c r="J920" s="7">
        <v>44.848247528076172</v>
      </c>
    </row>
    <row r="921">
      <c r="A921" s="2">
        <v>69.604179382324219</v>
      </c>
      <c r="B921" s="6">
        <v>100.83453369140625</v>
      </c>
      <c r="E921" s="2">
        <v>69.562057495117188</v>
      </c>
      <c r="F921" s="6">
        <v>101.17330932617188</v>
      </c>
      <c r="I921" s="2">
        <v>69.562057495117188</v>
      </c>
      <c r="J921" s="7">
        <v>47.660255432128906</v>
      </c>
    </row>
    <row r="922">
      <c r="A922" s="2">
        <v>69.670455932617188</v>
      </c>
      <c r="B922" s="6">
        <v>101.43527984619141</v>
      </c>
      <c r="E922" s="2">
        <v>69.616043090820313</v>
      </c>
      <c r="F922" s="6">
        <v>101.81072235107422</v>
      </c>
      <c r="I922" s="2">
        <v>69.616043090820313</v>
      </c>
      <c r="J922" s="7">
        <v>50.505264282226563</v>
      </c>
    </row>
    <row r="923">
      <c r="A923" s="2">
        <v>69.710578918457031</v>
      </c>
      <c r="B923" s="6">
        <v>101.84844970703125</v>
      </c>
      <c r="E923" s="2">
        <v>69.670036315917969</v>
      </c>
      <c r="F923" s="6">
        <v>102.51998138427734</v>
      </c>
      <c r="I923" s="2">
        <v>69.670036315917969</v>
      </c>
      <c r="J923" s="7">
        <v>53.371997833251953</v>
      </c>
    </row>
    <row r="924">
      <c r="A924" s="2">
        <v>69.782417297363281</v>
      </c>
      <c r="B924" s="6">
        <v>102.85484313964844</v>
      </c>
      <c r="E924" s="2">
        <v>69.7240219116211</v>
      </c>
      <c r="F924" s="6">
        <v>103.31189727783203</v>
      </c>
      <c r="I924" s="2">
        <v>69.7240219116211</v>
      </c>
      <c r="J924" s="7">
        <v>56.247283935546875</v>
      </c>
    </row>
    <row r="925">
      <c r="A925" s="2">
        <v>69.822708129882813</v>
      </c>
      <c r="B925" s="6">
        <v>103.51060485839844</v>
      </c>
      <c r="E925" s="2">
        <v>69.77801513671875</v>
      </c>
      <c r="F925" s="6">
        <v>104.19933319091797</v>
      </c>
      <c r="I925" s="2">
        <v>69.77801513671875</v>
      </c>
      <c r="J925" s="7">
        <v>59.119522094726563</v>
      </c>
    </row>
    <row r="926">
      <c r="A926" s="2">
        <v>69.891952514648438</v>
      </c>
      <c r="B926" s="6">
        <v>104.48722076416016</v>
      </c>
      <c r="E926" s="2">
        <v>69.832000732421875</v>
      </c>
      <c r="F926" s="6">
        <v>105.19651031494141</v>
      </c>
      <c r="I926" s="2">
        <v>69.832000732421875</v>
      </c>
      <c r="J926" s="7">
        <v>61.975925445556641</v>
      </c>
    </row>
    <row r="927">
      <c r="A927" s="2">
        <v>69.932083129882813</v>
      </c>
      <c r="B927" s="6">
        <v>105.35490417480469</v>
      </c>
      <c r="E927" s="2">
        <v>69.885993957519531</v>
      </c>
      <c r="F927" s="6">
        <v>106.32038116455078</v>
      </c>
      <c r="I927" s="2">
        <v>69.885993957519531</v>
      </c>
      <c r="J927" s="7">
        <v>64.805191040039063</v>
      </c>
    </row>
    <row r="928">
      <c r="A928" s="2">
        <v>70.000404357910156</v>
      </c>
      <c r="B928" s="6">
        <v>106.73414611816406</v>
      </c>
      <c r="E928" s="2">
        <v>69.939987182617188</v>
      </c>
      <c r="F928" s="6">
        <v>107.59013366699219</v>
      </c>
      <c r="I928" s="2">
        <v>69.939987182617188</v>
      </c>
      <c r="J928" s="7">
        <v>67.595695495605469</v>
      </c>
    </row>
    <row r="929">
      <c r="A929" s="2">
        <v>70.041030883789063</v>
      </c>
      <c r="B929" s="6">
        <v>107.74317932128906</v>
      </c>
      <c r="E929" s="2">
        <v>69.993972778320313</v>
      </c>
      <c r="F929" s="6">
        <v>109.02850341796875</v>
      </c>
      <c r="I929" s="2">
        <v>69.993972778320313</v>
      </c>
      <c r="J929" s="7">
        <v>70.336097717285156</v>
      </c>
    </row>
    <row r="930">
      <c r="A930" s="2">
        <v>70.110099792480469</v>
      </c>
      <c r="B930" s="6">
        <v>109.53764343261719</v>
      </c>
      <c r="E930" s="2">
        <v>70.047966003417969</v>
      </c>
      <c r="F930" s="6">
        <v>110.66249847412109</v>
      </c>
      <c r="I930" s="2">
        <v>70.047966003417969</v>
      </c>
      <c r="J930" s="7">
        <v>73.017082214355469</v>
      </c>
    </row>
    <row r="931">
      <c r="A931" s="2">
        <v>70.148788452148438</v>
      </c>
      <c r="B931" s="6">
        <v>110.58206176757813</v>
      </c>
      <c r="E931" s="2">
        <v>70.1019515991211</v>
      </c>
      <c r="F931" s="6">
        <v>112.52293395996094</v>
      </c>
      <c r="I931" s="2">
        <v>70.1019515991211</v>
      </c>
      <c r="J931" s="7">
        <v>75.628494262695313</v>
      </c>
    </row>
    <row r="932">
      <c r="A932" s="2">
        <v>70.218818664550781</v>
      </c>
      <c r="B932" s="6">
        <v>112.72732543945313</v>
      </c>
      <c r="E932" s="2">
        <v>70.15594482421875</v>
      </c>
      <c r="F932" s="6">
        <v>114.64647674560547</v>
      </c>
      <c r="I932" s="2">
        <v>70.15594482421875</v>
      </c>
      <c r="J932" s="7">
        <v>78.162567138671875</v>
      </c>
    </row>
    <row r="933">
      <c r="A933" s="2">
        <v>70.260581970214844</v>
      </c>
      <c r="B933" s="6">
        <v>114.15052795410156</v>
      </c>
      <c r="E933" s="2">
        <v>70.209930419921875</v>
      </c>
      <c r="F933" s="6">
        <v>117.07394409179688</v>
      </c>
      <c r="I933" s="2">
        <v>70.209930419921875</v>
      </c>
      <c r="J933" s="7">
        <v>80.610794067382813</v>
      </c>
    </row>
    <row r="934">
      <c r="A934" s="2">
        <v>70.329872131347656</v>
      </c>
      <c r="B934" s="6">
        <v>117.09555816650391</v>
      </c>
      <c r="E934" s="2">
        <v>70.263923645019531</v>
      </c>
      <c r="F934" s="6">
        <v>119.851806640625</v>
      </c>
      <c r="I934" s="2">
        <v>70.263923645019531</v>
      </c>
      <c r="J934" s="7">
        <v>82.967216491699219</v>
      </c>
    </row>
    <row r="935">
      <c r="A935" s="2">
        <v>70.369796752929688</v>
      </c>
      <c r="B935" s="6">
        <v>119.20460510253906</v>
      </c>
      <c r="E935" s="2">
        <v>70.317916870117188</v>
      </c>
      <c r="F935" s="6">
        <v>123.02928924560547</v>
      </c>
      <c r="I935" s="2">
        <v>70.317916870117188</v>
      </c>
      <c r="J935" s="7">
        <v>85.225357055664063</v>
      </c>
    </row>
    <row r="936">
      <c r="A936" s="2">
        <v>70.441535949707031</v>
      </c>
      <c r="B936" s="6">
        <v>123.13236236572266</v>
      </c>
      <c r="E936" s="2">
        <v>70.371902465820313</v>
      </c>
      <c r="F936" s="6">
        <v>126.65800476074219</v>
      </c>
      <c r="I936" s="2">
        <v>70.371902465820313</v>
      </c>
      <c r="J936" s="7">
        <v>87.380050659179688</v>
      </c>
    </row>
    <row r="937">
      <c r="A937" s="2">
        <v>70.4822006225586</v>
      </c>
      <c r="B937" s="6">
        <v>126.18720245361328</v>
      </c>
      <c r="E937" s="2">
        <v>70.425895690917969</v>
      </c>
      <c r="F937" s="6">
        <v>130.79177856445313</v>
      </c>
      <c r="I937" s="2">
        <v>70.425895690917969</v>
      </c>
      <c r="J937" s="7">
        <v>89.4276351928711</v>
      </c>
    </row>
    <row r="938">
      <c r="A938" s="2">
        <v>70.552619934082031</v>
      </c>
      <c r="B938" s="6">
        <v>131.33518981933594</v>
      </c>
      <c r="E938" s="2">
        <v>70.4798812866211</v>
      </c>
      <c r="F938" s="6">
        <v>135.48068237304688</v>
      </c>
      <c r="I938" s="2">
        <v>70.4798812866211</v>
      </c>
      <c r="J938" s="7">
        <v>91.364120483398438</v>
      </c>
    </row>
    <row r="939">
      <c r="A939" s="2">
        <v>70.592620849609375</v>
      </c>
      <c r="B939" s="6">
        <v>135.1641845703125</v>
      </c>
      <c r="E939" s="2">
        <v>70.53387451171875</v>
      </c>
      <c r="F939" s="6">
        <v>140.77360534667969</v>
      </c>
      <c r="I939" s="2">
        <v>70.53387451171875</v>
      </c>
      <c r="J939" s="7">
        <v>93.187492370605469</v>
      </c>
    </row>
    <row r="940">
      <c r="A940" s="2">
        <v>70.662834167480469</v>
      </c>
      <c r="B940" s="6">
        <v>142.13877868652344</v>
      </c>
      <c r="E940" s="2">
        <v>70.587860107421875</v>
      </c>
      <c r="F940" s="6">
        <v>146.70903015136719</v>
      </c>
      <c r="I940" s="2">
        <v>70.587860107421875</v>
      </c>
      <c r="J940" s="7">
        <v>94.894775390625</v>
      </c>
    </row>
    <row r="941">
      <c r="A941" s="2">
        <v>70.702850341796875</v>
      </c>
      <c r="B941" s="6">
        <v>147.44078063964844</v>
      </c>
      <c r="E941" s="2">
        <v>70.641853332519531</v>
      </c>
      <c r="F941" s="6">
        <v>153.31787109375</v>
      </c>
      <c r="I941" s="2">
        <v>70.641853332519531</v>
      </c>
      <c r="J941" s="7">
        <v>96.485527038574219</v>
      </c>
    </row>
    <row r="942">
      <c r="A942" s="2">
        <v>70.7710952758789</v>
      </c>
      <c r="B942" s="6">
        <v>156.29118347167969</v>
      </c>
      <c r="E942" s="2">
        <v>70.695846557617188</v>
      </c>
      <c r="F942" s="6">
        <v>160.61578369140625</v>
      </c>
      <c r="I942" s="2">
        <v>70.695846557617188</v>
      </c>
      <c r="J942" s="7">
        <v>97.957893371582031</v>
      </c>
    </row>
    <row r="943">
      <c r="A943" s="2">
        <v>70.810356140136719</v>
      </c>
      <c r="B943" s="6">
        <v>163.1328125</v>
      </c>
      <c r="E943" s="2">
        <v>70.749832153320313</v>
      </c>
      <c r="F943" s="6">
        <v>168.60346984863281</v>
      </c>
      <c r="I943" s="2">
        <v>70.749832153320313</v>
      </c>
      <c r="J943" s="7">
        <v>99.311721801757813</v>
      </c>
    </row>
    <row r="944">
      <c r="A944" s="2">
        <v>70.879623413085938</v>
      </c>
      <c r="B944" s="6">
        <v>175.06942749023438</v>
      </c>
      <c r="E944" s="2">
        <v>70.803825378417969</v>
      </c>
      <c r="F944" s="6">
        <v>177.26852416992188</v>
      </c>
      <c r="I944" s="2">
        <v>70.803825378417969</v>
      </c>
      <c r="J944" s="7">
        <v>100.54637145996094</v>
      </c>
    </row>
    <row r="945">
      <c r="A945" s="2">
        <v>70.920684814453125</v>
      </c>
      <c r="B945" s="6">
        <v>184.11526489257813</v>
      </c>
      <c r="E945" s="2">
        <v>70.8578109741211</v>
      </c>
      <c r="F945" s="6">
        <v>186.57687377929688</v>
      </c>
      <c r="I945" s="2">
        <v>70.8578109741211</v>
      </c>
      <c r="J945" s="7">
        <v>101.66194152832031</v>
      </c>
    </row>
    <row r="946">
      <c r="A946" s="2">
        <v>70.99127197265625</v>
      </c>
      <c r="B946" s="6">
        <v>199.41297912597656</v>
      </c>
      <c r="E946" s="2">
        <v>70.91180419921875</v>
      </c>
      <c r="F946" s="6">
        <v>196.48274230957031</v>
      </c>
      <c r="I946" s="2">
        <v>70.91180419921875</v>
      </c>
      <c r="J946" s="7">
        <v>102.65877532958984</v>
      </c>
    </row>
    <row r="947">
      <c r="A947" s="2">
        <v>71.030891418457031</v>
      </c>
      <c r="B947" s="6">
        <v>209.83726501464844</v>
      </c>
      <c r="E947" s="2">
        <v>70.965789794921875</v>
      </c>
      <c r="F947" s="6">
        <v>206.91996765136719</v>
      </c>
      <c r="I947" s="2">
        <v>70.965789794921875</v>
      </c>
      <c r="J947" s="7">
        <v>103.53604125976563</v>
      </c>
    </row>
    <row r="948">
      <c r="A948" s="2">
        <v>71.101226806640625</v>
      </c>
      <c r="B948" s="6">
        <v>227.9244384765625</v>
      </c>
      <c r="E948" s="2">
        <v>71.019783020019531</v>
      </c>
      <c r="F948" s="6">
        <v>217.81547546386719</v>
      </c>
      <c r="I948" s="2">
        <v>71.019783020019531</v>
      </c>
      <c r="J948" s="7">
        <v>104.29488372802734</v>
      </c>
    </row>
    <row r="949">
      <c r="A949" s="2">
        <v>71.14178466796875</v>
      </c>
      <c r="B949" s="6">
        <v>239.46846008300781</v>
      </c>
      <c r="E949" s="2">
        <v>71.073776245117188</v>
      </c>
      <c r="F949" s="6">
        <v>229.08221435546875</v>
      </c>
      <c r="I949" s="2">
        <v>71.073776245117188</v>
      </c>
      <c r="J949" s="7">
        <v>104.93426513671875</v>
      </c>
    </row>
    <row r="950">
      <c r="A950" s="2">
        <v>71.209831237792969</v>
      </c>
      <c r="B950" s="6">
        <v>258.23184204101563</v>
      </c>
      <c r="E950" s="2">
        <v>71.127761840820313</v>
      </c>
      <c r="F950" s="6">
        <v>240.62550354003906</v>
      </c>
      <c r="I950" s="2">
        <v>71.127761840820313</v>
      </c>
      <c r="J950" s="7">
        <v>105.45484161376953</v>
      </c>
    </row>
    <row r="951">
      <c r="A951" s="2">
        <v>71.251358032226563</v>
      </c>
      <c r="B951" s="6">
        <v>271.03118896484375</v>
      </c>
      <c r="E951" s="2">
        <v>71.181755065917969</v>
      </c>
      <c r="F951" s="6">
        <v>252.35054016113281</v>
      </c>
      <c r="I951" s="2">
        <v>71.181755065917969</v>
      </c>
      <c r="J951" s="7">
        <v>105.85553741455078</v>
      </c>
    </row>
    <row r="952">
      <c r="A952" s="2">
        <v>71.3209457397461</v>
      </c>
      <c r="B952" s="6">
        <v>288.92312622070313</v>
      </c>
      <c r="E952" s="2">
        <v>71.2357406616211</v>
      </c>
      <c r="F952" s="6">
        <v>264.1539306640625</v>
      </c>
      <c r="I952" s="2">
        <v>71.2357406616211</v>
      </c>
      <c r="J952" s="7">
        <v>106.13639068603516</v>
      </c>
    </row>
    <row r="953">
      <c r="A953" s="2">
        <v>71.361114501953125</v>
      </c>
      <c r="B953" s="6">
        <v>300.11526489257813</v>
      </c>
      <c r="E953" s="2">
        <v>71.28973388671875</v>
      </c>
      <c r="F953" s="6">
        <v>275.9390869140625</v>
      </c>
      <c r="I953" s="2">
        <v>71.28973388671875</v>
      </c>
      <c r="J953" s="7">
        <v>106.29653930664063</v>
      </c>
    </row>
    <row r="954">
      <c r="A954" s="2">
        <v>71.432319641113281</v>
      </c>
      <c r="B954" s="6">
        <v>318.02236938476563</v>
      </c>
      <c r="E954" s="2">
        <v>71.343719482421875</v>
      </c>
      <c r="F954" s="6">
        <v>287.60372924804688</v>
      </c>
      <c r="I954" s="2">
        <v>71.343719482421875</v>
      </c>
      <c r="J954" s="7">
        <v>106.33499145507813</v>
      </c>
    </row>
    <row r="955">
      <c r="A955" s="2">
        <v>71.47198486328125</v>
      </c>
      <c r="B955" s="6">
        <v>327.08062744140625</v>
      </c>
      <c r="E955" s="2">
        <v>71.397712707519531</v>
      </c>
      <c r="F955" s="6">
        <v>299.05545043945313</v>
      </c>
      <c r="I955" s="2">
        <v>71.397712707519531</v>
      </c>
      <c r="J955" s="7">
        <v>106.25086212158203</v>
      </c>
    </row>
    <row r="956">
      <c r="A956" s="2">
        <v>71.541740417480469</v>
      </c>
      <c r="B956" s="6">
        <v>341.627197265625</v>
      </c>
      <c r="E956" s="2">
        <v>71.451705932617188</v>
      </c>
      <c r="F956" s="6">
        <v>310.20272827148438</v>
      </c>
      <c r="I956" s="2">
        <v>71.451705932617188</v>
      </c>
      <c r="J956" s="7">
        <v>106.04217529296875</v>
      </c>
    </row>
    <row r="957">
      <c r="A957" s="2">
        <v>71.585662841796875</v>
      </c>
      <c r="B957" s="6">
        <v>349.58859252929688</v>
      </c>
      <c r="E957" s="2">
        <v>71.505691528320313</v>
      </c>
      <c r="F957" s="6">
        <v>320.96200561523438</v>
      </c>
      <c r="I957" s="2">
        <v>71.505691528320313</v>
      </c>
      <c r="J957" s="7">
        <v>105.70847320556641</v>
      </c>
    </row>
    <row r="958">
      <c r="A958" s="2">
        <v>71.656379699707031</v>
      </c>
      <c r="B958" s="6">
        <v>361.33334350585938</v>
      </c>
      <c r="E958" s="2">
        <v>71.559684753417969</v>
      </c>
      <c r="F958" s="6">
        <v>331.26516723632813</v>
      </c>
      <c r="I958" s="2">
        <v>71.559684753417969</v>
      </c>
      <c r="J958" s="7">
        <v>105.24726867675781</v>
      </c>
    </row>
    <row r="959">
      <c r="A959" s="2">
        <v>71.696456909179688</v>
      </c>
      <c r="B959" s="6">
        <v>367.01766967773438</v>
      </c>
      <c r="E959" s="2">
        <v>71.6136703491211</v>
      </c>
      <c r="F959" s="6">
        <v>341.05035400390625</v>
      </c>
      <c r="I959" s="2">
        <v>71.6136703491211</v>
      </c>
      <c r="J959" s="7">
        <v>104.65787506103516</v>
      </c>
    </row>
    <row r="960">
      <c r="A960" s="2">
        <v>71.7657470703125</v>
      </c>
      <c r="B960" s="6">
        <v>376.58529663085938</v>
      </c>
      <c r="E960" s="2">
        <v>71.66766357421875</v>
      </c>
      <c r="F960" s="6">
        <v>350.2744140625</v>
      </c>
      <c r="I960" s="2">
        <v>71.66766357421875</v>
      </c>
      <c r="J960" s="7">
        <v>103.93848419189453</v>
      </c>
    </row>
    <row r="961">
      <c r="A961" s="2">
        <v>71.8055419921875</v>
      </c>
      <c r="B961" s="6">
        <v>381.45401000976563</v>
      </c>
      <c r="E961" s="2">
        <v>71.721649169921875</v>
      </c>
      <c r="F961" s="6">
        <v>358.90380859375</v>
      </c>
      <c r="I961" s="2">
        <v>71.721649169921875</v>
      </c>
      <c r="J961" s="7">
        <v>103.0880126953125</v>
      </c>
    </row>
    <row r="962">
      <c r="A962" s="2">
        <v>71.875312805175781</v>
      </c>
      <c r="B962" s="6">
        <v>388.69216918945313</v>
      </c>
      <c r="E962" s="2">
        <v>71.775642395019531</v>
      </c>
      <c r="F962" s="6">
        <v>366.92486572265625</v>
      </c>
      <c r="I962" s="2">
        <v>71.775642395019531</v>
      </c>
      <c r="J962" s="7">
        <v>102.10540771484375</v>
      </c>
    </row>
    <row r="963">
      <c r="A963" s="2">
        <v>71.9182357788086</v>
      </c>
      <c r="B963" s="6">
        <v>393.54269409179688</v>
      </c>
      <c r="E963" s="2">
        <v>71.829635620117188</v>
      </c>
      <c r="F963" s="6">
        <v>374.335205078125</v>
      </c>
      <c r="I963" s="2">
        <v>71.829635620117188</v>
      </c>
      <c r="J963" s="7">
        <v>100.98954010009766</v>
      </c>
    </row>
    <row r="964">
      <c r="A964" s="2">
        <v>71.986587524414063</v>
      </c>
      <c r="B964" s="6">
        <v>400.28775024414063</v>
      </c>
      <c r="E964" s="2">
        <v>71.883621215820313</v>
      </c>
      <c r="F964" s="6">
        <v>381.14657592773438</v>
      </c>
      <c r="I964" s="2">
        <v>71.883621215820313</v>
      </c>
      <c r="J964" s="7">
        <v>99.741081237792969</v>
      </c>
    </row>
    <row r="965">
      <c r="A965" s="2">
        <v>72.027595520019531</v>
      </c>
      <c r="B965" s="6">
        <v>403.55807495117188</v>
      </c>
      <c r="E965" s="2">
        <v>71.937614440917969</v>
      </c>
      <c r="F965" s="6">
        <v>387.38510131835938</v>
      </c>
      <c r="I965" s="2">
        <v>71.937614440917969</v>
      </c>
      <c r="J965" s="7">
        <v>98.35931396484375</v>
      </c>
    </row>
    <row r="966">
      <c r="A966" s="2">
        <v>72.098403930664063</v>
      </c>
      <c r="B966" s="6">
        <v>408.76190185546875</v>
      </c>
      <c r="E966" s="2">
        <v>71.9916000366211</v>
      </c>
      <c r="F966" s="6">
        <v>393.08273315429688</v>
      </c>
      <c r="I966" s="2">
        <v>71.9916000366211</v>
      </c>
      <c r="J966" s="7">
        <v>96.846061706542969</v>
      </c>
    </row>
    <row r="967">
      <c r="A967" s="2">
        <v>72.137565612792969</v>
      </c>
      <c r="B967" s="6">
        <v>412.0751953125</v>
      </c>
      <c r="E967" s="2">
        <v>72.04559326171875</v>
      </c>
      <c r="F967" s="6">
        <v>398.2811279296875</v>
      </c>
      <c r="I967" s="2">
        <v>72.04559326171875</v>
      </c>
      <c r="J967" s="7">
        <v>95.202407836914063</v>
      </c>
    </row>
    <row r="968">
      <c r="A968" s="2">
        <v>72.206779479980469</v>
      </c>
      <c r="B968" s="6">
        <v>415.927490234375</v>
      </c>
      <c r="E968" s="2">
        <v>72.099578857421875</v>
      </c>
      <c r="F968" s="6">
        <v>403.02175903320313</v>
      </c>
      <c r="I968" s="2">
        <v>72.099578857421875</v>
      </c>
      <c r="J968" s="7">
        <v>93.4312973022461</v>
      </c>
    </row>
    <row r="969">
      <c r="A969" s="2">
        <v>72.249565124511719</v>
      </c>
      <c r="B969" s="6">
        <v>419.50650024414063</v>
      </c>
      <c r="E969" s="2">
        <v>72.153572082519531</v>
      </c>
      <c r="F969" s="6">
        <v>407.34930419921875</v>
      </c>
      <c r="I969" s="2">
        <v>72.153572082519531</v>
      </c>
      <c r="J969" s="7">
        <v>91.535690307617188</v>
      </c>
    </row>
    <row r="970">
      <c r="A970" s="2">
        <v>72.317047119140625</v>
      </c>
      <c r="B970" s="6">
        <v>422.775634765625</v>
      </c>
      <c r="E970" s="2">
        <v>72.207565307617188</v>
      </c>
      <c r="F970" s="6">
        <v>411.3040771484375</v>
      </c>
      <c r="I970" s="2">
        <v>72.207565307617188</v>
      </c>
      <c r="J970" s="7">
        <v>89.519813537597656</v>
      </c>
    </row>
    <row r="971">
      <c r="A971" s="2">
        <v>72.355941772460938</v>
      </c>
      <c r="B971" s="6">
        <v>424.10055541992188</v>
      </c>
      <c r="E971" s="2">
        <v>72.261550903320313</v>
      </c>
      <c r="F971" s="6">
        <v>414.92291259765625</v>
      </c>
      <c r="I971" s="2">
        <v>72.261550903320313</v>
      </c>
      <c r="J971" s="7">
        <v>87.389602661132813</v>
      </c>
    </row>
    <row r="972">
      <c r="A972" s="2">
        <v>72.427200317382813</v>
      </c>
      <c r="B972" s="6">
        <v>427.83026123046875</v>
      </c>
      <c r="E972" s="2">
        <v>72.315544128417969</v>
      </c>
      <c r="F972" s="6">
        <v>418.2401123046875</v>
      </c>
      <c r="I972" s="2">
        <v>72.315544128417969</v>
      </c>
      <c r="J972" s="7">
        <v>85.150398254394531</v>
      </c>
    </row>
    <row r="973">
      <c r="A973" s="2">
        <v>72.466690063476563</v>
      </c>
      <c r="B973" s="6">
        <v>428.8798828125</v>
      </c>
      <c r="E973" s="2">
        <v>72.3695297241211</v>
      </c>
      <c r="F973" s="6">
        <v>421.28372192382813</v>
      </c>
      <c r="I973" s="2">
        <v>72.3695297241211</v>
      </c>
      <c r="J973" s="7">
        <v>82.810272216796875</v>
      </c>
    </row>
    <row r="974">
      <c r="A974" s="2">
        <v>72.535614013671875</v>
      </c>
      <c r="B974" s="6">
        <v>431.74539184570313</v>
      </c>
      <c r="E974" s="2">
        <v>72.42352294921875</v>
      </c>
      <c r="F974" s="6">
        <v>424.07913208007813</v>
      </c>
      <c r="I974" s="2">
        <v>72.42352294921875</v>
      </c>
      <c r="J974" s="7">
        <v>80.3766860961914</v>
      </c>
    </row>
    <row r="975">
      <c r="A975" s="2">
        <v>72.579216003417969</v>
      </c>
      <c r="B975" s="6">
        <v>433.28369140625</v>
      </c>
      <c r="E975" s="2">
        <v>72.477508544921875</v>
      </c>
      <c r="F975" s="6">
        <v>426.64810180664063</v>
      </c>
      <c r="I975" s="2">
        <v>72.477508544921875</v>
      </c>
      <c r="J975" s="7">
        <v>77.859458923339844</v>
      </c>
    </row>
    <row r="976">
      <c r="A976" s="2">
        <v>72.652236938476563</v>
      </c>
      <c r="B976" s="6">
        <v>435.39407348632813</v>
      </c>
      <c r="E976" s="2">
        <v>72.531501770019531</v>
      </c>
      <c r="F976" s="6">
        <v>429.0115966796875</v>
      </c>
      <c r="I976" s="2">
        <v>72.531501770019531</v>
      </c>
      <c r="J976" s="7">
        <v>75.267837524414063</v>
      </c>
    </row>
    <row r="977">
      <c r="A977" s="2">
        <v>72.69195556640625</v>
      </c>
      <c r="B977" s="6">
        <v>436.9757080078125</v>
      </c>
      <c r="E977" s="2">
        <v>72.585494995117188</v>
      </c>
      <c r="F977" s="6">
        <v>431.18899536132813</v>
      </c>
      <c r="I977" s="2">
        <v>72.585494995117188</v>
      </c>
      <c r="J977" s="7">
        <v>72.612983703613281</v>
      </c>
    </row>
    <row r="978">
      <c r="A978" s="2">
        <v>72.7588119506836</v>
      </c>
      <c r="B978" s="6">
        <v>438.91970825195313</v>
      </c>
      <c r="E978" s="2">
        <v>72.639480590820313</v>
      </c>
      <c r="F978" s="6">
        <v>433.19955444335938</v>
      </c>
      <c r="I978" s="2">
        <v>72.639480590820313</v>
      </c>
      <c r="J978" s="7">
        <v>69.906654357910156</v>
      </c>
    </row>
    <row r="979">
      <c r="A979" s="2">
        <v>72.797645568847656</v>
      </c>
      <c r="B979" s="6">
        <v>440.31744384765625</v>
      </c>
      <c r="E979" s="2">
        <v>72.693473815917969</v>
      </c>
      <c r="F979" s="6">
        <v>435.0615234375</v>
      </c>
      <c r="I979" s="2">
        <v>72.693473815917969</v>
      </c>
      <c r="J979" s="7">
        <v>67.160209655761719</v>
      </c>
    </row>
    <row r="980">
      <c r="A980" s="2">
        <v>72.868583679199219</v>
      </c>
      <c r="B980" s="6">
        <v>441.64849853515625</v>
      </c>
      <c r="E980" s="2">
        <v>72.7474594116211</v>
      </c>
      <c r="F980" s="6">
        <v>436.788818359375</v>
      </c>
      <c r="I980" s="2">
        <v>72.7474594116211</v>
      </c>
      <c r="J980" s="7">
        <v>64.386711120605469</v>
      </c>
    </row>
    <row r="981">
      <c r="A981" s="2">
        <v>72.9101791381836</v>
      </c>
      <c r="B981" s="6">
        <v>442.30319213867188</v>
      </c>
      <c r="E981" s="2">
        <v>72.80145263671875</v>
      </c>
      <c r="F981" s="6">
        <v>438.39376831054688</v>
      </c>
      <c r="I981" s="2">
        <v>72.80145263671875</v>
      </c>
      <c r="J981" s="7">
        <v>61.598079681396484</v>
      </c>
    </row>
    <row r="982">
      <c r="A982" s="2">
        <v>72.977989196777344</v>
      </c>
      <c r="B982" s="6">
        <v>444.16574096679688</v>
      </c>
      <c r="E982" s="2">
        <v>72.855438232421875</v>
      </c>
      <c r="F982" s="6">
        <v>439.88735961914063</v>
      </c>
      <c r="I982" s="2">
        <v>72.855438232421875</v>
      </c>
      <c r="J982" s="7">
        <v>58.807884216308594</v>
      </c>
    </row>
    <row r="983">
      <c r="A983" s="2">
        <v>73.018447875976563</v>
      </c>
      <c r="B983" s="6">
        <v>444.98831176757813</v>
      </c>
      <c r="E983" s="2">
        <v>72.909431457519531</v>
      </c>
      <c r="F983" s="6">
        <v>441.28076171875</v>
      </c>
      <c r="I983" s="2">
        <v>72.909431457519531</v>
      </c>
      <c r="J983" s="7">
        <v>56.027935028076172</v>
      </c>
    </row>
    <row r="984">
      <c r="A984" s="2">
        <v>73.086151123046875</v>
      </c>
      <c r="B984" s="6">
        <v>446.43643188476563</v>
      </c>
      <c r="E984" s="2">
        <v>72.963424682617188</v>
      </c>
      <c r="F984" s="6">
        <v>442.58355712890625</v>
      </c>
      <c r="I984" s="2">
        <v>72.963424682617188</v>
      </c>
      <c r="J984" s="7">
        <v>53.271381378173828</v>
      </c>
    </row>
    <row r="985">
      <c r="A985" s="2">
        <v>73.126266479492188</v>
      </c>
      <c r="B985" s="6">
        <v>446.188232421875</v>
      </c>
      <c r="E985" s="2">
        <v>73.017410278320313</v>
      </c>
      <c r="F985" s="6">
        <v>443.803955078125</v>
      </c>
      <c r="I985" s="2">
        <v>73.017410278320313</v>
      </c>
      <c r="J985" s="7">
        <v>50.550285339355469</v>
      </c>
    </row>
    <row r="986">
      <c r="A986" s="2">
        <v>73.19940185546875</v>
      </c>
      <c r="B986" s="6">
        <v>449.04052734375</v>
      </c>
      <c r="E986" s="2">
        <v>73.071403503417969</v>
      </c>
      <c r="F986" s="6">
        <v>444.9490966796875</v>
      </c>
      <c r="I986" s="2">
        <v>73.071403503417969</v>
      </c>
      <c r="J986" s="7">
        <v>47.875801086425781</v>
      </c>
    </row>
    <row r="987">
      <c r="A987" s="2">
        <v>73.238693237304688</v>
      </c>
      <c r="B987" s="6">
        <v>448.21881103515625</v>
      </c>
      <c r="E987" s="2">
        <v>73.1253890991211</v>
      </c>
      <c r="F987" s="6">
        <v>446.02267456054688</v>
      </c>
      <c r="I987" s="2">
        <v>73.1253890991211</v>
      </c>
      <c r="J987" s="7">
        <v>45.259162902832031</v>
      </c>
    </row>
    <row r="988">
      <c r="A988" s="2">
        <v>73.305259704589844</v>
      </c>
      <c r="B988" s="6">
        <v>450.61270141601563</v>
      </c>
      <c r="E988" s="2">
        <v>73.17938232421875</v>
      </c>
      <c r="F988" s="6">
        <v>447.02816772460938</v>
      </c>
      <c r="I988" s="2">
        <v>73.17938232421875</v>
      </c>
      <c r="J988" s="7">
        <v>42.709716796875</v>
      </c>
    </row>
    <row r="989">
      <c r="A989" s="2">
        <v>73.345954895019531</v>
      </c>
      <c r="B989" s="6">
        <v>451.5758056640625</v>
      </c>
      <c r="E989" s="2">
        <v>73.233367919921875</v>
      </c>
      <c r="F989" s="6">
        <v>447.96875</v>
      </c>
      <c r="I989" s="2">
        <v>73.233367919921875</v>
      </c>
      <c r="J989" s="7">
        <v>40.237205505371094</v>
      </c>
    </row>
    <row r="990">
      <c r="A990" s="2">
        <v>73.416053771972656</v>
      </c>
      <c r="B990" s="6">
        <v>451.60946655273438</v>
      </c>
      <c r="E990" s="2">
        <v>73.287361145019531</v>
      </c>
      <c r="F990" s="6">
        <v>448.84783935546875</v>
      </c>
      <c r="I990" s="2">
        <v>73.287361145019531</v>
      </c>
      <c r="J990" s="7">
        <v>37.848800659179688</v>
      </c>
    </row>
    <row r="991">
      <c r="A991" s="2">
        <v>73.456146240234375</v>
      </c>
      <c r="B991" s="6">
        <v>451.1163330078125</v>
      </c>
      <c r="E991" s="2">
        <v>73.341346740722656</v>
      </c>
      <c r="F991" s="6">
        <v>449.66946411132813</v>
      </c>
      <c r="I991" s="2">
        <v>73.341346740722656</v>
      </c>
      <c r="J991" s="7">
        <v>35.552436828613281</v>
      </c>
    </row>
    <row r="992">
      <c r="A992" s="2">
        <v>73.525848388671875</v>
      </c>
      <c r="B992" s="6">
        <v>452.37002563476563</v>
      </c>
      <c r="E992" s="2">
        <v>73.395339965820313</v>
      </c>
      <c r="F992" s="6">
        <v>450.43862915039063</v>
      </c>
      <c r="I992" s="2">
        <v>73.395339965820313</v>
      </c>
      <c r="J992" s="7">
        <v>33.352718353271484</v>
      </c>
    </row>
    <row r="993">
      <c r="A993" s="2">
        <v>73.570281982421875</v>
      </c>
      <c r="B993" s="6">
        <v>454.20712280273438</v>
      </c>
      <c r="E993" s="2">
        <v>73.449333190917969</v>
      </c>
      <c r="F993" s="6">
        <v>451.15988159179688</v>
      </c>
      <c r="I993" s="2">
        <v>73.449333190917969</v>
      </c>
      <c r="J993" s="7">
        <v>31.255027770996094</v>
      </c>
    </row>
    <row r="994">
      <c r="A994" s="2">
        <v>73.638946533203125</v>
      </c>
      <c r="B994" s="6">
        <v>453.48410034179688</v>
      </c>
      <c r="E994" s="2">
        <v>73.5033187866211</v>
      </c>
      <c r="F994" s="6">
        <v>451.83786010742188</v>
      </c>
      <c r="I994" s="2">
        <v>73.5033187866211</v>
      </c>
      <c r="J994" s="7">
        <v>29.262666702270508</v>
      </c>
    </row>
    <row r="995">
      <c r="A995" s="2">
        <v>73.6797103881836</v>
      </c>
      <c r="B995" s="6">
        <v>454.88815307617188</v>
      </c>
      <c r="E995" s="2">
        <v>73.55731201171875</v>
      </c>
      <c r="F995" s="6">
        <v>452.47711181640625</v>
      </c>
      <c r="I995" s="2">
        <v>73.55731201171875</v>
      </c>
      <c r="J995" s="7">
        <v>27.377422332763672</v>
      </c>
    </row>
    <row r="996">
      <c r="A996" s="2">
        <v>73.750541687011719</v>
      </c>
      <c r="B996" s="6">
        <v>454.89419555664063</v>
      </c>
      <c r="E996" s="2">
        <v>73.611297607421875</v>
      </c>
      <c r="F996" s="6">
        <v>453.08074951171875</v>
      </c>
      <c r="I996" s="2">
        <v>73.611297607421875</v>
      </c>
      <c r="J996" s="7">
        <v>25.600925445556641</v>
      </c>
    </row>
    <row r="997">
      <c r="A997" s="2">
        <v>73.791061401367188</v>
      </c>
      <c r="B997" s="6">
        <v>455.66726684570313</v>
      </c>
      <c r="E997" s="2">
        <v>73.665290832519531</v>
      </c>
      <c r="F997" s="6">
        <v>453.65133666992188</v>
      </c>
      <c r="I997" s="2">
        <v>73.665290832519531</v>
      </c>
      <c r="J997" s="7">
        <v>23.932598114013672</v>
      </c>
    </row>
    <row r="998">
      <c r="A998" s="2">
        <v>73.8582992553711</v>
      </c>
      <c r="B998" s="6">
        <v>454.96185302734375</v>
      </c>
      <c r="E998" s="2">
        <v>73.719276428222656</v>
      </c>
      <c r="F998" s="6">
        <v>454.19122314453125</v>
      </c>
      <c r="I998" s="2">
        <v>73.719276428222656</v>
      </c>
      <c r="J998" s="7">
        <v>22.372232437133789</v>
      </c>
    </row>
    <row r="999">
      <c r="A999" s="2">
        <v>73.898452758789063</v>
      </c>
      <c r="B999" s="6">
        <v>456.21380615234375</v>
      </c>
      <c r="E999" s="2">
        <v>73.773269653320313</v>
      </c>
      <c r="F999" s="6">
        <v>454.70367431640625</v>
      </c>
      <c r="I999" s="2">
        <v>73.773269653320313</v>
      </c>
      <c r="J999" s="7">
        <v>20.917072296142578</v>
      </c>
    </row>
    <row r="1000">
      <c r="A1000" s="2">
        <v>73.96759033203125</v>
      </c>
      <c r="B1000" s="6">
        <v>455.88739013671875</v>
      </c>
      <c r="E1000" s="2">
        <v>73.827262878417969</v>
      </c>
      <c r="F1000" s="6">
        <v>455.19140625</v>
      </c>
      <c r="I1000" s="2">
        <v>73.827262878417969</v>
      </c>
      <c r="J1000" s="7">
        <v>19.564971923828125</v>
      </c>
    </row>
    <row r="1001">
      <c r="A1001" s="2">
        <v>74.0084228515625</v>
      </c>
      <c r="B1001" s="6">
        <v>456.487548828125</v>
      </c>
      <c r="E1001" s="2">
        <v>73.8812484741211</v>
      </c>
      <c r="F1001" s="6">
        <v>455.6571044921875</v>
      </c>
      <c r="I1001" s="2">
        <v>73.8812484741211</v>
      </c>
      <c r="J1001" s="7">
        <v>18.312345504760742</v>
      </c>
    </row>
    <row r="1002">
      <c r="A1002" s="2">
        <v>74.078727722167969</v>
      </c>
      <c r="B1002" s="6">
        <v>457.32354736328125</v>
      </c>
      <c r="E1002" s="2">
        <v>73.93524169921875</v>
      </c>
      <c r="F1002" s="6">
        <v>456.10433959960938</v>
      </c>
      <c r="I1002" s="2">
        <v>73.93524169921875</v>
      </c>
      <c r="J1002" s="7">
        <v>17.154830932617188</v>
      </c>
    </row>
    <row r="1003">
      <c r="A1003" s="2">
        <v>74.118370056152344</v>
      </c>
      <c r="B1003" s="6">
        <v>457.55584716796875</v>
      </c>
      <c r="E1003" s="2">
        <v>73.989227294921875</v>
      </c>
      <c r="F1003" s="6">
        <v>456.53598022460938</v>
      </c>
      <c r="I1003" s="2">
        <v>73.989227294921875</v>
      </c>
      <c r="J1003" s="7">
        <v>16.088151931762695</v>
      </c>
    </row>
    <row r="1004">
      <c r="A1004" s="2">
        <v>74.188583374023438</v>
      </c>
      <c r="B1004" s="6">
        <v>458.01593017578125</v>
      </c>
      <c r="E1004" s="2">
        <v>74.043220520019531</v>
      </c>
      <c r="F1004" s="6">
        <v>456.953857421875</v>
      </c>
      <c r="I1004" s="2">
        <v>74.043220520019531</v>
      </c>
      <c r="J1004" s="7">
        <v>15.106960296630859</v>
      </c>
    </row>
    <row r="1005">
      <c r="A1005" s="2">
        <v>74.228034973144531</v>
      </c>
      <c r="B1005" s="6">
        <v>459.0411376953125</v>
      </c>
      <c r="E1005" s="2">
        <v>74.097206115722656</v>
      </c>
      <c r="F1005" s="6">
        <v>457.359130859375</v>
      </c>
      <c r="I1005" s="2">
        <v>74.097206115722656</v>
      </c>
      <c r="J1005" s="7">
        <v>14.206474304199219</v>
      </c>
    </row>
    <row r="1006">
      <c r="A1006" s="2">
        <v>74.296028137207031</v>
      </c>
      <c r="B1006" s="6">
        <v>458.53713989257813</v>
      </c>
      <c r="E1006" s="2">
        <v>74.151199340820313</v>
      </c>
      <c r="F1006" s="6">
        <v>457.7520751953125</v>
      </c>
      <c r="I1006" s="2">
        <v>74.151199340820313</v>
      </c>
      <c r="J1006" s="7">
        <v>13.380800247192383</v>
      </c>
    </row>
    <row r="1007">
      <c r="A1007" s="2">
        <v>74.336219787597656</v>
      </c>
      <c r="B1007" s="6">
        <v>459.2625732421875</v>
      </c>
      <c r="E1007" s="2">
        <v>74.205192565917969</v>
      </c>
      <c r="F1007" s="6">
        <v>458.13296508789063</v>
      </c>
      <c r="I1007" s="2">
        <v>74.205192565917969</v>
      </c>
      <c r="J1007" s="7">
        <v>12.624859809875488</v>
      </c>
    </row>
    <row r="1008">
      <c r="A1008" s="2">
        <v>74.408393859863281</v>
      </c>
      <c r="B1008" s="6">
        <v>459.42916870117188</v>
      </c>
      <c r="E1008" s="2">
        <v>74.2591781616211</v>
      </c>
      <c r="F1008" s="6">
        <v>458.50360107421875</v>
      </c>
      <c r="I1008" s="2">
        <v>74.2591781616211</v>
      </c>
      <c r="J1008" s="7">
        <v>11.933208465576172</v>
      </c>
    </row>
    <row r="1009">
      <c r="A1009" s="2">
        <v>74.4527359008789</v>
      </c>
      <c r="B1009" s="6">
        <v>460.04519653320313</v>
      </c>
      <c r="E1009" s="2">
        <v>74.31317138671875</v>
      </c>
      <c r="F1009" s="6">
        <v>458.86660766601563</v>
      </c>
      <c r="I1009" s="2">
        <v>74.31317138671875</v>
      </c>
      <c r="J1009" s="7">
        <v>11.30047607421875</v>
      </c>
    </row>
    <row r="1010">
      <c r="A1010" s="2">
        <v>74.520614624023438</v>
      </c>
      <c r="B1010" s="6">
        <v>460.64700317382813</v>
      </c>
      <c r="E1010" s="2">
        <v>74.367156982421875</v>
      </c>
      <c r="F1010" s="6">
        <v>459.22357177734375</v>
      </c>
      <c r="I1010" s="2">
        <v>74.367156982421875</v>
      </c>
      <c r="J1010" s="7">
        <v>10.72182559967041</v>
      </c>
    </row>
    <row r="1011">
      <c r="A1011" s="2">
        <v>74.560020446777344</v>
      </c>
      <c r="B1011" s="6">
        <v>460.47116088867188</v>
      </c>
      <c r="E1011" s="2">
        <v>74.421150207519531</v>
      </c>
      <c r="F1011" s="6">
        <v>459.57464599609375</v>
      </c>
      <c r="I1011" s="2">
        <v>74.421150207519531</v>
      </c>
      <c r="J1011" s="7">
        <v>10.192314147949219</v>
      </c>
    </row>
    <row r="1012">
      <c r="A1012" s="2">
        <v>74.628837585449219</v>
      </c>
      <c r="B1012" s="6">
        <v>461.8507080078125</v>
      </c>
      <c r="E1012" s="2">
        <v>74.475135803222656</v>
      </c>
      <c r="F1012" s="6">
        <v>459.91928100585938</v>
      </c>
      <c r="I1012" s="2">
        <v>74.475135803222656</v>
      </c>
      <c r="J1012" s="7">
        <v>9.7077550888061523</v>
      </c>
    </row>
    <row r="1013">
      <c r="A1013" s="2">
        <v>74.670341491699219</v>
      </c>
      <c r="B1013" s="6">
        <v>460.8822021484375</v>
      </c>
      <c r="E1013" s="2">
        <v>74.529129028320313</v>
      </c>
      <c r="F1013" s="6">
        <v>460.25668334960938</v>
      </c>
      <c r="I1013" s="2">
        <v>74.529129028320313</v>
      </c>
      <c r="J1013" s="7">
        <v>9.2637729644775391</v>
      </c>
    </row>
    <row r="1014">
      <c r="A1014" s="2">
        <v>74.7396240234375</v>
      </c>
      <c r="B1014" s="6">
        <v>461.49383544921875</v>
      </c>
      <c r="E1014" s="2">
        <v>74.583122253417969</v>
      </c>
      <c r="F1014" s="6">
        <v>460.5855712890625</v>
      </c>
      <c r="I1014" s="2">
        <v>74.583122253417969</v>
      </c>
      <c r="J1014" s="7">
        <v>8.856785774230957</v>
      </c>
    </row>
    <row r="1015">
      <c r="A1015" s="2">
        <v>74.779449462890625</v>
      </c>
      <c r="B1015" s="6">
        <v>461.54400634765625</v>
      </c>
      <c r="E1015" s="2">
        <v>74.6371078491211</v>
      </c>
      <c r="F1015" s="6">
        <v>460.90475463867188</v>
      </c>
      <c r="I1015" s="2">
        <v>74.6371078491211</v>
      </c>
      <c r="J1015" s="7">
        <v>8.4833278656005859</v>
      </c>
    </row>
    <row r="1016">
      <c r="A1016" s="2">
        <v>74.850265502929688</v>
      </c>
      <c r="B1016" s="6">
        <v>461.88043212890625</v>
      </c>
      <c r="E1016" s="2">
        <v>74.69110107421875</v>
      </c>
      <c r="F1016" s="6">
        <v>461.21426391601563</v>
      </c>
      <c r="I1016" s="2">
        <v>74.69110107421875</v>
      </c>
      <c r="J1016" s="7">
        <v>8.1402091979980469</v>
      </c>
    </row>
    <row r="1017">
      <c r="A1017" s="2">
        <v>74.8901596069336</v>
      </c>
      <c r="B1017" s="6">
        <v>462.75405883789063</v>
      </c>
      <c r="E1017" s="2">
        <v>74.745086669921875</v>
      </c>
      <c r="F1017" s="6">
        <v>461.5146484375</v>
      </c>
      <c r="I1017" s="2">
        <v>74.745086669921875</v>
      </c>
      <c r="J1017" s="7">
        <v>7.8247194290161133</v>
      </c>
    </row>
    <row r="1018">
      <c r="A1018" s="2">
        <v>74.959320068359375</v>
      </c>
      <c r="B1018" s="6">
        <v>462.87234497070313</v>
      </c>
      <c r="E1018" s="2">
        <v>74.799079895019531</v>
      </c>
      <c r="F1018" s="6">
        <v>461.80767822265625</v>
      </c>
      <c r="I1018" s="2">
        <v>74.799079895019531</v>
      </c>
      <c r="J1018" s="7">
        <v>7.53422212600708</v>
      </c>
    </row>
    <row r="1019">
      <c r="A1019" s="2">
        <v>74.998291015625</v>
      </c>
      <c r="B1019" s="6">
        <v>462.56085205078125</v>
      </c>
      <c r="E1019" s="2">
        <v>74.853065490722656</v>
      </c>
      <c r="F1019" s="6">
        <v>462.09494018554688</v>
      </c>
      <c r="I1019" s="2">
        <v>74.853065490722656</v>
      </c>
      <c r="J1019" s="7">
        <v>7.26657247543335</v>
      </c>
    </row>
    <row r="1020">
      <c r="A1020" s="2">
        <v>75.0688247680664</v>
      </c>
      <c r="B1020" s="6">
        <v>463.20639038085938</v>
      </c>
      <c r="E1020" s="2">
        <v>74.907058715820313</v>
      </c>
      <c r="F1020" s="6">
        <v>462.37771606445313</v>
      </c>
      <c r="I1020" s="2">
        <v>74.907058715820313</v>
      </c>
      <c r="J1020" s="7">
        <v>7.0195775032043457</v>
      </c>
    </row>
    <row r="1021">
      <c r="A1021" s="2">
        <v>75.110076904296875</v>
      </c>
      <c r="B1021" s="6">
        <v>463.44467163085938</v>
      </c>
      <c r="E1021" s="2">
        <v>74.961051940917969</v>
      </c>
      <c r="F1021" s="6">
        <v>462.65692138671875</v>
      </c>
      <c r="I1021" s="2">
        <v>74.961051940917969</v>
      </c>
      <c r="J1021" s="7">
        <v>6.7914824485778809</v>
      </c>
    </row>
    <row r="1022">
      <c r="A1022" s="2">
        <v>75.179939270019531</v>
      </c>
      <c r="B1022" s="6">
        <v>463.73876953125</v>
      </c>
      <c r="E1022" s="2">
        <v>75.0150375366211</v>
      </c>
      <c r="F1022" s="6">
        <v>462.93255615234375</v>
      </c>
      <c r="I1022" s="2">
        <v>75.0150375366211</v>
      </c>
      <c r="J1022" s="7">
        <v>6.5805974006652832</v>
      </c>
    </row>
    <row r="1023">
      <c r="A1023" s="2">
        <v>75.219123840332031</v>
      </c>
      <c r="B1023" s="6">
        <v>463.72817993164063</v>
      </c>
      <c r="E1023" s="2">
        <v>75.06903076171875</v>
      </c>
      <c r="F1023" s="6">
        <v>463.20516967773438</v>
      </c>
      <c r="I1023" s="2">
        <v>75.06903076171875</v>
      </c>
      <c r="J1023" s="7">
        <v>6.3853569030761719</v>
      </c>
    </row>
    <row r="1024">
      <c r="A1024" s="2">
        <v>75.289352416992188</v>
      </c>
      <c r="B1024" s="6">
        <v>464.33154296875</v>
      </c>
      <c r="E1024" s="2">
        <v>75.123016357421875</v>
      </c>
      <c r="F1024" s="6">
        <v>463.4759521484375</v>
      </c>
      <c r="I1024" s="2">
        <v>75.123016357421875</v>
      </c>
      <c r="J1024" s="7">
        <v>6.204437255859375</v>
      </c>
    </row>
    <row r="1025">
      <c r="A1025" s="2">
        <v>75.329551696777344</v>
      </c>
      <c r="B1025" s="6">
        <v>464.14373779296875</v>
      </c>
      <c r="E1025" s="2">
        <v>75.177009582519531</v>
      </c>
      <c r="F1025" s="6">
        <v>463.74642944335938</v>
      </c>
      <c r="I1025" s="2">
        <v>75.177009582519531</v>
      </c>
      <c r="J1025" s="7">
        <v>6.0365309715271</v>
      </c>
    </row>
    <row r="1026">
      <c r="A1026" s="2">
        <v>75.401992797851563</v>
      </c>
      <c r="B1026" s="6">
        <v>464.92718505859375</v>
      </c>
      <c r="E1026" s="2">
        <v>75.230995178222656</v>
      </c>
      <c r="F1026" s="6">
        <v>464.01785278320313</v>
      </c>
      <c r="I1026" s="2">
        <v>75.230995178222656</v>
      </c>
      <c r="J1026" s="7">
        <v>5.8805842399597168</v>
      </c>
    </row>
    <row r="1027">
      <c r="A1027" s="2">
        <v>75.442672729492188</v>
      </c>
      <c r="B1027" s="6">
        <v>465.13165283203125</v>
      </c>
      <c r="E1027" s="2">
        <v>75.284988403320313</v>
      </c>
      <c r="F1027" s="6">
        <v>464.29132080078125</v>
      </c>
      <c r="I1027" s="2">
        <v>75.284988403320313</v>
      </c>
      <c r="J1027" s="7">
        <v>5.7355046272277832</v>
      </c>
    </row>
    <row r="1028">
      <c r="A1028" s="2">
        <v>75.512275695800781</v>
      </c>
      <c r="B1028" s="6">
        <v>465.81585693359375</v>
      </c>
      <c r="E1028" s="2">
        <v>75.338981628417969</v>
      </c>
      <c r="F1028" s="6">
        <v>464.56735229492188</v>
      </c>
      <c r="I1028" s="2">
        <v>75.338981628417969</v>
      </c>
      <c r="J1028" s="7">
        <v>5.6004295349121094</v>
      </c>
    </row>
    <row r="1029">
      <c r="A1029" s="2">
        <v>75.552154541015625</v>
      </c>
      <c r="B1029" s="6">
        <v>465.7843017578125</v>
      </c>
      <c r="E1029" s="2">
        <v>75.3929672241211</v>
      </c>
      <c r="F1029" s="6">
        <v>464.84555053710938</v>
      </c>
      <c r="I1029" s="2">
        <v>75.3929672241211</v>
      </c>
      <c r="J1029" s="7">
        <v>5.4745287895202637</v>
      </c>
    </row>
    <row r="1030">
      <c r="A1030" s="2">
        <v>75.622444152832031</v>
      </c>
      <c r="B1030" s="6">
        <v>465.583740234375</v>
      </c>
      <c r="E1030" s="2">
        <v>75.44696044921875</v>
      </c>
      <c r="F1030" s="6">
        <v>465.1253662109375</v>
      </c>
      <c r="I1030" s="2">
        <v>75.44696044921875</v>
      </c>
      <c r="J1030" s="7">
        <v>5.3570256233215332</v>
      </c>
    </row>
    <row r="1031">
      <c r="A1031" s="2">
        <v>75.661537170410156</v>
      </c>
      <c r="B1031" s="6">
        <v>466.6923828125</v>
      </c>
      <c r="E1031" s="2">
        <v>75.500946044921875</v>
      </c>
      <c r="F1031" s="6">
        <v>465.4066162109375</v>
      </c>
      <c r="I1031" s="2">
        <v>75.500946044921875</v>
      </c>
      <c r="J1031" s="7">
        <v>5.2472763061523438</v>
      </c>
    </row>
    <row r="1032">
      <c r="A1032" s="2">
        <v>75.730842590332031</v>
      </c>
      <c r="B1032" s="6">
        <v>465.426025390625</v>
      </c>
      <c r="E1032" s="2">
        <v>75.554939270019531</v>
      </c>
      <c r="F1032" s="6">
        <v>465.69024658203125</v>
      </c>
      <c r="I1032" s="2">
        <v>75.554939270019531</v>
      </c>
      <c r="J1032" s="7">
        <v>5.14462947845459</v>
      </c>
    </row>
    <row r="1033">
      <c r="A1033" s="2">
        <v>75.770172119140625</v>
      </c>
      <c r="B1033" s="6">
        <v>467.23458862304688</v>
      </c>
      <c r="E1033" s="2">
        <v>75.608924865722656</v>
      </c>
      <c r="F1033" s="6">
        <v>465.97628784179688</v>
      </c>
      <c r="I1033" s="2">
        <v>75.608924865722656</v>
      </c>
      <c r="J1033" s="7">
        <v>5.0485649108886719</v>
      </c>
    </row>
    <row r="1034">
      <c r="A1034" s="2">
        <v>75.843414306640625</v>
      </c>
      <c r="B1034" s="6">
        <v>467.20950317382813</v>
      </c>
      <c r="E1034" s="2">
        <v>75.662918090820313</v>
      </c>
      <c r="F1034" s="6">
        <v>466.263916015625</v>
      </c>
      <c r="I1034" s="2">
        <v>75.662918090820313</v>
      </c>
      <c r="J1034" s="7">
        <v>4.9585227966308594</v>
      </c>
    </row>
    <row r="1035">
      <c r="A1035" s="2">
        <v>75.884040832519531</v>
      </c>
      <c r="B1035" s="6">
        <v>467.3746337890625</v>
      </c>
      <c r="E1035" s="2">
        <v>75.716911315917969</v>
      </c>
      <c r="F1035" s="6">
        <v>466.55136108398438</v>
      </c>
      <c r="I1035" s="2">
        <v>75.716911315917969</v>
      </c>
      <c r="J1035" s="7">
        <v>4.8740558624267578</v>
      </c>
    </row>
    <row r="1036">
      <c r="A1036" s="2">
        <v>75.951988220214844</v>
      </c>
      <c r="B1036" s="6">
        <v>467.78817749023438</v>
      </c>
      <c r="E1036" s="2">
        <v>75.7708969116211</v>
      </c>
      <c r="F1036" s="6">
        <v>466.83615112304688</v>
      </c>
      <c r="I1036" s="2">
        <v>75.7708969116211</v>
      </c>
      <c r="J1036" s="7">
        <v>4.7947163581848145</v>
      </c>
    </row>
    <row r="1037">
      <c r="A1037" s="2">
        <v>75.991790771484375</v>
      </c>
      <c r="B1037" s="6">
        <v>468.01211547851563</v>
      </c>
      <c r="E1037" s="2">
        <v>75.82489013671875</v>
      </c>
      <c r="F1037" s="6">
        <v>467.11651611328125</v>
      </c>
      <c r="I1037" s="2">
        <v>75.82489013671875</v>
      </c>
      <c r="J1037" s="7">
        <v>4.7200770378112793</v>
      </c>
    </row>
    <row r="1038">
      <c r="A1038" s="2">
        <v>76.0648422241211</v>
      </c>
      <c r="B1038" s="6">
        <v>468.69119262695313</v>
      </c>
      <c r="E1038" s="2">
        <v>75.878875732421875</v>
      </c>
      <c r="F1038" s="6">
        <v>467.39071655273438</v>
      </c>
      <c r="I1038" s="2">
        <v>75.878875732421875</v>
      </c>
      <c r="J1038" s="7">
        <v>4.6497592926025391</v>
      </c>
    </row>
    <row r="1039">
      <c r="A1039" s="2">
        <v>76.10546875</v>
      </c>
      <c r="B1039" s="6">
        <v>468.34771728515625</v>
      </c>
      <c r="E1039" s="2">
        <v>75.932868957519531</v>
      </c>
      <c r="F1039" s="6">
        <v>467.65673828125</v>
      </c>
      <c r="I1039" s="2">
        <v>75.932868957519531</v>
      </c>
      <c r="J1039" s="7">
        <v>4.58337926864624</v>
      </c>
    </row>
    <row r="1040">
      <c r="A1040" s="2">
        <v>76.175041198730469</v>
      </c>
      <c r="B1040" s="6">
        <v>469.03945922851563</v>
      </c>
      <c r="E1040" s="2">
        <v>75.986854553222656</v>
      </c>
      <c r="F1040" s="6">
        <v>467.91342163085938</v>
      </c>
      <c r="I1040" s="2">
        <v>75.986854553222656</v>
      </c>
      <c r="J1040" s="7">
        <v>4.5206117630004883</v>
      </c>
    </row>
    <row r="1041">
      <c r="A1041" s="2">
        <v>76.2154541015625</v>
      </c>
      <c r="B1041" s="6">
        <v>469.70013427734375</v>
      </c>
      <c r="E1041" s="2">
        <v>76.040847778320313</v>
      </c>
      <c r="F1041" s="6">
        <v>468.16152954101563</v>
      </c>
      <c r="I1041" s="2">
        <v>76.040847778320313</v>
      </c>
      <c r="J1041" s="7">
        <v>4.46111536026001</v>
      </c>
    </row>
    <row r="1042">
      <c r="A1042" s="2">
        <v>76.289016723632813</v>
      </c>
      <c r="B1042" s="6">
        <v>469.784912109375</v>
      </c>
      <c r="E1042" s="2">
        <v>76.094841003417969</v>
      </c>
      <c r="F1042" s="6">
        <v>468.40277099609375</v>
      </c>
      <c r="I1042" s="2">
        <v>76.094841003417969</v>
      </c>
      <c r="J1042" s="7">
        <v>4.4046049118041992</v>
      </c>
    </row>
    <row r="1043">
      <c r="A1043" s="2">
        <v>76.3293685913086</v>
      </c>
      <c r="B1043" s="6">
        <v>469.44436645507813</v>
      </c>
      <c r="E1043" s="2">
        <v>76.1488265991211</v>
      </c>
      <c r="F1043" s="6">
        <v>468.63876342773438</v>
      </c>
      <c r="I1043" s="2">
        <v>76.1488265991211</v>
      </c>
      <c r="J1043" s="7">
        <v>4.35080099105835</v>
      </c>
    </row>
    <row r="1044">
      <c r="A1044" s="2">
        <v>76.398635864257813</v>
      </c>
      <c r="B1044" s="6">
        <v>469.57070922851563</v>
      </c>
      <c r="E1044" s="2">
        <v>76.20281982421875</v>
      </c>
      <c r="F1044" s="6">
        <v>468.87057495117188</v>
      </c>
      <c r="I1044" s="2">
        <v>76.20281982421875</v>
      </c>
      <c r="J1044" s="7">
        <v>4.299433708190918</v>
      </c>
    </row>
    <row r="1045">
      <c r="A1045" s="2">
        <v>76.438858032226563</v>
      </c>
      <c r="B1045" s="6">
        <v>469.9986572265625</v>
      </c>
      <c r="E1045" s="2">
        <v>76.256805419921875</v>
      </c>
      <c r="F1045" s="6">
        <v>469.09832763671875</v>
      </c>
      <c r="I1045" s="2">
        <v>76.256805419921875</v>
      </c>
      <c r="J1045" s="7">
        <v>4.250267505645752</v>
      </c>
    </row>
    <row r="1046">
      <c r="A1046" s="2">
        <v>76.511955261230469</v>
      </c>
      <c r="B1046" s="6">
        <v>469.94015502929688</v>
      </c>
      <c r="E1046" s="2">
        <v>76.310798645019531</v>
      </c>
      <c r="F1046" s="6">
        <v>469.3209228515625</v>
      </c>
      <c r="I1046" s="2">
        <v>76.310798645019531</v>
      </c>
      <c r="J1046" s="7">
        <v>4.2030601501464844</v>
      </c>
    </row>
    <row r="1047">
      <c r="A1047" s="2">
        <v>76.552803039550781</v>
      </c>
      <c r="B1047" s="6">
        <v>470.45098876953125</v>
      </c>
      <c r="E1047" s="2">
        <v>76.364784240722656</v>
      </c>
      <c r="F1047" s="6">
        <v>469.536865234375</v>
      </c>
      <c r="I1047" s="2">
        <v>76.364784240722656</v>
      </c>
      <c r="J1047" s="7">
        <v>4.1576085090637207</v>
      </c>
    </row>
    <row r="1048">
      <c r="A1048" s="2">
        <v>76.620552062988281</v>
      </c>
      <c r="B1048" s="6">
        <v>469.70419311523438</v>
      </c>
      <c r="E1048" s="2">
        <v>76.418777465820313</v>
      </c>
      <c r="F1048" s="6">
        <v>469.74478149414063</v>
      </c>
      <c r="I1048" s="2">
        <v>76.418777465820313</v>
      </c>
      <c r="J1048" s="7">
        <v>4.1136970520019531</v>
      </c>
    </row>
    <row r="1049">
      <c r="A1049" s="2">
        <v>76.6600341796875</v>
      </c>
      <c r="B1049" s="6">
        <v>469.96109008789063</v>
      </c>
      <c r="E1049" s="2">
        <v>76.472770690917969</v>
      </c>
      <c r="F1049" s="6">
        <v>469.94378662109375</v>
      </c>
      <c r="I1049" s="2">
        <v>76.472770690917969</v>
      </c>
      <c r="J1049" s="7">
        <v>4.0711464881896973</v>
      </c>
    </row>
    <row r="1050">
      <c r="A1050" s="2">
        <v>76.731620788574219</v>
      </c>
      <c r="B1050" s="6">
        <v>471.298095703125</v>
      </c>
      <c r="E1050" s="2">
        <v>76.5267562866211</v>
      </c>
      <c r="F1050" s="6">
        <v>470.13320922851563</v>
      </c>
      <c r="I1050" s="2">
        <v>76.5267562866211</v>
      </c>
      <c r="J1050" s="7">
        <v>4.0297837257385254</v>
      </c>
    </row>
    <row r="1051">
      <c r="A1051" s="2">
        <v>76.770713806152344</v>
      </c>
      <c r="B1051" s="6">
        <v>471.11004638671875</v>
      </c>
      <c r="E1051" s="2">
        <v>76.58074951171875</v>
      </c>
      <c r="F1051" s="6">
        <v>470.31365966796875</v>
      </c>
      <c r="I1051" s="2">
        <v>76.58074951171875</v>
      </c>
      <c r="J1051" s="7">
        <v>3.9894404411315918</v>
      </c>
    </row>
    <row r="1052">
      <c r="A1052" s="2">
        <v>76.8395004272461</v>
      </c>
      <c r="B1052" s="6">
        <v>471.7584228515625</v>
      </c>
      <c r="E1052" s="2">
        <v>76.634735107421875</v>
      </c>
      <c r="F1052" s="6">
        <v>470.48553466796875</v>
      </c>
      <c r="I1052" s="2">
        <v>76.634735107421875</v>
      </c>
      <c r="J1052" s="7">
        <v>3.9499757289886475</v>
      </c>
    </row>
    <row r="1053">
      <c r="A1053" s="2">
        <v>76.883049011230469</v>
      </c>
      <c r="B1053" s="6">
        <v>471.05410766601563</v>
      </c>
      <c r="E1053" s="2">
        <v>76.688728332519531</v>
      </c>
      <c r="F1053" s="6">
        <v>470.64987182617188</v>
      </c>
      <c r="I1053" s="2">
        <v>76.688728332519531</v>
      </c>
      <c r="J1053" s="7">
        <v>3.9112381935119629</v>
      </c>
    </row>
    <row r="1054">
      <c r="A1054" s="2">
        <v>76.953125</v>
      </c>
      <c r="B1054" s="6">
        <v>471.75534057617188</v>
      </c>
      <c r="E1054" s="2">
        <v>76.742713928222656</v>
      </c>
      <c r="F1054" s="6">
        <v>470.8094482421875</v>
      </c>
      <c r="I1054" s="2">
        <v>76.742713928222656</v>
      </c>
      <c r="J1054" s="7">
        <v>3.8731050491333008</v>
      </c>
    </row>
    <row r="1055">
      <c r="A1055" s="2">
        <v>76.993278503417969</v>
      </c>
      <c r="B1055" s="6">
        <v>471.29693603515625</v>
      </c>
      <c r="E1055" s="2">
        <v>76.796707153320313</v>
      </c>
      <c r="F1055" s="6">
        <v>470.967529296875</v>
      </c>
      <c r="I1055" s="2">
        <v>76.796707153320313</v>
      </c>
      <c r="J1055" s="7">
        <v>3.8354389667510986</v>
      </c>
    </row>
    <row r="1056">
      <c r="A1056" s="2">
        <v>77.06304931640625</v>
      </c>
      <c r="B1056" s="6">
        <v>471.9564208984375</v>
      </c>
      <c r="E1056" s="2">
        <v>76.850700378417969</v>
      </c>
      <c r="F1056" s="6">
        <v>471.126708984375</v>
      </c>
      <c r="I1056" s="2">
        <v>76.850700378417969</v>
      </c>
      <c r="J1056" s="7">
        <v>3.7981352806091309</v>
      </c>
    </row>
    <row r="1057">
      <c r="A1057" s="2">
        <v>77.105293273925781</v>
      </c>
      <c r="B1057" s="6">
        <v>471.79470825195313</v>
      </c>
      <c r="E1057" s="2">
        <v>76.9046859741211</v>
      </c>
      <c r="F1057" s="6">
        <v>471.28945922851563</v>
      </c>
      <c r="I1057" s="2">
        <v>76.9046859741211</v>
      </c>
      <c r="J1057" s="7">
        <v>3.7610981464385986</v>
      </c>
    </row>
    <row r="1058">
      <c r="A1058" s="2">
        <v>77.172523498535156</v>
      </c>
      <c r="B1058" s="6">
        <v>471.83401489257813</v>
      </c>
      <c r="E1058" s="2">
        <v>76.95867919921875</v>
      </c>
      <c r="F1058" s="6">
        <v>471.45779418945313</v>
      </c>
      <c r="I1058" s="2">
        <v>76.95867919921875</v>
      </c>
      <c r="J1058" s="7">
        <v>3.7242424488067627</v>
      </c>
    </row>
    <row r="1059">
      <c r="A1059" s="2">
        <v>77.211616516113281</v>
      </c>
      <c r="B1059" s="6">
        <v>472.08462524414063</v>
      </c>
      <c r="E1059" s="2">
        <v>77.012664794921875</v>
      </c>
      <c r="F1059" s="6">
        <v>471.63238525390625</v>
      </c>
      <c r="I1059" s="2">
        <v>77.012664794921875</v>
      </c>
      <c r="J1059" s="7">
        <v>3.687516450881958</v>
      </c>
    </row>
    <row r="1060">
      <c r="A1060" s="2">
        <v>77.283584594726563</v>
      </c>
      <c r="B1060" s="6">
        <v>472.07830810546875</v>
      </c>
      <c r="E1060" s="2">
        <v>77.066658020019531</v>
      </c>
      <c r="F1060" s="6">
        <v>471.81219482421875</v>
      </c>
      <c r="I1060" s="2">
        <v>77.066658020019531</v>
      </c>
      <c r="J1060" s="7">
        <v>3.6508705615997314</v>
      </c>
    </row>
    <row r="1061">
      <c r="A1061" s="2">
        <v>77.3274917602539</v>
      </c>
      <c r="B1061" s="6">
        <v>472.86996459960938</v>
      </c>
      <c r="E1061" s="2">
        <v>77.120643615722656</v>
      </c>
      <c r="F1061" s="6">
        <v>471.9952392578125</v>
      </c>
      <c r="I1061" s="2">
        <v>77.120643615722656</v>
      </c>
      <c r="J1061" s="7">
        <v>3.6142940521240234</v>
      </c>
    </row>
    <row r="1062">
      <c r="A1062" s="2">
        <v>77.395782470703125</v>
      </c>
      <c r="B1062" s="6">
        <v>472.21481323242188</v>
      </c>
      <c r="E1062" s="2">
        <v>77.174636840820313</v>
      </c>
      <c r="F1062" s="6">
        <v>472.17938232421875</v>
      </c>
      <c r="I1062" s="2">
        <v>77.174636840820313</v>
      </c>
      <c r="J1062" s="7">
        <v>3.5777754783630371</v>
      </c>
    </row>
    <row r="1063">
      <c r="A1063" s="2">
        <v>77.436630249023438</v>
      </c>
      <c r="B1063" s="6">
        <v>473.37509155273438</v>
      </c>
      <c r="E1063" s="2">
        <v>77.228630065917969</v>
      </c>
      <c r="F1063" s="6">
        <v>472.36224365234375</v>
      </c>
      <c r="I1063" s="2">
        <v>77.228630065917969</v>
      </c>
      <c r="J1063" s="7">
        <v>3.5413398742675781</v>
      </c>
    </row>
    <row r="1064">
      <c r="A1064" s="2">
        <v>77.505279541015625</v>
      </c>
      <c r="B1064" s="6">
        <v>473.37710571289063</v>
      </c>
      <c r="E1064" s="2">
        <v>77.2826156616211</v>
      </c>
      <c r="F1064" s="6">
        <v>472.54168701171875</v>
      </c>
      <c r="I1064" s="2">
        <v>77.2826156616211</v>
      </c>
      <c r="J1064" s="7">
        <v>3.5050227642059326</v>
      </c>
    </row>
    <row r="1065">
      <c r="A1065" s="2">
        <v>77.546478271484375</v>
      </c>
      <c r="B1065" s="6">
        <v>473.163818359375</v>
      </c>
      <c r="E1065" s="2">
        <v>77.33660888671875</v>
      </c>
      <c r="F1065" s="6">
        <v>472.71664428710938</v>
      </c>
      <c r="I1065" s="2">
        <v>77.33660888671875</v>
      </c>
      <c r="J1065" s="7">
        <v>3.4688634872436523</v>
      </c>
    </row>
    <row r="1066">
      <c r="A1066" s="2">
        <v>77.61395263671875</v>
      </c>
      <c r="B1066" s="6">
        <v>474.1644287109375</v>
      </c>
      <c r="E1066" s="2">
        <v>77.390594482421875</v>
      </c>
      <c r="F1066" s="6">
        <v>472.88714599609375</v>
      </c>
      <c r="I1066" s="2">
        <v>77.390594482421875</v>
      </c>
      <c r="J1066" s="7">
        <v>3.4329288005828857</v>
      </c>
    </row>
    <row r="1067">
      <c r="A1067" s="2">
        <v>77.654342651367188</v>
      </c>
      <c r="B1067" s="6">
        <v>474.13125610351563</v>
      </c>
      <c r="E1067" s="2">
        <v>77.444587707519531</v>
      </c>
      <c r="F1067" s="6">
        <v>473.0548095703125</v>
      </c>
      <c r="I1067" s="2">
        <v>77.444587707519531</v>
      </c>
      <c r="J1067" s="7">
        <v>3.3972737789154053</v>
      </c>
    </row>
    <row r="1068">
      <c r="A1068" s="2">
        <v>77.724105834960938</v>
      </c>
      <c r="B1068" s="6">
        <v>474.29644775390625</v>
      </c>
      <c r="E1068" s="2">
        <v>77.498573303222656</v>
      </c>
      <c r="F1068" s="6">
        <v>473.22207641601563</v>
      </c>
      <c r="I1068" s="2">
        <v>77.498573303222656</v>
      </c>
      <c r="J1068" s="7">
        <v>3.3619773387908936</v>
      </c>
    </row>
    <row r="1069">
      <c r="A1069" s="2">
        <v>77.767227172851563</v>
      </c>
      <c r="B1069" s="6">
        <v>474.42694091796875</v>
      </c>
      <c r="E1069" s="2">
        <v>77.552566528320313</v>
      </c>
      <c r="F1069" s="6">
        <v>473.39013671875</v>
      </c>
      <c r="I1069" s="2">
        <v>77.552566528320313</v>
      </c>
      <c r="J1069" s="7">
        <v>3.3270988464355469</v>
      </c>
    </row>
    <row r="1070">
      <c r="A1070" s="2">
        <v>77.839424133300781</v>
      </c>
      <c r="B1070" s="6">
        <v>474.47393798828125</v>
      </c>
      <c r="E1070" s="2">
        <v>77.606559753417969</v>
      </c>
      <c r="F1070" s="6">
        <v>473.55853271484375</v>
      </c>
      <c r="I1070" s="2">
        <v>77.606559753417969</v>
      </c>
      <c r="J1070" s="7">
        <v>3.2927141189575195</v>
      </c>
    </row>
    <row r="1071">
      <c r="A1071" s="2">
        <v>77.878852844238281</v>
      </c>
      <c r="B1071" s="6">
        <v>474.47412109375</v>
      </c>
      <c r="E1071" s="2">
        <v>77.6605453491211</v>
      </c>
      <c r="F1071" s="6">
        <v>473.7274169921875</v>
      </c>
      <c r="I1071" s="2">
        <v>77.6605453491211</v>
      </c>
      <c r="J1071" s="7">
        <v>3.2588930130004883</v>
      </c>
    </row>
    <row r="1072">
      <c r="A1072" s="2">
        <v>77.9473648071289</v>
      </c>
      <c r="B1072" s="6">
        <v>474.17315673828125</v>
      </c>
      <c r="E1072" s="2">
        <v>77.71453857421875</v>
      </c>
      <c r="F1072" s="6">
        <v>473.8975830078125</v>
      </c>
      <c r="I1072" s="2">
        <v>77.71453857421875</v>
      </c>
      <c r="J1072" s="7">
        <v>3.2256927490234375</v>
      </c>
    </row>
    <row r="1073">
      <c r="A1073" s="2">
        <v>77.990768432617188</v>
      </c>
      <c r="B1073" s="6">
        <v>474.4937744140625</v>
      </c>
      <c r="E1073" s="2">
        <v>77.768524169921875</v>
      </c>
      <c r="F1073" s="6">
        <v>474.07012939453125</v>
      </c>
      <c r="I1073" s="2">
        <v>77.768524169921875</v>
      </c>
      <c r="J1073" s="7">
        <v>3.1931815147399902</v>
      </c>
    </row>
    <row r="1074">
      <c r="A1074" s="2">
        <v>78.060234069824219</v>
      </c>
      <c r="B1074" s="6">
        <v>474.89077758789063</v>
      </c>
      <c r="E1074" s="2">
        <v>77.822517395019531</v>
      </c>
      <c r="F1074" s="6">
        <v>474.24591064453125</v>
      </c>
      <c r="I1074" s="2">
        <v>77.822517395019531</v>
      </c>
      <c r="J1074" s="7">
        <v>3.161402702331543</v>
      </c>
    </row>
    <row r="1075">
      <c r="A1075" s="2">
        <v>78.101081848144531</v>
      </c>
      <c r="B1075" s="6">
        <v>474.86865234375</v>
      </c>
      <c r="E1075" s="2">
        <v>77.876502990722656</v>
      </c>
      <c r="F1075" s="6">
        <v>474.42510986328125</v>
      </c>
      <c r="I1075" s="2">
        <v>77.876502990722656</v>
      </c>
      <c r="J1075" s="7">
        <v>3.1304068565368652</v>
      </c>
    </row>
    <row r="1076">
      <c r="A1076" s="2">
        <v>78.170982360839844</v>
      </c>
      <c r="B1076" s="6">
        <v>475.14202880859375</v>
      </c>
      <c r="E1076" s="2">
        <v>77.930496215820313</v>
      </c>
      <c r="F1076" s="6">
        <v>474.60739135742188</v>
      </c>
      <c r="I1076" s="2">
        <v>77.930496215820313</v>
      </c>
      <c r="J1076" s="7">
        <v>3.1002154350280762</v>
      </c>
    </row>
    <row r="1077">
      <c r="A1077" s="2">
        <v>78.21392822265625</v>
      </c>
      <c r="B1077" s="6">
        <v>475.51507568359375</v>
      </c>
      <c r="E1077" s="2">
        <v>77.984489440917969</v>
      </c>
      <c r="F1077" s="6">
        <v>474.79229736328125</v>
      </c>
      <c r="I1077" s="2">
        <v>77.984489440917969</v>
      </c>
      <c r="J1077" s="7">
        <v>3.0708489418029785</v>
      </c>
    </row>
    <row r="1078">
      <c r="A1078" s="2">
        <v>78.282554626464844</v>
      </c>
      <c r="B1078" s="6">
        <v>475.12960815429688</v>
      </c>
      <c r="E1078" s="2">
        <v>78.0384750366211</v>
      </c>
      <c r="F1078" s="6">
        <v>474.97952270507813</v>
      </c>
      <c r="I1078" s="2">
        <v>78.0384750366211</v>
      </c>
      <c r="J1078" s="7">
        <v>3.0423095226287842</v>
      </c>
    </row>
    <row r="1079">
      <c r="A1079" s="2">
        <v>78.323066711425781</v>
      </c>
      <c r="B1079" s="6">
        <v>475.05551147460938</v>
      </c>
      <c r="E1079" s="2">
        <v>78.09246826171875</v>
      </c>
      <c r="F1079" s="6">
        <v>475.16885375976563</v>
      </c>
      <c r="I1079" s="2">
        <v>78.09246826171875</v>
      </c>
      <c r="J1079" s="7">
        <v>3.0145738124847412</v>
      </c>
    </row>
    <row r="1080">
      <c r="A1080" s="2">
        <v>78.394134521484375</v>
      </c>
      <c r="B1080" s="6">
        <v>477.0943603515625</v>
      </c>
      <c r="E1080" s="2">
        <v>78.146453857421875</v>
      </c>
      <c r="F1080" s="6">
        <v>475.36001586914063</v>
      </c>
      <c r="I1080" s="2">
        <v>78.146453857421875</v>
      </c>
      <c r="J1080" s="7">
        <v>2.9876203536987305</v>
      </c>
    </row>
    <row r="1081">
      <c r="A1081" s="2">
        <v>78.434822082519531</v>
      </c>
      <c r="B1081" s="6">
        <v>475.99151611328125</v>
      </c>
      <c r="E1081" s="2">
        <v>78.200447082519531</v>
      </c>
      <c r="F1081" s="6">
        <v>475.552490234375</v>
      </c>
      <c r="I1081" s="2">
        <v>78.200447082519531</v>
      </c>
      <c r="J1081" s="7">
        <v>2.9614017009735107</v>
      </c>
    </row>
    <row r="1082">
      <c r="A1082" s="2">
        <v>78.5060043334961</v>
      </c>
      <c r="B1082" s="6">
        <v>477.67642211914063</v>
      </c>
      <c r="E1082" s="2">
        <v>78.254432678222656</v>
      </c>
      <c r="F1082" s="6">
        <v>475.74526977539063</v>
      </c>
      <c r="I1082" s="2">
        <v>78.254432678222656</v>
      </c>
      <c r="J1082" s="7">
        <v>2.9358766078948975</v>
      </c>
    </row>
    <row r="1083">
      <c r="A1083" s="2">
        <v>78.544235229492188</v>
      </c>
      <c r="B1083" s="6">
        <v>476.74826049804688</v>
      </c>
      <c r="E1083" s="2">
        <v>78.308425903320313</v>
      </c>
      <c r="F1083" s="6">
        <v>475.93716430664063</v>
      </c>
      <c r="I1083" s="2">
        <v>78.308425903320313</v>
      </c>
      <c r="J1083" s="7">
        <v>2.9109785556793213</v>
      </c>
    </row>
    <row r="1084">
      <c r="A1084" s="2">
        <v>78.612945556640625</v>
      </c>
      <c r="B1084" s="6">
        <v>477.66983032226563</v>
      </c>
      <c r="E1084" s="2">
        <v>78.362411499023438</v>
      </c>
      <c r="F1084" s="6">
        <v>476.12619018554688</v>
      </c>
      <c r="I1084" s="2">
        <v>78.362411499023438</v>
      </c>
      <c r="J1084" s="7">
        <v>2.8866457939147949</v>
      </c>
    </row>
    <row r="1085">
      <c r="A1085" s="2">
        <v>78.652015686035156</v>
      </c>
      <c r="B1085" s="6">
        <v>477.619140625</v>
      </c>
      <c r="E1085" s="2">
        <v>78.4164047241211</v>
      </c>
      <c r="F1085" s="6">
        <v>476.31173706054688</v>
      </c>
      <c r="I1085" s="2">
        <v>78.4164047241211</v>
      </c>
      <c r="J1085" s="7">
        <v>2.8627946376800537</v>
      </c>
    </row>
    <row r="1086">
      <c r="A1086" s="2">
        <v>78.724235534667969</v>
      </c>
      <c r="B1086" s="6">
        <v>477.63583374023438</v>
      </c>
      <c r="E1086" s="2">
        <v>78.47039794921875</v>
      </c>
      <c r="F1086" s="6">
        <v>476.493408203125</v>
      </c>
      <c r="I1086" s="2">
        <v>78.47039794921875</v>
      </c>
      <c r="J1086" s="7">
        <v>2.8393449783325195</v>
      </c>
    </row>
    <row r="1087">
      <c r="A1087" s="2">
        <v>78.765022277832031</v>
      </c>
      <c r="B1087" s="6">
        <v>478.145751953125</v>
      </c>
      <c r="E1087" s="2">
        <v>78.524383544921875</v>
      </c>
      <c r="F1087" s="6">
        <v>476.671142578125</v>
      </c>
      <c r="I1087" s="2">
        <v>78.524383544921875</v>
      </c>
      <c r="J1087" s="7">
        <v>2.8162150382995605</v>
      </c>
    </row>
    <row r="1088">
      <c r="A1088" s="2">
        <v>78.83599853515625</v>
      </c>
      <c r="B1088" s="6">
        <v>477.591796875</v>
      </c>
      <c r="E1088" s="2">
        <v>78.578376770019531</v>
      </c>
      <c r="F1088" s="6">
        <v>476.84490966796875</v>
      </c>
      <c r="I1088" s="2">
        <v>78.578376770019531</v>
      </c>
      <c r="J1088" s="7">
        <v>2.793311595916748</v>
      </c>
    </row>
    <row r="1089">
      <c r="A1089" s="2">
        <v>78.87554931640625</v>
      </c>
      <c r="B1089" s="6">
        <v>478.7081298828125</v>
      </c>
      <c r="E1089" s="2">
        <v>78.632362365722656</v>
      </c>
      <c r="F1089" s="6">
        <v>477.01449584960938</v>
      </c>
      <c r="I1089" s="2">
        <v>78.632362365722656</v>
      </c>
      <c r="J1089" s="7">
        <v>2.7705574035644531</v>
      </c>
    </row>
    <row r="1090">
      <c r="A1090" s="2">
        <v>78.949134826660156</v>
      </c>
      <c r="B1090" s="6">
        <v>476.98529052734375</v>
      </c>
      <c r="E1090" s="2">
        <v>78.686355590820313</v>
      </c>
      <c r="F1090" s="6">
        <v>477.17935180664063</v>
      </c>
      <c r="I1090" s="2">
        <v>78.686355590820313</v>
      </c>
      <c r="J1090" s="7">
        <v>2.7478718757629395</v>
      </c>
    </row>
    <row r="1091">
      <c r="A1091" s="2">
        <v>78.989913940429688</v>
      </c>
      <c r="B1091" s="6">
        <v>478.99298095703125</v>
      </c>
      <c r="E1091" s="2">
        <v>78.740341186523438</v>
      </c>
      <c r="F1091" s="6">
        <v>477.33843994140625</v>
      </c>
      <c r="I1091" s="2">
        <v>78.740341186523438</v>
      </c>
      <c r="J1091" s="7">
        <v>2.7251965999603271</v>
      </c>
    </row>
    <row r="1092">
      <c r="A1092" s="2">
        <v>79.058280944824219</v>
      </c>
      <c r="B1092" s="6">
        <v>476.77896118164063</v>
      </c>
      <c r="E1092" s="2">
        <v>78.7943344116211</v>
      </c>
      <c r="F1092" s="6">
        <v>477.49090576171875</v>
      </c>
      <c r="I1092" s="2">
        <v>78.7943344116211</v>
      </c>
      <c r="J1092" s="7">
        <v>2.7024762630462646</v>
      </c>
    </row>
    <row r="1093">
      <c r="A1093" s="2">
        <v>79.0980453491211</v>
      </c>
      <c r="B1093" s="6">
        <v>477.91119384765625</v>
      </c>
      <c r="E1093" s="2">
        <v>78.84832763671875</v>
      </c>
      <c r="F1093" s="6">
        <v>477.636474609375</v>
      </c>
      <c r="I1093" s="2">
        <v>78.84832763671875</v>
      </c>
      <c r="J1093" s="7">
        <v>2.6796765327453613</v>
      </c>
    </row>
    <row r="1094">
      <c r="A1094" s="2">
        <v>79.170303344726563</v>
      </c>
      <c r="B1094" s="6">
        <v>478.197021484375</v>
      </c>
      <c r="E1094" s="2">
        <v>78.902313232421875</v>
      </c>
      <c r="F1094" s="6">
        <v>477.77401733398438</v>
      </c>
      <c r="I1094" s="2">
        <v>78.902313232421875</v>
      </c>
      <c r="J1094" s="7">
        <v>2.6567783355712891</v>
      </c>
    </row>
    <row r="1095">
      <c r="A1095" s="2">
        <v>79.211479187011719</v>
      </c>
      <c r="B1095" s="6">
        <v>478.72274780273438</v>
      </c>
      <c r="E1095" s="2">
        <v>78.956306457519531</v>
      </c>
      <c r="F1095" s="6">
        <v>477.90286254882813</v>
      </c>
      <c r="I1095" s="2">
        <v>78.956306457519531</v>
      </c>
      <c r="J1095" s="7">
        <v>2.6337642669677734</v>
      </c>
    </row>
    <row r="1096">
      <c r="A1096" s="2">
        <v>79.281890869140625</v>
      </c>
      <c r="B1096" s="6">
        <v>478.33453369140625</v>
      </c>
      <c r="E1096" s="2">
        <v>79.010292053222656</v>
      </c>
      <c r="F1096" s="6">
        <v>478.02291870117188</v>
      </c>
      <c r="I1096" s="2">
        <v>79.010292053222656</v>
      </c>
      <c r="J1096" s="7">
        <v>2.6106390953063965</v>
      </c>
    </row>
    <row r="1097">
      <c r="A1097" s="2">
        <v>79.322021484375</v>
      </c>
      <c r="B1097" s="6">
        <v>479.26437377929688</v>
      </c>
      <c r="E1097" s="2">
        <v>79.064285278320313</v>
      </c>
      <c r="F1097" s="6">
        <v>478.13519287109375</v>
      </c>
      <c r="I1097" s="2">
        <v>79.064285278320313</v>
      </c>
      <c r="J1097" s="7">
        <v>2.5874040126800537</v>
      </c>
    </row>
    <row r="1098">
      <c r="A1098" s="2">
        <v>79.394210815429688</v>
      </c>
      <c r="B1098" s="6">
        <v>478.58447265625</v>
      </c>
      <c r="E1098" s="2">
        <v>79.118270874023438</v>
      </c>
      <c r="F1098" s="6">
        <v>478.2415771484375</v>
      </c>
      <c r="I1098" s="2">
        <v>79.118270874023438</v>
      </c>
      <c r="J1098" s="7">
        <v>2.5640785694122314</v>
      </c>
    </row>
    <row r="1099">
      <c r="A1099" s="2">
        <v>79.4355239868164</v>
      </c>
      <c r="B1099" s="6">
        <v>478.90499877929688</v>
      </c>
      <c r="E1099" s="2">
        <v>79.1722640991211</v>
      </c>
      <c r="F1099" s="6">
        <v>478.34503173828125</v>
      </c>
      <c r="I1099" s="2">
        <v>79.1722640991211</v>
      </c>
      <c r="J1099" s="7">
        <v>2.5406739711761475</v>
      </c>
    </row>
    <row r="1100">
      <c r="A1100" s="2">
        <v>79.5046157836914</v>
      </c>
      <c r="B1100" s="6">
        <v>478.67184448242188</v>
      </c>
      <c r="E1100" s="2">
        <v>79.22625732421875</v>
      </c>
      <c r="F1100" s="6">
        <v>478.44760131835938</v>
      </c>
      <c r="I1100" s="2">
        <v>79.22625732421875</v>
      </c>
      <c r="J1100" s="7">
        <v>2.5172169208526611</v>
      </c>
    </row>
    <row r="1101">
      <c r="A1101" s="2">
        <v>79.5450668334961</v>
      </c>
      <c r="B1101" s="6">
        <v>479.91348266601563</v>
      </c>
      <c r="E1101" s="2">
        <v>79.280242919921875</v>
      </c>
      <c r="F1101" s="6">
        <v>478.54983520507813</v>
      </c>
      <c r="I1101" s="2">
        <v>79.280242919921875</v>
      </c>
      <c r="J1101" s="7">
        <v>2.4937379360198975</v>
      </c>
    </row>
    <row r="1102">
      <c r="A1102" s="2">
        <v>79.618667602539063</v>
      </c>
      <c r="B1102" s="6">
        <v>478.59976196289063</v>
      </c>
      <c r="E1102" s="2">
        <v>79.334236145019531</v>
      </c>
      <c r="F1102" s="6">
        <v>478.65261840820313</v>
      </c>
      <c r="I1102" s="2">
        <v>79.334236145019531</v>
      </c>
      <c r="J1102" s="7">
        <v>2.4702634811401367</v>
      </c>
    </row>
    <row r="1103">
      <c r="A1103" s="2">
        <v>79.658599853515625</v>
      </c>
      <c r="B1103" s="6">
        <v>479.6044921875</v>
      </c>
      <c r="E1103" s="2">
        <v>79.388221740722656</v>
      </c>
      <c r="F1103" s="6">
        <v>478.75735473632813</v>
      </c>
      <c r="I1103" s="2">
        <v>79.388221740722656</v>
      </c>
      <c r="J1103" s="7">
        <v>2.4468393325805664</v>
      </c>
    </row>
    <row r="1104">
      <c r="A1104" s="2">
        <v>79.726547241210938</v>
      </c>
      <c r="B1104" s="6">
        <v>479.49978637695313</v>
      </c>
      <c r="E1104" s="2">
        <v>79.442214965820313</v>
      </c>
      <c r="F1104" s="6">
        <v>478.86572265625</v>
      </c>
      <c r="I1104" s="2">
        <v>79.442214965820313</v>
      </c>
      <c r="J1104" s="7">
        <v>2.4235022068023682</v>
      </c>
    </row>
    <row r="1105">
      <c r="A1105" s="2">
        <v>79.766494750976563</v>
      </c>
      <c r="B1105" s="6">
        <v>479.77410888671875</v>
      </c>
      <c r="E1105" s="2">
        <v>79.496200561523438</v>
      </c>
      <c r="F1105" s="6">
        <v>478.97854614257813</v>
      </c>
      <c r="I1105" s="2">
        <v>79.496200561523438</v>
      </c>
      <c r="J1105" s="7">
        <v>2.4003071784973145</v>
      </c>
    </row>
    <row r="1106">
      <c r="A1106" s="2">
        <v>79.840950012207031</v>
      </c>
      <c r="B1106" s="6">
        <v>479.52719116210938</v>
      </c>
      <c r="E1106" s="2">
        <v>79.5501937866211</v>
      </c>
      <c r="F1106" s="6">
        <v>479.0960693359375</v>
      </c>
      <c r="I1106" s="2">
        <v>79.5501937866211</v>
      </c>
      <c r="J1106" s="7">
        <v>2.3772957324981689</v>
      </c>
    </row>
    <row r="1107">
      <c r="A1107" s="2">
        <v>79.881187438964844</v>
      </c>
      <c r="B1107" s="6">
        <v>479.8677978515625</v>
      </c>
      <c r="E1107" s="2">
        <v>79.60418701171875</v>
      </c>
      <c r="F1107" s="6">
        <v>479.21780395507813</v>
      </c>
      <c r="I1107" s="2">
        <v>79.60418701171875</v>
      </c>
      <c r="J1107" s="7">
        <v>2.3545260429382324</v>
      </c>
    </row>
    <row r="1108">
      <c r="A1108" s="2">
        <v>79.949958801269531</v>
      </c>
      <c r="B1108" s="6">
        <v>480.01507568359375</v>
      </c>
      <c r="E1108" s="2">
        <v>79.658172607421875</v>
      </c>
      <c r="F1108" s="6">
        <v>479.34255981445313</v>
      </c>
      <c r="I1108" s="2">
        <v>79.658172607421875</v>
      </c>
      <c r="J1108" s="7">
        <v>2.3320531845092773</v>
      </c>
    </row>
    <row r="1109">
      <c r="A1109" s="2">
        <v>79.990219116210938</v>
      </c>
      <c r="B1109" s="6">
        <v>478.83035278320313</v>
      </c>
      <c r="E1109" s="2">
        <v>79.712165832519531</v>
      </c>
      <c r="F1109" s="6">
        <v>479.46920776367188</v>
      </c>
      <c r="I1109" s="2">
        <v>79.712165832519531</v>
      </c>
      <c r="J1109" s="7">
        <v>2.3099238872528076</v>
      </c>
    </row>
    <row r="1110">
      <c r="A1110" s="2">
        <v>80.060142517089844</v>
      </c>
      <c r="B1110" s="6">
        <v>480.6796875</v>
      </c>
      <c r="E1110" s="2">
        <v>79.766151428222656</v>
      </c>
      <c r="F1110" s="6">
        <v>479.59674072265625</v>
      </c>
      <c r="I1110" s="2">
        <v>79.766151428222656</v>
      </c>
      <c r="J1110" s="7">
        <v>2.2881946563720703</v>
      </c>
    </row>
    <row r="1111">
      <c r="A1111" s="2">
        <v>80.104278564453125</v>
      </c>
      <c r="B1111" s="6">
        <v>480.2962646484375</v>
      </c>
      <c r="E1111" s="2">
        <v>79.820144653320313</v>
      </c>
      <c r="F1111" s="6">
        <v>479.72409057617188</v>
      </c>
      <c r="I1111" s="2">
        <v>79.820144653320313</v>
      </c>
      <c r="J1111" s="7">
        <v>2.2669057846069336</v>
      </c>
    </row>
    <row r="1112">
      <c r="A1112" s="2">
        <v>80.173866271972656</v>
      </c>
      <c r="B1112" s="6">
        <v>480.93753051757813</v>
      </c>
      <c r="E1112" s="2">
        <v>79.874130249023438</v>
      </c>
      <c r="F1112" s="6">
        <v>479.84915161132813</v>
      </c>
      <c r="I1112" s="2">
        <v>79.874130249023438</v>
      </c>
      <c r="J1112" s="7">
        <v>2.2461099624633789</v>
      </c>
    </row>
    <row r="1113">
      <c r="A1113" s="2">
        <v>80.213668823242188</v>
      </c>
      <c r="B1113" s="6">
        <v>480.56454467773438</v>
      </c>
      <c r="E1113" s="2">
        <v>79.9281234741211</v>
      </c>
      <c r="F1113" s="6">
        <v>479.97128295898438</v>
      </c>
      <c r="I1113" s="2">
        <v>79.9281234741211</v>
      </c>
      <c r="J1113" s="7">
        <v>2.225837230682373</v>
      </c>
    </row>
    <row r="1114">
      <c r="A1114" s="2">
        <v>80.285270690917969</v>
      </c>
      <c r="B1114" s="6">
        <v>480.94833374023438</v>
      </c>
      <c r="E1114" s="2">
        <v>79.98211669921875</v>
      </c>
      <c r="F1114" s="6">
        <v>480.08953857421875</v>
      </c>
      <c r="I1114" s="2">
        <v>79.98211669921875</v>
      </c>
      <c r="J1114" s="7">
        <v>2.2061302661895752</v>
      </c>
    </row>
    <row r="1115">
      <c r="A1115" s="2">
        <v>80.325851440429688</v>
      </c>
      <c r="B1115" s="6">
        <v>481.10079956054688</v>
      </c>
      <c r="E1115" s="2">
        <v>80.036102294921875</v>
      </c>
      <c r="F1115" s="6">
        <v>480.20291137695313</v>
      </c>
      <c r="I1115" s="2">
        <v>80.036102294921875</v>
      </c>
      <c r="J1115" s="7">
        <v>2.1870207786560059</v>
      </c>
    </row>
    <row r="1116">
      <c r="A1116" s="2">
        <v>80.398208618164063</v>
      </c>
      <c r="B1116" s="6">
        <v>481.18466186523438</v>
      </c>
      <c r="E1116" s="2">
        <v>80.090095520019531</v>
      </c>
      <c r="F1116" s="6">
        <v>480.3115234375</v>
      </c>
      <c r="I1116" s="2">
        <v>80.090095520019531</v>
      </c>
      <c r="J1116" s="7">
        <v>2.1685335636138916</v>
      </c>
    </row>
    <row r="1117">
      <c r="A1117" s="2">
        <v>80.437850952148438</v>
      </c>
      <c r="B1117" s="6">
        <v>481.75</v>
      </c>
      <c r="E1117" s="2">
        <v>80.144081115722656</v>
      </c>
      <c r="F1117" s="6">
        <v>480.41647338867188</v>
      </c>
      <c r="I1117" s="2">
        <v>80.144081115722656</v>
      </c>
      <c r="J1117" s="7">
        <v>2.1506991386413574</v>
      </c>
    </row>
    <row r="1118">
      <c r="A1118" s="2">
        <v>80.505645751953125</v>
      </c>
      <c r="B1118" s="6">
        <v>481.39968872070313</v>
      </c>
      <c r="E1118" s="2">
        <v>80.198074340820313</v>
      </c>
      <c r="F1118" s="6">
        <v>480.51910400390625</v>
      </c>
      <c r="I1118" s="2">
        <v>80.198074340820313</v>
      </c>
      <c r="J1118" s="7">
        <v>2.1335277557373047</v>
      </c>
    </row>
    <row r="1119">
      <c r="A1119" s="2">
        <v>80.545738220214844</v>
      </c>
      <c r="B1119" s="6">
        <v>480.77456665039063</v>
      </c>
      <c r="E1119" s="2">
        <v>80.252059936523438</v>
      </c>
      <c r="F1119" s="6">
        <v>480.62173461914063</v>
      </c>
      <c r="I1119" s="2">
        <v>80.252059936523438</v>
      </c>
      <c r="J1119" s="7">
        <v>2.1170356273651123</v>
      </c>
    </row>
    <row r="1120">
      <c r="A1120" s="2">
        <v>80.6167221069336</v>
      </c>
      <c r="B1120" s="6">
        <v>480.78204345703125</v>
      </c>
      <c r="E1120" s="2">
        <v>80.3060531616211</v>
      </c>
      <c r="F1120" s="6">
        <v>480.72683715820313</v>
      </c>
      <c r="I1120" s="2">
        <v>80.3060531616211</v>
      </c>
      <c r="J1120" s="7">
        <v>2.10121488571167</v>
      </c>
    </row>
    <row r="1121">
      <c r="A1121" s="2">
        <v>80.661262512207031</v>
      </c>
      <c r="B1121" s="6">
        <v>481.389404296875</v>
      </c>
      <c r="E1121" s="2">
        <v>80.36004638671875</v>
      </c>
      <c r="F1121" s="6">
        <v>480.83551025390625</v>
      </c>
      <c r="I1121" s="2">
        <v>80.36004638671875</v>
      </c>
      <c r="J1121" s="7">
        <v>2.0860664844512939</v>
      </c>
    </row>
    <row r="1122">
      <c r="A1122" s="2">
        <v>80.730430603027344</v>
      </c>
      <c r="B1122" s="6">
        <v>481.03884887695313</v>
      </c>
      <c r="E1122" s="2">
        <v>80.414031982421875</v>
      </c>
      <c r="F1122" s="6">
        <v>480.94741821289063</v>
      </c>
      <c r="I1122" s="2">
        <v>80.414031982421875</v>
      </c>
      <c r="J1122" s="7">
        <v>2.0715818405151367</v>
      </c>
    </row>
    <row r="1123">
      <c r="A1123" s="2">
        <v>80.769805908203125</v>
      </c>
      <c r="B1123" s="6">
        <v>481.41122436523438</v>
      </c>
      <c r="E1123" s="2">
        <v>80.468025207519531</v>
      </c>
      <c r="F1123" s="6">
        <v>481.06182861328125</v>
      </c>
      <c r="I1123" s="2">
        <v>80.468025207519531</v>
      </c>
      <c r="J1123" s="7">
        <v>2.0577495098114014</v>
      </c>
    </row>
    <row r="1124">
      <c r="A1124" s="2">
        <v>80.838973999023438</v>
      </c>
      <c r="B1124" s="6">
        <v>481.75448608398438</v>
      </c>
      <c r="E1124" s="2">
        <v>80.522010803222656</v>
      </c>
      <c r="F1124" s="6">
        <v>481.17718505859375</v>
      </c>
      <c r="I1124" s="2">
        <v>80.522010803222656</v>
      </c>
      <c r="J1124" s="7">
        <v>2.0445592403411865</v>
      </c>
    </row>
    <row r="1125">
      <c r="A1125" s="2">
        <v>80.87835693359375</v>
      </c>
      <c r="B1125" s="6">
        <v>481.67538452148438</v>
      </c>
      <c r="E1125" s="2">
        <v>80.576004028320313</v>
      </c>
      <c r="F1125" s="6">
        <v>481.29071044921875</v>
      </c>
      <c r="I1125" s="2">
        <v>80.576004028320313</v>
      </c>
      <c r="J1125" s="7">
        <v>2.0319943428039551</v>
      </c>
    </row>
    <row r="1126">
      <c r="A1126" s="2">
        <v>80.950630187988281</v>
      </c>
      <c r="B1126" s="6">
        <v>482.31295776367188</v>
      </c>
      <c r="E1126" s="2">
        <v>80.629989624023438</v>
      </c>
      <c r="F1126" s="6">
        <v>481.39974975585938</v>
      </c>
      <c r="I1126" s="2">
        <v>80.629989624023438</v>
      </c>
      <c r="J1126" s="7">
        <v>2.0200457572937012</v>
      </c>
    </row>
    <row r="1127">
      <c r="A1127" s="2">
        <v>80.990638732910156</v>
      </c>
      <c r="B1127" s="6">
        <v>482.69384765625</v>
      </c>
      <c r="E1127" s="2">
        <v>80.6839828491211</v>
      </c>
      <c r="F1127" s="6">
        <v>481.50299072265625</v>
      </c>
      <c r="I1127" s="2">
        <v>80.6839828491211</v>
      </c>
      <c r="J1127" s="7">
        <v>2.0086953639984131</v>
      </c>
    </row>
    <row r="1128">
      <c r="A1128" s="2">
        <v>81.062049865722656</v>
      </c>
      <c r="B1128" s="6">
        <v>482.177490234375</v>
      </c>
      <c r="E1128" s="2">
        <v>80.73797607421875</v>
      </c>
      <c r="F1128" s="6">
        <v>481.5999755859375</v>
      </c>
      <c r="I1128" s="2">
        <v>80.73797607421875</v>
      </c>
      <c r="J1128" s="7">
        <v>1.9979331493377686</v>
      </c>
    </row>
    <row r="1129">
      <c r="A1129" s="2">
        <v>81.102821350097656</v>
      </c>
      <c r="B1129" s="6">
        <v>482.65316772460938</v>
      </c>
      <c r="E1129" s="2">
        <v>80.791961669921875</v>
      </c>
      <c r="F1129" s="6">
        <v>481.691650390625</v>
      </c>
      <c r="I1129" s="2">
        <v>80.791961669921875</v>
      </c>
      <c r="J1129" s="7">
        <v>1.9877438545227051</v>
      </c>
    </row>
    <row r="1130">
      <c r="A1130" s="2">
        <v>81.171394348144531</v>
      </c>
      <c r="B1130" s="6">
        <v>482.1937255859375</v>
      </c>
      <c r="E1130" s="2">
        <v>80.845954895019531</v>
      </c>
      <c r="F1130" s="6">
        <v>481.78060913085938</v>
      </c>
      <c r="I1130" s="2">
        <v>80.845954895019531</v>
      </c>
      <c r="J1130" s="7">
        <v>1.9781097173690796</v>
      </c>
    </row>
    <row r="1131">
      <c r="A1131" s="2">
        <v>81.214828491210938</v>
      </c>
      <c r="B1131" s="6">
        <v>483.080810546875</v>
      </c>
      <c r="E1131" s="2">
        <v>80.899940490722656</v>
      </c>
      <c r="F1131" s="6">
        <v>481.86859130859375</v>
      </c>
      <c r="I1131" s="2">
        <v>80.899940490722656</v>
      </c>
      <c r="J1131" s="7">
        <v>1.9690166711807251</v>
      </c>
    </row>
    <row r="1132">
      <c r="A1132" s="2">
        <v>81.283927917480469</v>
      </c>
      <c r="B1132" s="6">
        <v>482.01132202148438</v>
      </c>
      <c r="E1132" s="2">
        <v>80.953933715820313</v>
      </c>
      <c r="F1132" s="6">
        <v>481.95663452148438</v>
      </c>
      <c r="I1132" s="2">
        <v>80.953933715820313</v>
      </c>
      <c r="J1132" s="7">
        <v>1.9604456424713135</v>
      </c>
    </row>
    <row r="1133">
      <c r="A1133" s="2">
        <v>81.3238296508789</v>
      </c>
      <c r="B1133" s="6">
        <v>482.5511474609375</v>
      </c>
      <c r="E1133" s="2">
        <v>81.007919311523438</v>
      </c>
      <c r="F1133" s="6">
        <v>482.04623413085938</v>
      </c>
      <c r="I1133" s="2">
        <v>81.007919311523438</v>
      </c>
      <c r="J1133" s="7">
        <v>1.9523817300796509</v>
      </c>
    </row>
    <row r="1134">
      <c r="A1134" s="2">
        <v>81.392326354980469</v>
      </c>
      <c r="B1134" s="6">
        <v>482.80831909179688</v>
      </c>
      <c r="E1134" s="2">
        <v>81.0619125366211</v>
      </c>
      <c r="F1134" s="6">
        <v>482.138671875</v>
      </c>
      <c r="I1134" s="2">
        <v>81.0619125366211</v>
      </c>
      <c r="J1134" s="7">
        <v>1.9448045492172241</v>
      </c>
    </row>
    <row r="1135">
      <c r="A1135" s="2">
        <v>81.432464599609375</v>
      </c>
      <c r="B1135" s="6">
        <v>482.61569213867188</v>
      </c>
      <c r="E1135" s="2">
        <v>81.11590576171875</v>
      </c>
      <c r="F1135" s="6">
        <v>482.23507690429688</v>
      </c>
      <c r="I1135" s="2">
        <v>81.11590576171875</v>
      </c>
      <c r="J1135" s="7">
        <v>1.9376969337463379</v>
      </c>
    </row>
    <row r="1136">
      <c r="A1136" s="2">
        <v>81.508438110351563</v>
      </c>
      <c r="B1136" s="6">
        <v>482.938232421875</v>
      </c>
      <c r="E1136" s="2">
        <v>81.169891357421875</v>
      </c>
      <c r="F1136" s="6">
        <v>482.3360595703125</v>
      </c>
      <c r="I1136" s="2">
        <v>81.169891357421875</v>
      </c>
      <c r="J1136" s="7">
        <v>1.9310388565063477</v>
      </c>
    </row>
    <row r="1137">
      <c r="A1137" s="2">
        <v>81.5486068725586</v>
      </c>
      <c r="B1137" s="6">
        <v>482.86502075195313</v>
      </c>
      <c r="E1137" s="2">
        <v>81.223884582519531</v>
      </c>
      <c r="F1137" s="6">
        <v>482.4415283203125</v>
      </c>
      <c r="I1137" s="2">
        <v>81.223884582519531</v>
      </c>
      <c r="J1137" s="7">
        <v>1.9248088598251343</v>
      </c>
    </row>
    <row r="1138">
      <c r="A1138" s="2">
        <v>81.61737060546875</v>
      </c>
      <c r="B1138" s="6">
        <v>482.97451782226563</v>
      </c>
      <c r="E1138" s="2">
        <v>81.277870178222656</v>
      </c>
      <c r="F1138" s="6">
        <v>482.55111694335938</v>
      </c>
      <c r="I1138" s="2">
        <v>81.277870178222656</v>
      </c>
      <c r="J1138" s="7">
        <v>1.9189895391464233</v>
      </c>
    </row>
    <row r="1139">
      <c r="A1139" s="2">
        <v>81.658149719238281</v>
      </c>
      <c r="B1139" s="6">
        <v>482.63299560546875</v>
      </c>
      <c r="E1139" s="2">
        <v>81.331863403320313</v>
      </c>
      <c r="F1139" s="6">
        <v>482.66360473632813</v>
      </c>
      <c r="I1139" s="2">
        <v>81.331863403320313</v>
      </c>
      <c r="J1139" s="7">
        <v>1.9135627746582031</v>
      </c>
    </row>
    <row r="1140">
      <c r="A1140" s="2">
        <v>81.727310180664063</v>
      </c>
      <c r="B1140" s="6">
        <v>483.98675537109375</v>
      </c>
      <c r="E1140" s="2">
        <v>81.385848999023438</v>
      </c>
      <c r="F1140" s="6">
        <v>482.77764892578125</v>
      </c>
      <c r="I1140" s="2">
        <v>81.385848999023438</v>
      </c>
      <c r="J1140" s="7">
        <v>1.9085159301757813</v>
      </c>
    </row>
    <row r="1141">
      <c r="A1141" s="2">
        <v>81.766471862792969</v>
      </c>
      <c r="B1141" s="6">
        <v>483.17947387695313</v>
      </c>
      <c r="E1141" s="2">
        <v>81.4398422241211</v>
      </c>
      <c r="F1141" s="6">
        <v>482.89236450195313</v>
      </c>
      <c r="I1141" s="2">
        <v>81.4398422241211</v>
      </c>
      <c r="J1141" s="7">
        <v>1.9038348197937012</v>
      </c>
    </row>
    <row r="1142">
      <c r="A1142" s="2">
        <v>81.839027404785156</v>
      </c>
      <c r="B1142" s="6">
        <v>484.06802368164063</v>
      </c>
      <c r="E1142" s="2">
        <v>81.49383544921875</v>
      </c>
      <c r="F1142" s="6">
        <v>483.0068359375</v>
      </c>
      <c r="I1142" s="2">
        <v>81.49383544921875</v>
      </c>
      <c r="J1142" s="7">
        <v>1.8995095491409302</v>
      </c>
    </row>
    <row r="1143">
      <c r="A1143" s="2">
        <v>81.879692077636719</v>
      </c>
      <c r="B1143" s="6">
        <v>484.13128662109375</v>
      </c>
      <c r="E1143" s="2">
        <v>81.547821044921875</v>
      </c>
      <c r="F1143" s="6">
        <v>483.12054443359375</v>
      </c>
      <c r="I1143" s="2">
        <v>81.547821044921875</v>
      </c>
      <c r="J1143" s="7">
        <v>1.8955273628234863</v>
      </c>
    </row>
    <row r="1144">
      <c r="A1144" s="2">
        <v>81.947837829589844</v>
      </c>
      <c r="B1144" s="6">
        <v>484.26907348632813</v>
      </c>
      <c r="E1144" s="2">
        <v>81.601814270019531</v>
      </c>
      <c r="F1144" s="6">
        <v>483.23361206054688</v>
      </c>
      <c r="I1144" s="2">
        <v>81.601814270019531</v>
      </c>
      <c r="J1144" s="7">
        <v>1.8918771743774414</v>
      </c>
    </row>
    <row r="1145">
      <c r="A1145" s="2">
        <v>81.989250183105469</v>
      </c>
      <c r="B1145" s="6">
        <v>485.14794921875</v>
      </c>
      <c r="E1145" s="2">
        <v>81.655799865722656</v>
      </c>
      <c r="F1145" s="6">
        <v>483.34555053710938</v>
      </c>
      <c r="I1145" s="2">
        <v>81.655799865722656</v>
      </c>
      <c r="J1145" s="7">
        <v>1.8885493278503418</v>
      </c>
    </row>
    <row r="1146">
      <c r="A1146" s="2">
        <v>82.059677124023438</v>
      </c>
      <c r="B1146" s="6">
        <v>484.19754028320313</v>
      </c>
      <c r="E1146" s="2">
        <v>81.709793090820313</v>
      </c>
      <c r="F1146" s="6">
        <v>483.45565795898438</v>
      </c>
      <c r="I1146" s="2">
        <v>81.709793090820313</v>
      </c>
      <c r="J1146" s="7">
        <v>1.8855370283126831</v>
      </c>
    </row>
    <row r="1147">
      <c r="A1147" s="2">
        <v>82.099174499511719</v>
      </c>
      <c r="B1147" s="6">
        <v>484.28533935546875</v>
      </c>
      <c r="E1147" s="2">
        <v>81.763778686523438</v>
      </c>
      <c r="F1147" s="6">
        <v>483.56414794921875</v>
      </c>
      <c r="I1147" s="2">
        <v>81.763778686523438</v>
      </c>
      <c r="J1147" s="7">
        <v>1.8828394412994385</v>
      </c>
    </row>
    <row r="1148">
      <c r="A1148" s="2">
        <v>82.1723403930664</v>
      </c>
      <c r="B1148" s="6">
        <v>484.326904296875</v>
      </c>
      <c r="E1148" s="2">
        <v>81.8177719116211</v>
      </c>
      <c r="F1148" s="6">
        <v>483.67172241210938</v>
      </c>
      <c r="I1148" s="2">
        <v>81.8177719116211</v>
      </c>
      <c r="J1148" s="7">
        <v>1.8804584741592407</v>
      </c>
    </row>
    <row r="1149">
      <c r="A1149" s="2">
        <v>82.212043762207031</v>
      </c>
      <c r="B1149" s="6">
        <v>484.4647216796875</v>
      </c>
      <c r="E1149" s="2">
        <v>81.87176513671875</v>
      </c>
      <c r="F1149" s="6">
        <v>483.77902221679688</v>
      </c>
      <c r="I1149" s="2">
        <v>81.87176513671875</v>
      </c>
      <c r="J1149" s="7">
        <v>1.8783984184265137</v>
      </c>
    </row>
    <row r="1150">
      <c r="A1150" s="2">
        <v>82.282135009765625</v>
      </c>
      <c r="B1150" s="6">
        <v>484.51873779296875</v>
      </c>
      <c r="E1150" s="2">
        <v>81.925750732421875</v>
      </c>
      <c r="F1150" s="6">
        <v>483.88705444335938</v>
      </c>
      <c r="I1150" s="2">
        <v>81.925750732421875</v>
      </c>
      <c r="J1150" s="7">
        <v>1.8766583204269409</v>
      </c>
    </row>
    <row r="1151">
      <c r="A1151" s="2">
        <v>82.322303771972656</v>
      </c>
      <c r="B1151" s="6">
        <v>484.74264526367188</v>
      </c>
      <c r="E1151" s="2">
        <v>81.979743957519531</v>
      </c>
      <c r="F1151" s="6">
        <v>483.99618530273438</v>
      </c>
      <c r="I1151" s="2">
        <v>81.979743957519531</v>
      </c>
      <c r="J1151" s="7">
        <v>1.8752344846725464</v>
      </c>
    </row>
    <row r="1152">
      <c r="A1152" s="2">
        <v>82.391632080078125</v>
      </c>
      <c r="B1152" s="6">
        <v>483.79342651367188</v>
      </c>
      <c r="E1152" s="2">
        <v>82.033729553222656</v>
      </c>
      <c r="F1152" s="6">
        <v>484.10604858398438</v>
      </c>
      <c r="I1152" s="2">
        <v>82.033729553222656</v>
      </c>
      <c r="J1152" s="7">
        <v>1.8741152286529541</v>
      </c>
    </row>
    <row r="1153">
      <c r="A1153" s="2">
        <v>82.434761047363281</v>
      </c>
      <c r="B1153" s="6">
        <v>484.40383911132813</v>
      </c>
      <c r="E1153" s="2">
        <v>82.087722778320313</v>
      </c>
      <c r="F1153" s="6">
        <v>484.21517944335938</v>
      </c>
      <c r="I1153" s="2">
        <v>82.087722778320313</v>
      </c>
      <c r="J1153" s="7">
        <v>1.8732814788818359</v>
      </c>
    </row>
    <row r="1154">
      <c r="A1154" s="2">
        <v>82.503616333007813</v>
      </c>
      <c r="B1154" s="6">
        <v>485.39910888671875</v>
      </c>
      <c r="E1154" s="2">
        <v>82.141708374023438</v>
      </c>
      <c r="F1154" s="6">
        <v>484.32229614257813</v>
      </c>
      <c r="I1154" s="2">
        <v>82.141708374023438</v>
      </c>
      <c r="J1154" s="7">
        <v>1.8727056980133057</v>
      </c>
    </row>
    <row r="1155">
      <c r="A1155" s="2">
        <v>82.545150756835938</v>
      </c>
      <c r="B1155" s="6">
        <v>484.8641357421875</v>
      </c>
      <c r="E1155" s="2">
        <v>82.1957015991211</v>
      </c>
      <c r="F1155" s="6">
        <v>484.42605590820313</v>
      </c>
      <c r="I1155" s="2">
        <v>82.1957015991211</v>
      </c>
      <c r="J1155" s="7">
        <v>1.8723502159118652</v>
      </c>
    </row>
    <row r="1156">
      <c r="A1156" s="2">
        <v>82.615669250488281</v>
      </c>
      <c r="B1156" s="6">
        <v>485.37176513671875</v>
      </c>
      <c r="E1156" s="2">
        <v>82.24969482421875</v>
      </c>
      <c r="F1156" s="6">
        <v>484.5247802734375</v>
      </c>
      <c r="I1156" s="2">
        <v>82.24969482421875</v>
      </c>
      <c r="J1156" s="7">
        <v>1.872170090675354</v>
      </c>
    </row>
    <row r="1157">
      <c r="A1157" s="2">
        <v>82.653861999511719</v>
      </c>
      <c r="B1157" s="6">
        <v>485.10525512695313</v>
      </c>
      <c r="E1157" s="2">
        <v>82.303680419921875</v>
      </c>
      <c r="F1157" s="6">
        <v>484.61700439453125</v>
      </c>
      <c r="I1157" s="2">
        <v>82.303680419921875</v>
      </c>
      <c r="J1157" s="7">
        <v>1.8721108436584473</v>
      </c>
    </row>
    <row r="1158">
      <c r="A1158" s="2">
        <v>82.724838256835938</v>
      </c>
      <c r="B1158" s="6">
        <v>485.5152587890625</v>
      </c>
      <c r="E1158" s="2">
        <v>82.357673645019531</v>
      </c>
      <c r="F1158" s="6">
        <v>484.70132446289063</v>
      </c>
      <c r="I1158" s="2">
        <v>82.357673645019531</v>
      </c>
      <c r="J1158" s="7">
        <v>1.8721145391464233</v>
      </c>
    </row>
    <row r="1159">
      <c r="A1159" s="2">
        <v>82.767303466796875</v>
      </c>
      <c r="B1159" s="6">
        <v>485.0413818359375</v>
      </c>
      <c r="E1159" s="2">
        <v>82.411659240722656</v>
      </c>
      <c r="F1159" s="6">
        <v>484.77761840820313</v>
      </c>
      <c r="I1159" s="2">
        <v>82.411659240722656</v>
      </c>
      <c r="J1159" s="7">
        <v>1.8721182346343994</v>
      </c>
    </row>
    <row r="1160">
      <c r="A1160" s="2">
        <v>82.837287902832031</v>
      </c>
      <c r="B1160" s="6">
        <v>485.493408203125</v>
      </c>
      <c r="E1160" s="2">
        <v>82.465652465820313</v>
      </c>
      <c r="F1160" s="6">
        <v>484.84713745117188</v>
      </c>
      <c r="I1160" s="2">
        <v>82.465652465820313</v>
      </c>
      <c r="J1160" s="7">
        <v>1.8720583915710449</v>
      </c>
    </row>
    <row r="1161">
      <c r="A1161" s="2">
        <v>82.877891540527344</v>
      </c>
      <c r="B1161" s="6">
        <v>485.57974243164063</v>
      </c>
      <c r="E1161" s="2">
        <v>82.519638061523438</v>
      </c>
      <c r="F1161" s="6">
        <v>484.9130859375</v>
      </c>
      <c r="I1161" s="2">
        <v>82.519638061523438</v>
      </c>
      <c r="J1161" s="7">
        <v>1.871870756149292</v>
      </c>
    </row>
    <row r="1162">
      <c r="A1162" s="2">
        <v>82.9459228515625</v>
      </c>
      <c r="B1162" s="6">
        <v>485.56271362304688</v>
      </c>
      <c r="E1162" s="2">
        <v>82.5736312866211</v>
      </c>
      <c r="F1162" s="6">
        <v>484.97885131835938</v>
      </c>
      <c r="I1162" s="2">
        <v>82.5736312866211</v>
      </c>
      <c r="J1162" s="7">
        <v>1.8714931011199951</v>
      </c>
    </row>
    <row r="1163">
      <c r="A1163" s="2">
        <v>82.985908508300781</v>
      </c>
      <c r="B1163" s="6">
        <v>485.65008544921875</v>
      </c>
      <c r="E1163" s="2">
        <v>82.62762451171875</v>
      </c>
      <c r="F1163" s="6">
        <v>485.04837036132813</v>
      </c>
      <c r="I1163" s="2">
        <v>82.62762451171875</v>
      </c>
      <c r="J1163" s="7">
        <v>1.8708661794662476</v>
      </c>
    </row>
    <row r="1164">
      <c r="A1164" s="2">
        <v>83.05853271484375</v>
      </c>
      <c r="B1164" s="6">
        <v>485.097900390625</v>
      </c>
      <c r="E1164" s="2">
        <v>82.681610107421875</v>
      </c>
      <c r="F1164" s="6">
        <v>485.12454223632813</v>
      </c>
      <c r="I1164" s="2">
        <v>82.681610107421875</v>
      </c>
      <c r="J1164" s="7">
        <v>1.8699338436126709</v>
      </c>
    </row>
    <row r="1165">
      <c r="A1165" s="2">
        <v>83.098442077636719</v>
      </c>
      <c r="B1165" s="6">
        <v>485.9085693359375</v>
      </c>
      <c r="E1165" s="2">
        <v>82.735603332519531</v>
      </c>
      <c r="F1165" s="6">
        <v>485.20864868164063</v>
      </c>
      <c r="I1165" s="2">
        <v>82.735603332519531</v>
      </c>
      <c r="J1165" s="7">
        <v>1.8686453104019165</v>
      </c>
    </row>
    <row r="1166">
      <c r="A1166" s="2">
        <v>83.1681137084961</v>
      </c>
      <c r="B1166" s="6">
        <v>485.31915283203125</v>
      </c>
      <c r="E1166" s="2">
        <v>82.789588928222656</v>
      </c>
      <c r="F1166" s="6">
        <v>485.30056762695313</v>
      </c>
      <c r="I1166" s="2">
        <v>82.789588928222656</v>
      </c>
      <c r="J1166" s="7">
        <v>1.8669542074203491</v>
      </c>
    </row>
    <row r="1167">
      <c r="A1167" s="2">
        <v>83.2083740234375</v>
      </c>
      <c r="B1167" s="6">
        <v>486.34197998046875</v>
      </c>
      <c r="E1167" s="2">
        <v>82.843582153320313</v>
      </c>
      <c r="F1167" s="6">
        <v>485.3988037109375</v>
      </c>
      <c r="I1167" s="2">
        <v>82.843582153320313</v>
      </c>
      <c r="J1167" s="7">
        <v>1.8648179769515991</v>
      </c>
    </row>
    <row r="1168">
      <c r="A1168" s="2">
        <v>83.279891967773438</v>
      </c>
      <c r="B1168" s="6">
        <v>486.136962890625</v>
      </c>
      <c r="E1168" s="2">
        <v>82.897567749023438</v>
      </c>
      <c r="F1168" s="6">
        <v>485.50186157226563</v>
      </c>
      <c r="I1168" s="2">
        <v>82.897567749023438</v>
      </c>
      <c r="J1168" s="7">
        <v>1.8622018098831177</v>
      </c>
    </row>
    <row r="1169">
      <c r="A1169" s="2">
        <v>83.3233413696289</v>
      </c>
      <c r="B1169" s="6">
        <v>486.6025390625</v>
      </c>
      <c r="E1169" s="2">
        <v>82.9515609741211</v>
      </c>
      <c r="F1169" s="6">
        <v>485.60867309570313</v>
      </c>
      <c r="I1169" s="2">
        <v>82.9515609741211</v>
      </c>
      <c r="J1169" s="7">
        <v>1.859075665473938</v>
      </c>
    </row>
    <row r="1170">
      <c r="A1170" s="2">
        <v>83.3915786743164</v>
      </c>
      <c r="B1170" s="6">
        <v>486.86563110351563</v>
      </c>
      <c r="E1170" s="2">
        <v>83.005546569824219</v>
      </c>
      <c r="F1170" s="6">
        <v>485.71746826171875</v>
      </c>
      <c r="I1170" s="2">
        <v>83.005546569824219</v>
      </c>
      <c r="J1170" s="7">
        <v>1.8554168939590454</v>
      </c>
    </row>
    <row r="1171">
      <c r="A1171" s="2">
        <v>83.432533264160156</v>
      </c>
      <c r="B1171" s="6">
        <v>486.50537109375</v>
      </c>
      <c r="E1171" s="2">
        <v>83.059539794921875</v>
      </c>
      <c r="F1171" s="6">
        <v>485.8265380859375</v>
      </c>
      <c r="I1171" s="2">
        <v>83.059539794921875</v>
      </c>
      <c r="J1171" s="7">
        <v>1.8512076139450073</v>
      </c>
    </row>
    <row r="1172">
      <c r="A1172" s="2">
        <v>83.502143859863281</v>
      </c>
      <c r="B1172" s="6">
        <v>487.10287475585938</v>
      </c>
      <c r="E1172" s="2">
        <v>83.113533020019531</v>
      </c>
      <c r="F1172" s="6">
        <v>485.93463134765625</v>
      </c>
      <c r="I1172" s="2">
        <v>83.113533020019531</v>
      </c>
      <c r="J1172" s="7">
        <v>1.8464347124099731</v>
      </c>
    </row>
    <row r="1173">
      <c r="A1173" s="2">
        <v>83.543098449707031</v>
      </c>
      <c r="B1173" s="6">
        <v>487.04885864257813</v>
      </c>
      <c r="E1173" s="2">
        <v>83.167518615722656</v>
      </c>
      <c r="F1173" s="6">
        <v>486.04135131835938</v>
      </c>
      <c r="I1173" s="2">
        <v>83.167518615722656</v>
      </c>
      <c r="J1173" s="7">
        <v>1.8410909175872803</v>
      </c>
    </row>
    <row r="1174">
      <c r="A1174" s="2">
        <v>83.6107177734375</v>
      </c>
      <c r="B1174" s="6">
        <v>486.98681640625</v>
      </c>
      <c r="E1174" s="2">
        <v>83.221511840820313</v>
      </c>
      <c r="F1174" s="6">
        <v>486.147216796875</v>
      </c>
      <c r="I1174" s="2">
        <v>83.221511840820313</v>
      </c>
      <c r="J1174" s="7">
        <v>1.8351690769195557</v>
      </c>
    </row>
    <row r="1175">
      <c r="A1175" s="2">
        <v>83.64947509765625</v>
      </c>
      <c r="B1175" s="6">
        <v>487.489013671875</v>
      </c>
      <c r="E1175" s="2">
        <v>83.275497436523438</v>
      </c>
      <c r="F1175" s="6">
        <v>486.25338745117188</v>
      </c>
      <c r="I1175" s="2">
        <v>83.275497436523438</v>
      </c>
      <c r="J1175" s="7">
        <v>1.828669548034668</v>
      </c>
    </row>
    <row r="1176">
      <c r="A1176" s="2">
        <v>83.719879150390625</v>
      </c>
      <c r="B1176" s="6">
        <v>486.80401611328125</v>
      </c>
      <c r="E1176" s="2">
        <v>83.3294906616211</v>
      </c>
      <c r="F1176" s="6">
        <v>486.36019897460938</v>
      </c>
      <c r="I1176" s="2">
        <v>83.3294906616211</v>
      </c>
      <c r="J1176" s="7">
        <v>1.8215955495834351</v>
      </c>
    </row>
    <row r="1177">
      <c r="A1177" s="2">
        <v>83.761070251464844</v>
      </c>
      <c r="B1177" s="6">
        <v>487.37298583984375</v>
      </c>
      <c r="E1177" s="2">
        <v>83.383476257324219</v>
      </c>
      <c r="F1177" s="6">
        <v>486.46722412109375</v>
      </c>
      <c r="I1177" s="2">
        <v>83.383476257324219</v>
      </c>
      <c r="J1177" s="7">
        <v>1.8139584064483643</v>
      </c>
    </row>
    <row r="1178">
      <c r="A1178" s="2">
        <v>83.8314208984375</v>
      </c>
      <c r="B1178" s="6">
        <v>487.2449951171875</v>
      </c>
      <c r="E1178" s="2">
        <v>83.437469482421875</v>
      </c>
      <c r="F1178" s="6">
        <v>486.57479858398438</v>
      </c>
      <c r="I1178" s="2">
        <v>83.437469482421875</v>
      </c>
      <c r="J1178" s="7">
        <v>1.8057773113250732</v>
      </c>
    </row>
    <row r="1179">
      <c r="A1179" s="2">
        <v>83.871177673339844</v>
      </c>
      <c r="B1179" s="6">
        <v>487.53732299804688</v>
      </c>
      <c r="E1179" s="2">
        <v>83.491462707519531</v>
      </c>
      <c r="F1179" s="6">
        <v>486.68325805664063</v>
      </c>
      <c r="I1179" s="2">
        <v>83.491462707519531</v>
      </c>
      <c r="J1179" s="7">
        <v>1.7970781326293945</v>
      </c>
    </row>
    <row r="1180">
      <c r="A1180" s="2">
        <v>83.942512512207031</v>
      </c>
      <c r="B1180" s="6">
        <v>486.97097778320313</v>
      </c>
      <c r="E1180" s="2">
        <v>83.545448303222656</v>
      </c>
      <c r="F1180" s="6">
        <v>486.79302978515625</v>
      </c>
      <c r="I1180" s="2">
        <v>83.545448303222656</v>
      </c>
      <c r="J1180" s="7">
        <v>1.7878965139389038</v>
      </c>
    </row>
    <row r="1181">
      <c r="A1181" s="2">
        <v>83.983070373535156</v>
      </c>
      <c r="B1181" s="6">
        <v>487.52755737304688</v>
      </c>
      <c r="E1181" s="2">
        <v>83.599441528320313</v>
      </c>
      <c r="F1181" s="6">
        <v>486.90423583984375</v>
      </c>
      <c r="I1181" s="2">
        <v>83.599441528320313</v>
      </c>
      <c r="J1181" s="7">
        <v>1.7782648801803589</v>
      </c>
    </row>
    <row r="1182">
      <c r="A1182" s="2">
        <v>84.053016662597656</v>
      </c>
      <c r="B1182" s="6">
        <v>487.71209716796875</v>
      </c>
      <c r="E1182" s="2">
        <v>83.653427124023438</v>
      </c>
      <c r="F1182" s="6">
        <v>487.016357421875</v>
      </c>
      <c r="I1182" s="2">
        <v>83.653427124023438</v>
      </c>
      <c r="J1182" s="7">
        <v>1.768222451210022</v>
      </c>
    </row>
    <row r="1183">
      <c r="A1183" s="2">
        <v>84.092735290527344</v>
      </c>
      <c r="B1183" s="6">
        <v>487.070068359375</v>
      </c>
      <c r="E1183" s="2">
        <v>83.7074203491211</v>
      </c>
      <c r="F1183" s="6">
        <v>487.12808227539063</v>
      </c>
      <c r="I1183" s="2">
        <v>83.7074203491211</v>
      </c>
      <c r="J1183" s="7">
        <v>1.7578024864196777</v>
      </c>
    </row>
    <row r="1184">
      <c r="A1184" s="2">
        <v>84.1628189086914</v>
      </c>
      <c r="B1184" s="6">
        <v>488.69915771484375</v>
      </c>
      <c r="E1184" s="2">
        <v>83.761405944824219</v>
      </c>
      <c r="F1184" s="6">
        <v>487.2374267578125</v>
      </c>
      <c r="I1184" s="2">
        <v>83.761405944824219</v>
      </c>
      <c r="J1184" s="7">
        <v>1.7470377683639526</v>
      </c>
    </row>
    <row r="1185">
      <c r="A1185" s="2">
        <v>84.207275390625</v>
      </c>
      <c r="B1185" s="6">
        <v>487.74725341796875</v>
      </c>
      <c r="E1185" s="2">
        <v>83.815399169921875</v>
      </c>
      <c r="F1185" s="6">
        <v>487.34347534179688</v>
      </c>
      <c r="I1185" s="2">
        <v>83.815399169921875</v>
      </c>
      <c r="J1185" s="7">
        <v>1.7359563112258911</v>
      </c>
    </row>
    <row r="1186">
      <c r="A1186" s="2">
        <v>84.278404235839844</v>
      </c>
      <c r="B1186" s="6">
        <v>488.90399169921875</v>
      </c>
      <c r="E1186" s="2">
        <v>83.869392395019531</v>
      </c>
      <c r="F1186" s="6">
        <v>487.44650268554688</v>
      </c>
      <c r="I1186" s="2">
        <v>83.869392395019531</v>
      </c>
      <c r="J1186" s="7">
        <v>1.7245780229568481</v>
      </c>
    </row>
    <row r="1187">
      <c r="A1187" s="2">
        <v>84.316802978515625</v>
      </c>
      <c r="B1187" s="6">
        <v>488.11203002929688</v>
      </c>
      <c r="E1187" s="2">
        <v>83.923377990722656</v>
      </c>
      <c r="F1187" s="6">
        <v>487.5477294921875</v>
      </c>
      <c r="I1187" s="2">
        <v>83.923377990722656</v>
      </c>
      <c r="J1187" s="7">
        <v>1.71292245388031</v>
      </c>
    </row>
    <row r="1188">
      <c r="A1188" s="2">
        <v>84.3856201171875</v>
      </c>
      <c r="B1188" s="6">
        <v>488.7706298828125</v>
      </c>
      <c r="E1188" s="2">
        <v>83.977371215820313</v>
      </c>
      <c r="F1188" s="6">
        <v>487.6484375</v>
      </c>
      <c r="I1188" s="2">
        <v>83.977371215820313</v>
      </c>
      <c r="J1188" s="7">
        <v>1.7009958028793335</v>
      </c>
    </row>
    <row r="1189">
      <c r="A1189" s="2">
        <v>84.42596435546875</v>
      </c>
      <c r="B1189" s="6">
        <v>488.306884765625</v>
      </c>
      <c r="E1189" s="2">
        <v>84.031356811523438</v>
      </c>
      <c r="F1189" s="6">
        <v>487.7496337890625</v>
      </c>
      <c r="I1189" s="2">
        <v>84.031356811523438</v>
      </c>
      <c r="J1189" s="7">
        <v>1.6888072490692139</v>
      </c>
    </row>
    <row r="1190">
      <c r="A1190" s="2">
        <v>84.499908447265625</v>
      </c>
      <c r="B1190" s="6">
        <v>488.4384765625</v>
      </c>
      <c r="E1190" s="2">
        <v>84.0853500366211</v>
      </c>
      <c r="F1190" s="6">
        <v>487.85137939453125</v>
      </c>
      <c r="I1190" s="2">
        <v>84.0853500366211</v>
      </c>
      <c r="J1190" s="7">
        <v>1.6763558387756348</v>
      </c>
    </row>
    <row r="1191">
      <c r="A1191" s="2">
        <v>84.540542602539063</v>
      </c>
      <c r="B1191" s="6">
        <v>489.44436645507813</v>
      </c>
      <c r="E1191" s="2">
        <v>84.139335632324219</v>
      </c>
      <c r="F1191" s="6">
        <v>487.9534912109375</v>
      </c>
      <c r="I1191" s="2">
        <v>84.139335632324219</v>
      </c>
      <c r="J1191" s="7">
        <v>1.6636412143707275</v>
      </c>
    </row>
    <row r="1192">
      <c r="A1192" s="2">
        <v>84.608329772949219</v>
      </c>
      <c r="B1192" s="6">
        <v>488.585693359375</v>
      </c>
      <c r="E1192" s="2">
        <v>84.193328857421875</v>
      </c>
      <c r="F1192" s="6">
        <v>488.05584716796875</v>
      </c>
      <c r="I1192" s="2">
        <v>84.193328857421875</v>
      </c>
      <c r="J1192" s="7">
        <v>1.650659441947937</v>
      </c>
    </row>
    <row r="1193">
      <c r="A1193" s="2">
        <v>84.6488037109375</v>
      </c>
      <c r="B1193" s="6">
        <v>489.71487426757813</v>
      </c>
      <c r="E1193" s="2">
        <v>84.247322082519531</v>
      </c>
      <c r="F1193" s="6">
        <v>488.1585693359375</v>
      </c>
      <c r="I1193" s="2">
        <v>84.247322082519531</v>
      </c>
      <c r="J1193" s="7">
        <v>1.6374034881591797</v>
      </c>
    </row>
    <row r="1194">
      <c r="A1194" s="2">
        <v>84.717987060546875</v>
      </c>
      <c r="B1194" s="6">
        <v>488.84609985351563</v>
      </c>
      <c r="E1194" s="2">
        <v>84.301307678222656</v>
      </c>
      <c r="F1194" s="6">
        <v>488.26217651367188</v>
      </c>
      <c r="I1194" s="2">
        <v>84.301307678222656</v>
      </c>
      <c r="J1194" s="7">
        <v>1.6238691806793213</v>
      </c>
    </row>
    <row r="1195">
      <c r="A1195" s="2">
        <v>84.7613525390625</v>
      </c>
      <c r="B1195" s="6">
        <v>489.11672973632813</v>
      </c>
      <c r="E1195" s="2">
        <v>84.355300903320313</v>
      </c>
      <c r="F1195" s="6">
        <v>488.3673095703125</v>
      </c>
      <c r="I1195" s="2">
        <v>84.355300903320313</v>
      </c>
      <c r="J1195" s="7">
        <v>1.6100425720214844</v>
      </c>
    </row>
    <row r="1196">
      <c r="A1196" s="2">
        <v>84.8316421508789</v>
      </c>
      <c r="B1196" s="6">
        <v>488.9476318359375</v>
      </c>
      <c r="E1196" s="2">
        <v>84.409286499023438</v>
      </c>
      <c r="F1196" s="6">
        <v>488.47470092773438</v>
      </c>
      <c r="I1196" s="2">
        <v>84.409286499023438</v>
      </c>
      <c r="J1196" s="7">
        <v>1.5959196090698242</v>
      </c>
    </row>
    <row r="1197">
      <c r="A1197" s="2">
        <v>84.8716812133789</v>
      </c>
      <c r="B1197" s="6">
        <v>489.2490234375</v>
      </c>
      <c r="E1197" s="2">
        <v>84.4632797241211</v>
      </c>
      <c r="F1197" s="6">
        <v>488.58462524414063</v>
      </c>
      <c r="I1197" s="2">
        <v>84.4632797241211</v>
      </c>
      <c r="J1197" s="7">
        <v>1.5814900398254395</v>
      </c>
    </row>
    <row r="1198">
      <c r="A1198" s="2">
        <v>84.94110107421875</v>
      </c>
      <c r="B1198" s="6">
        <v>489.36428833007813</v>
      </c>
      <c r="E1198" s="2">
        <v>84.517265319824219</v>
      </c>
      <c r="F1198" s="6">
        <v>488.69625854492188</v>
      </c>
      <c r="I1198" s="2">
        <v>84.517265319824219</v>
      </c>
      <c r="J1198" s="7">
        <v>1.5667515993118286</v>
      </c>
    </row>
    <row r="1199">
      <c r="A1199" s="2">
        <v>84.980682373046875</v>
      </c>
      <c r="B1199" s="6">
        <v>489.43264770507813</v>
      </c>
      <c r="E1199" s="2">
        <v>84.571258544921875</v>
      </c>
      <c r="F1199" s="6">
        <v>488.80856323242188</v>
      </c>
      <c r="I1199" s="2">
        <v>84.571258544921875</v>
      </c>
      <c r="J1199" s="7">
        <v>1.5517016649246216</v>
      </c>
    </row>
    <row r="1200">
      <c r="A1200" s="2">
        <v>85.050605773925781</v>
      </c>
      <c r="B1200" s="6">
        <v>489.7781982421875</v>
      </c>
      <c r="E1200" s="2">
        <v>84.625251770019531</v>
      </c>
      <c r="F1200" s="6">
        <v>488.9193115234375</v>
      </c>
      <c r="I1200" s="2">
        <v>84.625251770019531</v>
      </c>
      <c r="J1200" s="7">
        <v>1.5363414287567139</v>
      </c>
    </row>
    <row r="1201">
      <c r="A1201" s="2">
        <v>85.0909423828125</v>
      </c>
      <c r="B1201" s="6">
        <v>490.36672973632813</v>
      </c>
      <c r="E1201" s="2">
        <v>84.679237365722656</v>
      </c>
      <c r="F1201" s="6">
        <v>489.02593994140625</v>
      </c>
      <c r="I1201" s="2">
        <v>84.679237365722656</v>
      </c>
      <c r="J1201" s="7">
        <v>1.5206793546676636</v>
      </c>
    </row>
    <row r="1202">
      <c r="A1202" s="2">
        <v>85.160408020019531</v>
      </c>
      <c r="B1202" s="6">
        <v>490.1551513671875</v>
      </c>
      <c r="E1202" s="2">
        <v>84.733230590820313</v>
      </c>
      <c r="F1202" s="6">
        <v>489.12680053710938</v>
      </c>
      <c r="I1202" s="2">
        <v>84.733230590820313</v>
      </c>
      <c r="J1202" s="7">
        <v>1.50471830368042</v>
      </c>
    </row>
    <row r="1203">
      <c r="A1203" s="2">
        <v>85.201126098632813</v>
      </c>
      <c r="B1203" s="6">
        <v>490.03628540039063</v>
      </c>
      <c r="E1203" s="2">
        <v>84.787216186523438</v>
      </c>
      <c r="F1203" s="6">
        <v>489.22030639648438</v>
      </c>
      <c r="I1203" s="2">
        <v>84.787216186523438</v>
      </c>
      <c r="J1203" s="7">
        <v>1.488473653793335</v>
      </c>
    </row>
    <row r="1204">
      <c r="A1204" s="2">
        <v>85.270454406738281</v>
      </c>
      <c r="B1204" s="6">
        <v>490.08786010742188</v>
      </c>
      <c r="E1204" s="2">
        <v>84.8412094116211</v>
      </c>
      <c r="F1204" s="6">
        <v>489.30575561523438</v>
      </c>
      <c r="I1204" s="2">
        <v>84.8412094116211</v>
      </c>
      <c r="J1204" s="7">
        <v>1.4719562530517578</v>
      </c>
    </row>
    <row r="1205">
      <c r="A1205" s="2">
        <v>85.309165954589844</v>
      </c>
      <c r="B1205" s="6">
        <v>489.7364501953125</v>
      </c>
      <c r="E1205" s="2">
        <v>84.895195007324219</v>
      </c>
      <c r="F1205" s="6">
        <v>489.38275146484375</v>
      </c>
      <c r="I1205" s="2">
        <v>84.895195007324219</v>
      </c>
      <c r="J1205" s="7">
        <v>1.4551891088485718</v>
      </c>
    </row>
    <row r="1206">
      <c r="A1206" s="2">
        <v>85.378814697265625</v>
      </c>
      <c r="B1206" s="6">
        <v>489.584228515625</v>
      </c>
      <c r="E1206" s="2">
        <v>84.949188232421875</v>
      </c>
      <c r="F1206" s="6">
        <v>489.4517822265625</v>
      </c>
      <c r="I1206" s="2">
        <v>84.949188232421875</v>
      </c>
      <c r="J1206" s="7">
        <v>1.4381908178329468</v>
      </c>
    </row>
    <row r="1207">
      <c r="A1207" s="2">
        <v>85.419425964355469</v>
      </c>
      <c r="B1207" s="6">
        <v>490.66122436523438</v>
      </c>
      <c r="E1207" s="2">
        <v>85.003181457519531</v>
      </c>
      <c r="F1207" s="6">
        <v>489.51321411132813</v>
      </c>
      <c r="I1207" s="2">
        <v>85.003181457519531</v>
      </c>
      <c r="J1207" s="7">
        <v>1.4209883213043213</v>
      </c>
    </row>
    <row r="1208">
      <c r="A1208" s="2">
        <v>85.489456176757813</v>
      </c>
      <c r="B1208" s="6">
        <v>489.26754760742188</v>
      </c>
      <c r="E1208" s="2">
        <v>85.057167053222656</v>
      </c>
      <c r="F1208" s="6">
        <v>489.56845092773438</v>
      </c>
      <c r="I1208" s="2">
        <v>85.057167053222656</v>
      </c>
      <c r="J1208" s="7">
        <v>1.4036097526550293</v>
      </c>
    </row>
    <row r="1209">
      <c r="A1209" s="2">
        <v>85.529327392578125</v>
      </c>
      <c r="B1209" s="6">
        <v>490.18606567382813</v>
      </c>
      <c r="E1209" s="2">
        <v>85.111160278320313</v>
      </c>
      <c r="F1209" s="6">
        <v>489.61947631835938</v>
      </c>
      <c r="I1209" s="2">
        <v>85.111160278320313</v>
      </c>
      <c r="J1209" s="7">
        <v>1.3860753774642944</v>
      </c>
    </row>
    <row r="1210">
      <c r="A1210" s="2">
        <v>85.598503112792969</v>
      </c>
      <c r="B1210" s="6">
        <v>489.51388549804688</v>
      </c>
      <c r="E1210" s="2">
        <v>85.165145874023438</v>
      </c>
      <c r="F1210" s="6">
        <v>489.66815185546875</v>
      </c>
      <c r="I1210" s="2">
        <v>85.165145874023438</v>
      </c>
      <c r="J1210" s="7">
        <v>1.3684144020080566</v>
      </c>
    </row>
    <row r="1211">
      <c r="A1211" s="2">
        <v>85.639320373535156</v>
      </c>
      <c r="B1211" s="6">
        <v>489.62734985351563</v>
      </c>
      <c r="E1211" s="2">
        <v>85.2191390991211</v>
      </c>
      <c r="F1211" s="6">
        <v>489.71685791015625</v>
      </c>
      <c r="I1211" s="2">
        <v>85.2191390991211</v>
      </c>
      <c r="J1211" s="7">
        <v>1.3506429195404053</v>
      </c>
    </row>
    <row r="1212">
      <c r="A1212" s="2">
        <v>85.7076187133789</v>
      </c>
      <c r="B1212" s="6">
        <v>489.6845703125</v>
      </c>
      <c r="E1212" s="2">
        <v>85.273124694824219</v>
      </c>
      <c r="F1212" s="6">
        <v>489.76834106445313</v>
      </c>
      <c r="I1212" s="2">
        <v>85.273124694824219</v>
      </c>
      <c r="J1212" s="7">
        <v>1.3327842950820923</v>
      </c>
    </row>
    <row r="1213">
      <c r="A1213" s="2">
        <v>85.747116088867188</v>
      </c>
      <c r="B1213" s="6">
        <v>490.26641845703125</v>
      </c>
      <c r="E1213" s="2">
        <v>85.327117919921875</v>
      </c>
      <c r="F1213" s="6">
        <v>489.82424926757813</v>
      </c>
      <c r="I1213" s="2">
        <v>85.327117919921875</v>
      </c>
      <c r="J1213" s="7">
        <v>1.3148449659347534</v>
      </c>
    </row>
    <row r="1214">
      <c r="A1214" s="2">
        <v>85.817695617675781</v>
      </c>
      <c r="B1214" s="6">
        <v>490.430419921875</v>
      </c>
      <c r="E1214" s="2">
        <v>85.381111145019531</v>
      </c>
      <c r="F1214" s="6">
        <v>489.88357543945313</v>
      </c>
      <c r="I1214" s="2">
        <v>85.381111145019531</v>
      </c>
      <c r="J1214" s="7">
        <v>1.2968356609344482</v>
      </c>
    </row>
    <row r="1215">
      <c r="A1215" s="2">
        <v>85.8572769165039</v>
      </c>
      <c r="B1215" s="6">
        <v>490.09494018554688</v>
      </c>
      <c r="E1215" s="2">
        <v>85.435096740722656</v>
      </c>
      <c r="F1215" s="6">
        <v>489.944580078125</v>
      </c>
      <c r="I1215" s="2">
        <v>85.435096740722656</v>
      </c>
      <c r="J1215" s="7">
        <v>1.2787593603134155</v>
      </c>
    </row>
    <row r="1216">
      <c r="A1216" s="2">
        <v>85.9278335571289</v>
      </c>
      <c r="B1216" s="6">
        <v>490.99481201171875</v>
      </c>
      <c r="E1216" s="2">
        <v>85.489089965820313</v>
      </c>
      <c r="F1216" s="6">
        <v>490.00534057617188</v>
      </c>
      <c r="I1216" s="2">
        <v>85.489089965820313</v>
      </c>
      <c r="J1216" s="7">
        <v>1.2606097459793091</v>
      </c>
    </row>
    <row r="1217">
      <c r="A1217" s="2">
        <v>85.96826171875</v>
      </c>
      <c r="B1217" s="6">
        <v>491.29843139648438</v>
      </c>
      <c r="E1217" s="2">
        <v>85.543075561523438</v>
      </c>
      <c r="F1217" s="6">
        <v>490.06362915039063</v>
      </c>
      <c r="I1217" s="2">
        <v>85.543075561523438</v>
      </c>
      <c r="J1217" s="7">
        <v>1.2423862218856812</v>
      </c>
    </row>
    <row r="1218">
      <c r="A1218" s="2">
        <v>86.037811279296875</v>
      </c>
      <c r="B1218" s="6">
        <v>491.15606689453125</v>
      </c>
      <c r="E1218" s="2">
        <v>85.5970687866211</v>
      </c>
      <c r="F1218" s="6">
        <v>490.118408203125</v>
      </c>
      <c r="I1218" s="2">
        <v>85.5970687866211</v>
      </c>
      <c r="J1218" s="7">
        <v>1.2240800857543945</v>
      </c>
    </row>
    <row r="1219">
      <c r="A1219" s="2">
        <v>86.07904052734375</v>
      </c>
      <c r="B1219" s="6">
        <v>490.3468017578125</v>
      </c>
      <c r="E1219" s="2">
        <v>85.651054382324219</v>
      </c>
      <c r="F1219" s="6">
        <v>490.16915893554688</v>
      </c>
      <c r="I1219" s="2">
        <v>85.651054382324219</v>
      </c>
      <c r="J1219" s="7">
        <v>1.2056964635849</v>
      </c>
    </row>
    <row r="1220">
      <c r="A1220" s="2">
        <v>86.147865295410156</v>
      </c>
      <c r="B1220" s="6">
        <v>490.9678955078125</v>
      </c>
      <c r="E1220" s="2">
        <v>85.705047607421875</v>
      </c>
      <c r="F1220" s="6">
        <v>490.21566772460938</v>
      </c>
      <c r="I1220" s="2">
        <v>85.705047607421875</v>
      </c>
      <c r="J1220" s="7">
        <v>1.1872353553771973</v>
      </c>
    </row>
    <row r="1221">
      <c r="A1221" s="2">
        <v>86.186935424804688</v>
      </c>
      <c r="B1221" s="6">
        <v>491.00244140625</v>
      </c>
      <c r="E1221" s="2">
        <v>85.759040832519531</v>
      </c>
      <c r="F1221" s="6">
        <v>490.25897216796875</v>
      </c>
      <c r="I1221" s="2">
        <v>85.759040832519531</v>
      </c>
      <c r="J1221" s="7">
        <v>1.1687144041061401</v>
      </c>
    </row>
    <row r="1222">
      <c r="A1222" s="2">
        <v>86.256698608398438</v>
      </c>
      <c r="B1222" s="6">
        <v>490.41232299804688</v>
      </c>
      <c r="E1222" s="2">
        <v>85.813026428222656</v>
      </c>
      <c r="F1222" s="6">
        <v>490.30133056640625</v>
      </c>
      <c r="I1222" s="2">
        <v>85.813026428222656</v>
      </c>
      <c r="J1222" s="7">
        <v>1.1501561403274536</v>
      </c>
    </row>
    <row r="1223">
      <c r="A1223" s="2">
        <v>86.296272277832031</v>
      </c>
      <c r="B1223" s="6">
        <v>490.78793334960938</v>
      </c>
      <c r="E1223" s="2">
        <v>85.867019653320313</v>
      </c>
      <c r="F1223" s="6">
        <v>490.34481811523438</v>
      </c>
      <c r="I1223" s="2">
        <v>85.867019653320313</v>
      </c>
      <c r="J1223" s="7">
        <v>1.1315879821777344</v>
      </c>
    </row>
    <row r="1224">
      <c r="A1224" s="2">
        <v>86.366119384765625</v>
      </c>
      <c r="B1224" s="6">
        <v>490.48138427734375</v>
      </c>
      <c r="E1224" s="2">
        <v>85.921005249023438</v>
      </c>
      <c r="F1224" s="6">
        <v>490.39105224609375</v>
      </c>
      <c r="I1224" s="2">
        <v>85.921005249023438</v>
      </c>
      <c r="J1224" s="7">
        <v>1.1130520105361938</v>
      </c>
    </row>
    <row r="1225">
      <c r="A1225" s="2">
        <v>86.406013488769531</v>
      </c>
      <c r="B1225" s="6">
        <v>489.95794677734375</v>
      </c>
      <c r="E1225" s="2">
        <v>85.9749984741211</v>
      </c>
      <c r="F1225" s="6">
        <v>490.4407958984375</v>
      </c>
      <c r="I1225" s="2">
        <v>85.9749984741211</v>
      </c>
      <c r="J1225" s="7">
        <v>1.0945870876312256</v>
      </c>
    </row>
    <row r="1226">
      <c r="A1226" s="2">
        <v>86.474891662597656</v>
      </c>
      <c r="B1226" s="6">
        <v>490.84393310546875</v>
      </c>
      <c r="E1226" s="2">
        <v>86.028984069824219</v>
      </c>
      <c r="F1226" s="6">
        <v>490.49444580078125</v>
      </c>
      <c r="I1226" s="2">
        <v>86.028984069824219</v>
      </c>
      <c r="J1226" s="7">
        <v>1.0762461423873901</v>
      </c>
    </row>
    <row r="1227">
      <c r="A1227" s="2">
        <v>86.5157699584961</v>
      </c>
      <c r="B1227" s="6">
        <v>490.885986328125</v>
      </c>
      <c r="E1227" s="2">
        <v>86.082977294921875</v>
      </c>
      <c r="F1227" s="6">
        <v>490.55172729492188</v>
      </c>
      <c r="I1227" s="2">
        <v>86.082977294921875</v>
      </c>
      <c r="J1227" s="7">
        <v>1.0580753087997437</v>
      </c>
    </row>
    <row r="1228">
      <c r="A1228" s="2">
        <v>86.585624694824219</v>
      </c>
      <c r="B1228" s="6">
        <v>490.79458618164063</v>
      </c>
      <c r="E1228" s="2">
        <v>86.136970520019531</v>
      </c>
      <c r="F1228" s="6">
        <v>490.61172485351563</v>
      </c>
      <c r="I1228" s="2">
        <v>86.136970520019531</v>
      </c>
      <c r="J1228" s="7">
        <v>1.0401331186294556</v>
      </c>
    </row>
    <row r="1229">
      <c r="A1229" s="2">
        <v>86.625732421875</v>
      </c>
      <c r="B1229" s="6">
        <v>491.17974853515625</v>
      </c>
      <c r="E1229" s="2">
        <v>86.190956115722656</v>
      </c>
      <c r="F1229" s="6">
        <v>490.67352294921875</v>
      </c>
      <c r="I1229" s="2">
        <v>86.190956115722656</v>
      </c>
      <c r="J1229" s="7">
        <v>1.0224770307540894</v>
      </c>
    </row>
    <row r="1230">
      <c r="A1230" s="2">
        <v>86.695480346679688</v>
      </c>
      <c r="B1230" s="6">
        <v>491.16680908203125</v>
      </c>
      <c r="E1230" s="2">
        <v>86.244949340820313</v>
      </c>
      <c r="F1230" s="6">
        <v>490.73574829101563</v>
      </c>
      <c r="I1230" s="2">
        <v>86.244949340820313</v>
      </c>
      <c r="J1230" s="7">
        <v>1.0051593780517578</v>
      </c>
    </row>
    <row r="1231">
      <c r="A1231" s="2">
        <v>86.735397338867188</v>
      </c>
      <c r="B1231" s="6">
        <v>491.4437255859375</v>
      </c>
      <c r="E1231" s="2">
        <v>86.298934936523438</v>
      </c>
      <c r="F1231" s="6">
        <v>490.79647827148438</v>
      </c>
      <c r="I1231" s="2">
        <v>86.298934936523438</v>
      </c>
      <c r="J1231" s="7">
        <v>0.9882388710975647</v>
      </c>
    </row>
    <row r="1232">
      <c r="A1232" s="2">
        <v>86.805702209472656</v>
      </c>
      <c r="B1232" s="6">
        <v>491.58535766601563</v>
      </c>
      <c r="E1232" s="2">
        <v>86.3529281616211</v>
      </c>
      <c r="F1232" s="6">
        <v>490.85467529296875</v>
      </c>
      <c r="I1232" s="2">
        <v>86.3529281616211</v>
      </c>
      <c r="J1232" s="7">
        <v>0.97176283597946167</v>
      </c>
    </row>
    <row r="1233">
      <c r="A1233" s="2">
        <v>86.8460922241211</v>
      </c>
      <c r="B1233" s="6">
        <v>491.43099975585938</v>
      </c>
      <c r="E1233" s="2">
        <v>86.406913757324219</v>
      </c>
      <c r="F1233" s="6">
        <v>490.90878295898438</v>
      </c>
      <c r="I1233" s="2">
        <v>86.406913757324219</v>
      </c>
      <c r="J1233" s="7">
        <v>0.95578634738922119</v>
      </c>
    </row>
    <row r="1234">
      <c r="A1234" s="2">
        <v>86.915107727050781</v>
      </c>
      <c r="B1234" s="6">
        <v>491.87713623046875</v>
      </c>
      <c r="E1234" s="2">
        <v>86.460906982421875</v>
      </c>
      <c r="F1234" s="6">
        <v>490.95806884765625</v>
      </c>
      <c r="I1234" s="2">
        <v>86.460906982421875</v>
      </c>
      <c r="J1234" s="7">
        <v>0.94035601615905762</v>
      </c>
    </row>
    <row r="1235">
      <c r="A1235" s="2">
        <v>86.955078125</v>
      </c>
      <c r="B1235" s="6">
        <v>491.68783569335938</v>
      </c>
      <c r="E1235" s="2">
        <v>86.514900207519531</v>
      </c>
      <c r="F1235" s="6">
        <v>491.00335693359375</v>
      </c>
      <c r="I1235" s="2">
        <v>86.514900207519531</v>
      </c>
      <c r="J1235" s="7">
        <v>0.9255295991897583</v>
      </c>
    </row>
    <row r="1236">
      <c r="A1236" s="2">
        <v>87.024673461914063</v>
      </c>
      <c r="B1236" s="6">
        <v>491.7239990234375</v>
      </c>
      <c r="E1236" s="2">
        <v>86.568885803222656</v>
      </c>
      <c r="F1236" s="6">
        <v>491.04669189453125</v>
      </c>
      <c r="I1236" s="2">
        <v>86.568885803222656</v>
      </c>
      <c r="J1236" s="7">
        <v>0.91136652231216431</v>
      </c>
    </row>
    <row r="1237">
      <c r="A1237" s="2">
        <v>87.064056396484375</v>
      </c>
      <c r="B1237" s="6">
        <v>491.850830078125</v>
      </c>
      <c r="E1237" s="2">
        <v>86.622879028320313</v>
      </c>
      <c r="F1237" s="6">
        <v>491.09005737304688</v>
      </c>
      <c r="I1237" s="2">
        <v>86.622879028320313</v>
      </c>
      <c r="J1237" s="7">
        <v>0.89792460203170776</v>
      </c>
    </row>
    <row r="1238">
      <c r="A1238" s="2">
        <v>87.134925842285156</v>
      </c>
      <c r="B1238" s="6">
        <v>490.962158203125</v>
      </c>
      <c r="E1238" s="2">
        <v>86.676864624023438</v>
      </c>
      <c r="F1238" s="6">
        <v>491.13516235351563</v>
      </c>
      <c r="I1238" s="2">
        <v>86.676864624023438</v>
      </c>
      <c r="J1238" s="7">
        <v>0.88526695966720581</v>
      </c>
    </row>
    <row r="1239">
      <c r="A1239" s="2">
        <v>87.175003051757813</v>
      </c>
      <c r="B1239" s="6">
        <v>491.10128784179688</v>
      </c>
      <c r="E1239" s="2">
        <v>86.7308578491211</v>
      </c>
      <c r="F1239" s="6">
        <v>491.18325805664063</v>
      </c>
      <c r="I1239" s="2">
        <v>86.7308578491211</v>
      </c>
      <c r="J1239" s="7">
        <v>0.87344509363174438</v>
      </c>
    </row>
    <row r="1240">
      <c r="A1240" s="2">
        <v>87.24383544921875</v>
      </c>
      <c r="B1240" s="6">
        <v>491.6658935546875</v>
      </c>
      <c r="E1240" s="2">
        <v>86.784843444824219</v>
      </c>
      <c r="F1240" s="6">
        <v>491.23455810546875</v>
      </c>
      <c r="I1240" s="2">
        <v>86.784843444824219</v>
      </c>
      <c r="J1240" s="7">
        <v>0.86250853538513184</v>
      </c>
    </row>
    <row r="1241">
      <c r="A1241" s="2">
        <v>87.283248901367188</v>
      </c>
      <c r="B1241" s="6">
        <v>491.80413818359375</v>
      </c>
      <c r="E1241" s="2">
        <v>86.838836669921875</v>
      </c>
      <c r="F1241" s="6">
        <v>491.2884521484375</v>
      </c>
      <c r="I1241" s="2">
        <v>86.838836669921875</v>
      </c>
      <c r="J1241" s="7">
        <v>0.85248887538909912</v>
      </c>
    </row>
    <row r="1242">
      <c r="A1242" s="2">
        <v>87.353256225585938</v>
      </c>
      <c r="B1242" s="6">
        <v>491.69284057617188</v>
      </c>
      <c r="E1242" s="2">
        <v>86.892829895019531</v>
      </c>
      <c r="F1242" s="6">
        <v>491.34426879882813</v>
      </c>
      <c r="I1242" s="2">
        <v>86.892829895019531</v>
      </c>
      <c r="J1242" s="7">
        <v>0.84341096878051758</v>
      </c>
    </row>
    <row r="1243">
      <c r="A1243" s="2">
        <v>87.393684387207031</v>
      </c>
      <c r="B1243" s="6">
        <v>491.39364624023438</v>
      </c>
      <c r="E1243" s="2">
        <v>86.946815490722656</v>
      </c>
      <c r="F1243" s="6">
        <v>491.40191650390625</v>
      </c>
      <c r="I1243" s="2">
        <v>86.946815490722656</v>
      </c>
      <c r="J1243" s="7">
        <v>0.83528172969818115</v>
      </c>
    </row>
    <row r="1244">
      <c r="A1244" s="2">
        <v>87.463058471679688</v>
      </c>
      <c r="B1244" s="6">
        <v>491.76177978515625</v>
      </c>
      <c r="E1244" s="2">
        <v>87.000808715820313</v>
      </c>
      <c r="F1244" s="6">
        <v>491.46087646484375</v>
      </c>
      <c r="I1244" s="2">
        <v>87.000808715820313</v>
      </c>
      <c r="J1244" s="7">
        <v>0.82809227705001831</v>
      </c>
    </row>
    <row r="1245">
      <c r="A1245" s="2">
        <v>87.502944946289063</v>
      </c>
      <c r="B1245" s="6">
        <v>492.033447265625</v>
      </c>
      <c r="E1245" s="2">
        <v>87.054794311523438</v>
      </c>
      <c r="F1245" s="6">
        <v>491.51995849609375</v>
      </c>
      <c r="I1245" s="2">
        <v>87.054794311523438</v>
      </c>
      <c r="J1245" s="7">
        <v>0.8218199610710144</v>
      </c>
    </row>
    <row r="1246">
      <c r="A1246" s="2">
        <v>87.573410034179688</v>
      </c>
      <c r="B1246" s="6">
        <v>491.97134399414063</v>
      </c>
      <c r="E1246" s="2">
        <v>87.1087875366211</v>
      </c>
      <c r="F1246" s="6">
        <v>491.57781982421875</v>
      </c>
      <c r="I1246" s="2">
        <v>87.1087875366211</v>
      </c>
      <c r="J1246" s="7">
        <v>0.816425621509552</v>
      </c>
    </row>
    <row r="1247">
      <c r="A1247" s="2">
        <v>87.6137924194336</v>
      </c>
      <c r="B1247" s="6">
        <v>491.9779052734375</v>
      </c>
      <c r="E1247" s="2">
        <v>87.162773132324219</v>
      </c>
      <c r="F1247" s="6">
        <v>491.63265991210938</v>
      </c>
      <c r="I1247" s="2">
        <v>87.162773132324219</v>
      </c>
      <c r="J1247" s="7">
        <v>0.81186038255691528</v>
      </c>
    </row>
    <row r="1248">
      <c r="A1248" s="2">
        <v>87.682167053222656</v>
      </c>
      <c r="B1248" s="6">
        <v>492.56088256835938</v>
      </c>
      <c r="E1248" s="2">
        <v>87.216766357421875</v>
      </c>
      <c r="F1248" s="6">
        <v>491.68325805664063</v>
      </c>
      <c r="I1248" s="2">
        <v>87.216766357421875</v>
      </c>
      <c r="J1248" s="7">
        <v>0.80806350708007813</v>
      </c>
    </row>
    <row r="1249">
      <c r="A1249" s="2">
        <v>87.72174072265625</v>
      </c>
      <c r="B1249" s="6">
        <v>492.50674438476563</v>
      </c>
      <c r="E1249" s="2">
        <v>87.270759582519531</v>
      </c>
      <c r="F1249" s="6">
        <v>491.7298583984375</v>
      </c>
      <c r="I1249" s="2">
        <v>87.270759582519531</v>
      </c>
      <c r="J1249" s="7">
        <v>0.80497217178344727</v>
      </c>
    </row>
    <row r="1250">
      <c r="A1250" s="2">
        <v>87.789993286132813</v>
      </c>
      <c r="B1250" s="6">
        <v>492.5028076171875</v>
      </c>
      <c r="E1250" s="2">
        <v>87.324745178222656</v>
      </c>
      <c r="F1250" s="6">
        <v>491.773193359375</v>
      </c>
      <c r="I1250" s="2">
        <v>87.324745178222656</v>
      </c>
      <c r="J1250" s="7">
        <v>0.80251771211624146</v>
      </c>
    </row>
    <row r="1251">
      <c r="A1251" s="2">
        <v>87.829666137695313</v>
      </c>
      <c r="B1251" s="6">
        <v>492.1751708984375</v>
      </c>
      <c r="E1251" s="2">
        <v>87.378738403320313</v>
      </c>
      <c r="F1251" s="6">
        <v>491.81448364257813</v>
      </c>
      <c r="I1251" s="2">
        <v>87.378738403320313</v>
      </c>
      <c r="J1251" s="7">
        <v>0.800634503364563</v>
      </c>
    </row>
    <row r="1252">
      <c r="A1252" s="2">
        <v>87.900421142578125</v>
      </c>
      <c r="B1252" s="6">
        <v>492.059326171875</v>
      </c>
      <c r="E1252" s="2">
        <v>87.432723999023438</v>
      </c>
      <c r="F1252" s="6">
        <v>491.85528564453125</v>
      </c>
      <c r="I1252" s="2">
        <v>87.432723999023438</v>
      </c>
      <c r="J1252" s="7">
        <v>0.799257218837738</v>
      </c>
    </row>
    <row r="1253">
      <c r="A1253" s="2">
        <v>87.941398620605469</v>
      </c>
      <c r="B1253" s="6">
        <v>491.77536010742188</v>
      </c>
      <c r="E1253" s="2">
        <v>87.4867172241211</v>
      </c>
      <c r="F1253" s="6">
        <v>491.89706420898438</v>
      </c>
      <c r="I1253" s="2">
        <v>87.4867172241211</v>
      </c>
      <c r="J1253" s="7">
        <v>0.79832494258880615</v>
      </c>
    </row>
    <row r="1254">
      <c r="A1254" s="2">
        <v>88.009956359863281</v>
      </c>
      <c r="B1254" s="6">
        <v>492.51397705078125</v>
      </c>
      <c r="E1254" s="2">
        <v>87.540702819824219</v>
      </c>
      <c r="F1254" s="6">
        <v>491.940673828125</v>
      </c>
      <c r="I1254" s="2">
        <v>87.540702819824219</v>
      </c>
      <c r="J1254" s="7">
        <v>0.79777956008911133</v>
      </c>
    </row>
    <row r="1255">
      <c r="A1255" s="2">
        <v>88.049606323242188</v>
      </c>
      <c r="B1255" s="6">
        <v>492.42547607421875</v>
      </c>
      <c r="E1255" s="2">
        <v>87.594696044921875</v>
      </c>
      <c r="F1255" s="6">
        <v>491.986083984375</v>
      </c>
      <c r="I1255" s="2">
        <v>87.594696044921875</v>
      </c>
      <c r="J1255" s="7">
        <v>0.79756450653076172</v>
      </c>
    </row>
    <row r="1256">
      <c r="A1256" s="2">
        <v>88.119926452636719</v>
      </c>
      <c r="B1256" s="6">
        <v>492.59149169921875</v>
      </c>
      <c r="E1256" s="2">
        <v>87.648689270019531</v>
      </c>
      <c r="F1256" s="6">
        <v>492.03219604492188</v>
      </c>
      <c r="I1256" s="2">
        <v>87.648689270019531</v>
      </c>
      <c r="J1256" s="7">
        <v>0.79762876033782959</v>
      </c>
    </row>
    <row r="1257">
      <c r="A1257" s="2">
        <v>88.159675598144531</v>
      </c>
      <c r="B1257" s="6">
        <v>492.48294067382813</v>
      </c>
      <c r="E1257" s="2">
        <v>87.702674865722656</v>
      </c>
      <c r="F1257" s="6">
        <v>492.07766723632813</v>
      </c>
      <c r="I1257" s="2">
        <v>87.702674865722656</v>
      </c>
      <c r="J1257" s="7">
        <v>0.79792040586471558</v>
      </c>
    </row>
    <row r="1258">
      <c r="A1258" s="2">
        <v>88.228302001953125</v>
      </c>
      <c r="B1258" s="6">
        <v>492.60162353515625</v>
      </c>
      <c r="E1258" s="2">
        <v>87.756668090820313</v>
      </c>
      <c r="F1258" s="6">
        <v>492.120849609375</v>
      </c>
      <c r="I1258" s="2">
        <v>87.756668090820313</v>
      </c>
      <c r="J1258" s="7">
        <v>0.79839521646499634</v>
      </c>
    </row>
    <row r="1259">
      <c r="A1259" s="2">
        <v>88.268142700195313</v>
      </c>
      <c r="B1259" s="6">
        <v>492.10931396484375</v>
      </c>
      <c r="E1259" s="2">
        <v>87.810653686523438</v>
      </c>
      <c r="F1259" s="6">
        <v>492.15963745117188</v>
      </c>
      <c r="I1259" s="2">
        <v>87.810653686523438</v>
      </c>
      <c r="J1259" s="7">
        <v>0.79900896549224854</v>
      </c>
    </row>
    <row r="1260">
      <c r="A1260" s="2">
        <v>88.337882995605469</v>
      </c>
      <c r="B1260" s="6">
        <v>492.253173828125</v>
      </c>
      <c r="E1260" s="2">
        <v>87.8646469116211</v>
      </c>
      <c r="F1260" s="6">
        <v>492.19204711914063</v>
      </c>
      <c r="I1260" s="2">
        <v>87.8646469116211</v>
      </c>
      <c r="J1260" s="7">
        <v>0.79972583055496216</v>
      </c>
    </row>
    <row r="1261">
      <c r="A1261" s="2">
        <v>88.3803482055664</v>
      </c>
      <c r="B1261" s="6">
        <v>491.61602783203125</v>
      </c>
      <c r="E1261" s="2">
        <v>87.918632507324219</v>
      </c>
      <c r="F1261" s="6">
        <v>492.2164306640625</v>
      </c>
      <c r="I1261" s="2">
        <v>87.918632507324219</v>
      </c>
      <c r="J1261" s="7">
        <v>0.80051594972610474</v>
      </c>
    </row>
    <row r="1262">
      <c r="A1262" s="2">
        <v>88.448837280273438</v>
      </c>
      <c r="B1262" s="6">
        <v>492.58279418945313</v>
      </c>
      <c r="E1262" s="2">
        <v>87.972625732421875</v>
      </c>
      <c r="F1262" s="6">
        <v>492.23245239257813</v>
      </c>
      <c r="I1262" s="2">
        <v>87.972625732421875</v>
      </c>
      <c r="J1262" s="7">
        <v>0.80135571956634521</v>
      </c>
    </row>
    <row r="1263">
      <c r="A1263" s="2">
        <v>88.490882873535156</v>
      </c>
      <c r="B1263" s="6">
        <v>491.70904541015625</v>
      </c>
      <c r="E1263" s="2">
        <v>88.026611328125</v>
      </c>
      <c r="F1263" s="6">
        <v>492.24078369140625</v>
      </c>
      <c r="I1263" s="2">
        <v>88.026611328125</v>
      </c>
      <c r="J1263" s="7">
        <v>0.80223023891448975</v>
      </c>
    </row>
    <row r="1264">
      <c r="A1264" s="2">
        <v>88.558441162109375</v>
      </c>
      <c r="B1264" s="6">
        <v>492.33389282226563</v>
      </c>
      <c r="E1264" s="2">
        <v>88.080604553222656</v>
      </c>
      <c r="F1264" s="6">
        <v>492.24267578125</v>
      </c>
      <c r="I1264" s="2">
        <v>88.080604553222656</v>
      </c>
      <c r="J1264" s="7">
        <v>0.80312967300415039</v>
      </c>
    </row>
    <row r="1265">
      <c r="A1265" s="2">
        <v>88.598197937011719</v>
      </c>
      <c r="B1265" s="6">
        <v>491.61932373046875</v>
      </c>
      <c r="E1265" s="2">
        <v>88.134597778320313</v>
      </c>
      <c r="F1265" s="6">
        <v>492.24038696289063</v>
      </c>
      <c r="I1265" s="2">
        <v>88.134597778320313</v>
      </c>
      <c r="J1265" s="7">
        <v>0.804057776927948</v>
      </c>
    </row>
    <row r="1266">
      <c r="A1266" s="2">
        <v>88.668754577636719</v>
      </c>
      <c r="B1266" s="6">
        <v>492.12518310546875</v>
      </c>
      <c r="E1266" s="2">
        <v>88.188583374023438</v>
      </c>
      <c r="F1266" s="6">
        <v>492.23654174804688</v>
      </c>
      <c r="I1266" s="2">
        <v>88.188583374023438</v>
      </c>
      <c r="J1266" s="7">
        <v>0.80502492189407349</v>
      </c>
    </row>
    <row r="1267">
      <c r="A1267" s="2">
        <v>88.708755493164063</v>
      </c>
      <c r="B1267" s="6">
        <v>491.60476684570313</v>
      </c>
      <c r="E1267" s="2">
        <v>88.2425765991211</v>
      </c>
      <c r="F1267" s="6">
        <v>492.2344970703125</v>
      </c>
      <c r="I1267" s="2">
        <v>88.2425765991211</v>
      </c>
      <c r="J1267" s="7">
        <v>0.806053102016449</v>
      </c>
    </row>
    <row r="1268">
      <c r="A1268" s="2">
        <v>88.777359008789063</v>
      </c>
      <c r="B1268" s="6">
        <v>492.177490234375</v>
      </c>
      <c r="E1268" s="2">
        <v>88.296562194824219</v>
      </c>
      <c r="F1268" s="6">
        <v>492.2369384765625</v>
      </c>
      <c r="I1268" s="2">
        <v>88.296562194824219</v>
      </c>
      <c r="J1268" s="7">
        <v>0.80716800689697266</v>
      </c>
    </row>
    <row r="1269">
      <c r="A1269" s="2">
        <v>88.817214965820313</v>
      </c>
      <c r="B1269" s="6">
        <v>493.123291015625</v>
      </c>
      <c r="E1269" s="2">
        <v>88.350555419921875</v>
      </c>
      <c r="F1269" s="6">
        <v>492.24612426757813</v>
      </c>
      <c r="I1269" s="2">
        <v>88.350555419921875</v>
      </c>
      <c r="J1269" s="7">
        <v>0.80839699506759644</v>
      </c>
    </row>
    <row r="1270">
      <c r="A1270" s="2">
        <v>88.887016296386719</v>
      </c>
      <c r="B1270" s="6">
        <v>492.40994262695313</v>
      </c>
      <c r="E1270" s="2">
        <v>88.404541015625</v>
      </c>
      <c r="F1270" s="6">
        <v>492.26333618164063</v>
      </c>
      <c r="I1270" s="2">
        <v>88.404541015625</v>
      </c>
      <c r="J1270" s="7">
        <v>0.80976772308349609</v>
      </c>
    </row>
    <row r="1271">
      <c r="A1271" s="2">
        <v>88.929389953613281</v>
      </c>
      <c r="B1271" s="6">
        <v>493.4207763671875</v>
      </c>
      <c r="E1271" s="2">
        <v>88.458534240722656</v>
      </c>
      <c r="F1271" s="6">
        <v>492.28875732421875</v>
      </c>
      <c r="I1271" s="2">
        <v>88.458534240722656</v>
      </c>
      <c r="J1271" s="7">
        <v>0.81130200624465942</v>
      </c>
    </row>
    <row r="1272">
      <c r="A1272" s="2">
        <v>88.998039245605469</v>
      </c>
      <c r="B1272" s="6">
        <v>492.71466064453125</v>
      </c>
      <c r="E1272" s="2">
        <v>88.512527465820313</v>
      </c>
      <c r="F1272" s="6">
        <v>492.32168579101563</v>
      </c>
      <c r="I1272" s="2">
        <v>88.512527465820313</v>
      </c>
      <c r="J1272" s="7">
        <v>0.813019335269928</v>
      </c>
    </row>
    <row r="1273">
      <c r="A1273" s="2">
        <v>89.038665771484375</v>
      </c>
      <c r="B1273" s="6">
        <v>493.7127685546875</v>
      </c>
      <c r="E1273" s="2">
        <v>88.566513061523438</v>
      </c>
      <c r="F1273" s="6">
        <v>492.36074829101563</v>
      </c>
      <c r="I1273" s="2">
        <v>88.566513061523438</v>
      </c>
      <c r="J1273" s="7">
        <v>0.81493073701858521</v>
      </c>
    </row>
    <row r="1274">
      <c r="A1274" s="2">
        <v>89.106719970703125</v>
      </c>
      <c r="B1274" s="6">
        <v>493.1031494140625</v>
      </c>
      <c r="E1274" s="2">
        <v>88.6205062866211</v>
      </c>
      <c r="F1274" s="6">
        <v>492.40469360351563</v>
      </c>
      <c r="I1274" s="2">
        <v>88.6205062866211</v>
      </c>
      <c r="J1274" s="7">
        <v>0.8170430064201355</v>
      </c>
    </row>
    <row r="1275">
      <c r="A1275" s="2">
        <v>89.144561767578125</v>
      </c>
      <c r="B1275" s="6">
        <v>493.21124267578125</v>
      </c>
      <c r="E1275" s="2">
        <v>88.674491882324219</v>
      </c>
      <c r="F1275" s="6">
        <v>492.45257568359375</v>
      </c>
      <c r="I1275" s="2">
        <v>88.674491882324219</v>
      </c>
      <c r="J1275" s="7">
        <v>0.81935602426528931</v>
      </c>
    </row>
    <row r="1276">
      <c r="A1276" s="2">
        <v>89.215522766113281</v>
      </c>
      <c r="B1276" s="6">
        <v>493.24380493164063</v>
      </c>
      <c r="E1276" s="2">
        <v>88.728485107421875</v>
      </c>
      <c r="F1276" s="6">
        <v>492.5040283203125</v>
      </c>
      <c r="I1276" s="2">
        <v>88.728485107421875</v>
      </c>
      <c r="J1276" s="7">
        <v>0.8218657374382019</v>
      </c>
    </row>
    <row r="1277">
      <c r="A1277" s="2">
        <v>89.256675720214844</v>
      </c>
      <c r="B1277" s="6">
        <v>493.40545654296875</v>
      </c>
      <c r="E1277" s="2">
        <v>88.782470703125</v>
      </c>
      <c r="F1277" s="6">
        <v>492.558349609375</v>
      </c>
      <c r="I1277" s="2">
        <v>88.782470703125</v>
      </c>
      <c r="J1277" s="7">
        <v>0.82456469535827637</v>
      </c>
    </row>
    <row r="1278">
      <c r="A1278" s="2">
        <v>89.326858520507813</v>
      </c>
      <c r="B1278" s="6">
        <v>493.49252319335938</v>
      </c>
      <c r="E1278" s="2">
        <v>88.836463928222656</v>
      </c>
      <c r="F1278" s="6">
        <v>492.615478515625</v>
      </c>
      <c r="I1278" s="2">
        <v>88.836463928222656</v>
      </c>
      <c r="J1278" s="7">
        <v>0.82744419574737549</v>
      </c>
    </row>
    <row r="1279">
      <c r="A1279" s="2">
        <v>89.367393493652344</v>
      </c>
      <c r="B1279" s="6">
        <v>493.05532836914063</v>
      </c>
      <c r="E1279" s="2">
        <v>88.890457153320313</v>
      </c>
      <c r="F1279" s="6">
        <v>492.6751708984375</v>
      </c>
      <c r="I1279" s="2">
        <v>88.890457153320313</v>
      </c>
      <c r="J1279" s="7">
        <v>0.83049744367599487</v>
      </c>
    </row>
    <row r="1280">
      <c r="A1280" s="2">
        <v>89.436210632324219</v>
      </c>
      <c r="B1280" s="6">
        <v>493.3994140625</v>
      </c>
      <c r="E1280" s="2">
        <v>88.944442749023438</v>
      </c>
      <c r="F1280" s="6">
        <v>492.73724365234375</v>
      </c>
      <c r="I1280" s="2">
        <v>88.944442749023438</v>
      </c>
      <c r="J1280" s="7">
        <v>0.83371835947036743</v>
      </c>
    </row>
    <row r="1281">
      <c r="A1281" s="2">
        <v>89.4755859375</v>
      </c>
      <c r="B1281" s="6">
        <v>492.22564697265625</v>
      </c>
      <c r="E1281" s="2">
        <v>88.9984359741211</v>
      </c>
      <c r="F1281" s="6">
        <v>492.8018798828125</v>
      </c>
      <c r="I1281" s="2">
        <v>88.9984359741211</v>
      </c>
      <c r="J1281" s="7">
        <v>0.83710581064224243</v>
      </c>
    </row>
    <row r="1282">
      <c r="A1282" s="2">
        <v>89.544548034667969</v>
      </c>
      <c r="B1282" s="6">
        <v>493.5421142578125</v>
      </c>
      <c r="E1282" s="2">
        <v>89.052421569824219</v>
      </c>
      <c r="F1282" s="6">
        <v>492.86907958984375</v>
      </c>
      <c r="I1282" s="2">
        <v>89.052421569824219</v>
      </c>
      <c r="J1282" s="7">
        <v>0.84065639972686768</v>
      </c>
    </row>
    <row r="1283">
      <c r="A1283" s="2">
        <v>89.584922790527344</v>
      </c>
      <c r="B1283" s="6">
        <v>493.10977172851563</v>
      </c>
      <c r="E1283" s="2">
        <v>89.106414794921875</v>
      </c>
      <c r="F1283" s="6">
        <v>492.9393310546875</v>
      </c>
      <c r="I1283" s="2">
        <v>89.106414794921875</v>
      </c>
      <c r="J1283" s="7">
        <v>0.84436595439910889</v>
      </c>
    </row>
    <row r="1284">
      <c r="A1284" s="2">
        <v>89.654861450195313</v>
      </c>
      <c r="B1284" s="6">
        <v>493.45169067382813</v>
      </c>
      <c r="E1284" s="2">
        <v>89.160400390625</v>
      </c>
      <c r="F1284" s="6">
        <v>493.012451171875</v>
      </c>
      <c r="I1284" s="2">
        <v>89.160400390625</v>
      </c>
      <c r="J1284" s="7">
        <v>0.84822332859039307</v>
      </c>
    </row>
    <row r="1285">
      <c r="A1285" s="2">
        <v>89.6941146850586</v>
      </c>
      <c r="B1285" s="6">
        <v>493.92361450195313</v>
      </c>
      <c r="E1285" s="2">
        <v>89.214393615722656</v>
      </c>
      <c r="F1285" s="6">
        <v>493.08737182617188</v>
      </c>
      <c r="I1285" s="2">
        <v>89.214393615722656</v>
      </c>
      <c r="J1285" s="7">
        <v>0.85221326351165771</v>
      </c>
    </row>
    <row r="1286">
      <c r="A1286" s="2">
        <v>89.76318359375</v>
      </c>
      <c r="B1286" s="6">
        <v>493.60946655273438</v>
      </c>
      <c r="E1286" s="2">
        <v>89.268386840820313</v>
      </c>
      <c r="F1286" s="6">
        <v>493.1624755859375</v>
      </c>
      <c r="I1286" s="2">
        <v>89.268386840820313</v>
      </c>
      <c r="J1286" s="7">
        <v>0.85630965232849121</v>
      </c>
    </row>
    <row r="1287">
      <c r="A1287" s="2">
        <v>89.803962707519531</v>
      </c>
      <c r="B1287" s="6">
        <v>494.43154907226563</v>
      </c>
      <c r="E1287" s="2">
        <v>89.322372436523438</v>
      </c>
      <c r="F1287" s="6">
        <v>493.2352294921875</v>
      </c>
      <c r="I1287" s="2">
        <v>89.322372436523438</v>
      </c>
      <c r="J1287" s="7">
        <v>0.86047881841659546</v>
      </c>
    </row>
    <row r="1288">
      <c r="A1288" s="2">
        <v>89.8746566772461</v>
      </c>
      <c r="B1288" s="6">
        <v>493.82852172851563</v>
      </c>
      <c r="E1288" s="2">
        <v>89.3763656616211</v>
      </c>
      <c r="F1288" s="6">
        <v>493.30361938476563</v>
      </c>
      <c r="I1288" s="2">
        <v>89.3763656616211</v>
      </c>
      <c r="J1288" s="7">
        <v>0.864679217338562</v>
      </c>
    </row>
    <row r="1289">
      <c r="A1289" s="2">
        <v>89.914031982421875</v>
      </c>
      <c r="B1289" s="6">
        <v>493.939697265625</v>
      </c>
      <c r="E1289" s="2">
        <v>89.430351257324219</v>
      </c>
      <c r="F1289" s="6">
        <v>493.36624145507813</v>
      </c>
      <c r="I1289" s="2">
        <v>89.430351257324219</v>
      </c>
      <c r="J1289" s="7">
        <v>0.8688582181930542</v>
      </c>
    </row>
    <row r="1290">
      <c r="A1290" s="2">
        <v>89.982734680175781</v>
      </c>
      <c r="B1290" s="6">
        <v>494.060791015625</v>
      </c>
      <c r="E1290" s="2">
        <v>89.484344482421875</v>
      </c>
      <c r="F1290" s="6">
        <v>493.42330932617188</v>
      </c>
      <c r="I1290" s="2">
        <v>89.484344482421875</v>
      </c>
      <c r="J1290" s="7">
        <v>0.87296015024185181</v>
      </c>
    </row>
    <row r="1291">
      <c r="A1291" s="2">
        <v>90.0221939086914</v>
      </c>
      <c r="B1291" s="6">
        <v>493.89263916015625</v>
      </c>
      <c r="E1291" s="2">
        <v>89.538330078125</v>
      </c>
      <c r="F1291" s="6">
        <v>493.47509765625</v>
      </c>
      <c r="I1291" s="2">
        <v>89.538330078125</v>
      </c>
      <c r="J1291" s="7">
        <v>0.87692183256149292</v>
      </c>
    </row>
    <row r="1292">
      <c r="A1292" s="2">
        <v>90.092033386230469</v>
      </c>
      <c r="B1292" s="6">
        <v>493.93228149414063</v>
      </c>
      <c r="E1292" s="2">
        <v>89.592323303222656</v>
      </c>
      <c r="F1292" s="6">
        <v>493.52340698242188</v>
      </c>
      <c r="I1292" s="2">
        <v>89.592323303222656</v>
      </c>
      <c r="J1292" s="7">
        <v>0.88068646192550659</v>
      </c>
    </row>
    <row r="1293">
      <c r="A1293" s="2">
        <v>90.131988525390625</v>
      </c>
      <c r="B1293" s="6">
        <v>493.87277221679688</v>
      </c>
      <c r="E1293" s="2">
        <v>89.646316528320313</v>
      </c>
      <c r="F1293" s="6">
        <v>493.56930541992188</v>
      </c>
      <c r="I1293" s="2">
        <v>89.646316528320313</v>
      </c>
      <c r="J1293" s="7">
        <v>0.88419193029403687</v>
      </c>
    </row>
    <row r="1294">
      <c r="A1294" s="2">
        <v>90.200424194335938</v>
      </c>
      <c r="B1294" s="6">
        <v>494.761962890625</v>
      </c>
      <c r="E1294" s="2">
        <v>89.700302124023438</v>
      </c>
      <c r="F1294" s="6">
        <v>493.6141357421875</v>
      </c>
      <c r="I1294" s="2">
        <v>89.700302124023438</v>
      </c>
      <c r="J1294" s="7">
        <v>0.88738405704498291</v>
      </c>
    </row>
    <row r="1295">
      <c r="A1295" s="2">
        <v>90.241401672363281</v>
      </c>
      <c r="B1295" s="6">
        <v>493.32858276367188</v>
      </c>
      <c r="E1295" s="2">
        <v>89.7542953491211</v>
      </c>
      <c r="F1295" s="6">
        <v>493.6591796875</v>
      </c>
      <c r="I1295" s="2">
        <v>89.7542953491211</v>
      </c>
      <c r="J1295" s="7">
        <v>0.8902122974395752</v>
      </c>
    </row>
    <row r="1296">
      <c r="A1296" s="2">
        <v>90.3146743774414</v>
      </c>
      <c r="B1296" s="6">
        <v>494.99191284179688</v>
      </c>
      <c r="E1296" s="2">
        <v>89.808280944824219</v>
      </c>
      <c r="F1296" s="6">
        <v>493.70559692382813</v>
      </c>
      <c r="I1296" s="2">
        <v>89.808280944824219</v>
      </c>
      <c r="J1296" s="7">
        <v>0.89263045787811279</v>
      </c>
    </row>
    <row r="1297">
      <c r="A1297" s="2">
        <v>90.353805541992188</v>
      </c>
      <c r="B1297" s="6">
        <v>493.38565063476563</v>
      </c>
      <c r="E1297" s="2">
        <v>89.862274169921875</v>
      </c>
      <c r="F1297" s="6">
        <v>493.75457763671875</v>
      </c>
      <c r="I1297" s="2">
        <v>89.862274169921875</v>
      </c>
      <c r="J1297" s="7">
        <v>0.89460074901580811</v>
      </c>
    </row>
    <row r="1298">
      <c r="A1298" s="2">
        <v>90.41876220703125</v>
      </c>
      <c r="B1298" s="6">
        <v>494.88812255859375</v>
      </c>
      <c r="E1298" s="2">
        <v>89.916259765625</v>
      </c>
      <c r="F1298" s="6">
        <v>493.8060302734375</v>
      </c>
      <c r="I1298" s="2">
        <v>89.916259765625</v>
      </c>
      <c r="J1298" s="7">
        <v>0.89608609676361084</v>
      </c>
    </row>
    <row r="1299">
      <c r="A1299" s="2">
        <v>90.458847045898438</v>
      </c>
      <c r="B1299" s="6">
        <v>493.78286743164063</v>
      </c>
      <c r="E1299" s="2">
        <v>89.970252990722656</v>
      </c>
      <c r="F1299" s="6">
        <v>493.85931396484375</v>
      </c>
      <c r="I1299" s="2">
        <v>89.970252990722656</v>
      </c>
      <c r="J1299" s="7">
        <v>0.89706063270568848</v>
      </c>
    </row>
    <row r="1300">
      <c r="A1300" s="2">
        <v>90.5312271118164</v>
      </c>
      <c r="B1300" s="6">
        <v>494.71896362304688</v>
      </c>
      <c r="E1300" s="2">
        <v>90.024246215820313</v>
      </c>
      <c r="F1300" s="6">
        <v>493.91342163085938</v>
      </c>
      <c r="I1300" s="2">
        <v>90.024246215820313</v>
      </c>
      <c r="J1300" s="7">
        <v>0.8974958062171936</v>
      </c>
    </row>
    <row r="1301">
      <c r="A1301" s="2">
        <v>90.571670532226563</v>
      </c>
      <c r="B1301" s="6">
        <v>494.49856567382813</v>
      </c>
      <c r="E1301" s="2">
        <v>90.078231811523438</v>
      </c>
      <c r="F1301" s="6">
        <v>493.96685791015625</v>
      </c>
      <c r="I1301" s="2">
        <v>90.078231811523438</v>
      </c>
      <c r="J1301" s="7">
        <v>0.897375226020813</v>
      </c>
    </row>
    <row r="1302">
      <c r="A1302" s="2">
        <v>90.641288757324219</v>
      </c>
      <c r="B1302" s="6">
        <v>494.4241943359375</v>
      </c>
      <c r="E1302" s="2">
        <v>90.1322250366211</v>
      </c>
      <c r="F1302" s="6">
        <v>494.01760864257813</v>
      </c>
      <c r="I1302" s="2">
        <v>90.1322250366211</v>
      </c>
      <c r="J1302" s="7">
        <v>0.89668214321136475</v>
      </c>
    </row>
    <row r="1303">
      <c r="A1303" s="2">
        <v>90.681304931640625</v>
      </c>
      <c r="B1303" s="6">
        <v>494.3077392578125</v>
      </c>
      <c r="E1303" s="2">
        <v>90.186210632324219</v>
      </c>
      <c r="F1303" s="6">
        <v>494.06463623046875</v>
      </c>
      <c r="I1303" s="2">
        <v>90.186210632324219</v>
      </c>
      <c r="J1303" s="7">
        <v>0.89541077613830566</v>
      </c>
    </row>
    <row r="1304">
      <c r="A1304" s="2">
        <v>90.749031066894531</v>
      </c>
      <c r="B1304" s="6">
        <v>494.41287231445313</v>
      </c>
      <c r="E1304" s="2">
        <v>90.240203857421875</v>
      </c>
      <c r="F1304" s="6">
        <v>494.10833740234375</v>
      </c>
      <c r="I1304" s="2">
        <v>90.240203857421875</v>
      </c>
      <c r="J1304" s="7">
        <v>0.89355909824371338</v>
      </c>
    </row>
    <row r="1305">
      <c r="A1305" s="2">
        <v>90.789756774902344</v>
      </c>
      <c r="B1305" s="6">
        <v>494.88461303710938</v>
      </c>
      <c r="E1305" s="2">
        <v>90.294189453125</v>
      </c>
      <c r="F1305" s="6">
        <v>494.14947509765625</v>
      </c>
      <c r="I1305" s="2">
        <v>90.294189453125</v>
      </c>
      <c r="J1305" s="7">
        <v>0.89113116264343262</v>
      </c>
    </row>
    <row r="1306">
      <c r="A1306" s="2">
        <v>90.859428405761719</v>
      </c>
      <c r="B1306" s="6">
        <v>493.67648315429688</v>
      </c>
      <c r="E1306" s="2">
        <v>90.348182678222656</v>
      </c>
      <c r="F1306" s="6">
        <v>494.19015502929688</v>
      </c>
      <c r="I1306" s="2">
        <v>90.348182678222656</v>
      </c>
      <c r="J1306" s="7">
        <v>0.8881414532661438</v>
      </c>
    </row>
    <row r="1307">
      <c r="A1307" s="2">
        <v>90.899909973144531</v>
      </c>
      <c r="B1307" s="6">
        <v>495.57684326171875</v>
      </c>
      <c r="E1307" s="2">
        <v>90.402175903320313</v>
      </c>
      <c r="F1307" s="6">
        <v>494.23245239257813</v>
      </c>
      <c r="I1307" s="2">
        <v>90.402175903320313</v>
      </c>
      <c r="J1307" s="7">
        <v>0.88460779190063477</v>
      </c>
    </row>
    <row r="1308">
      <c r="A1308" s="2">
        <v>90.970352172851563</v>
      </c>
      <c r="B1308" s="6">
        <v>494.73171997070313</v>
      </c>
      <c r="E1308" s="2">
        <v>90.456161499023438</v>
      </c>
      <c r="F1308" s="6">
        <v>494.27853393554688</v>
      </c>
      <c r="I1308" s="2">
        <v>90.456161499023438</v>
      </c>
      <c r="J1308" s="7">
        <v>0.88055938482284546</v>
      </c>
    </row>
    <row r="1309">
      <c r="A1309" s="2">
        <v>91.0112075805664</v>
      </c>
      <c r="B1309" s="6">
        <v>494.7176513671875</v>
      </c>
      <c r="E1309" s="2">
        <v>90.5101547241211</v>
      </c>
      <c r="F1309" s="6">
        <v>494.32952880859375</v>
      </c>
      <c r="I1309" s="2">
        <v>90.5101547241211</v>
      </c>
      <c r="J1309" s="7">
        <v>0.87602698802948</v>
      </c>
    </row>
    <row r="1310">
      <c r="A1310" s="2">
        <v>91.07879638671875</v>
      </c>
      <c r="B1310" s="6">
        <v>495.16360473632813</v>
      </c>
      <c r="E1310" s="2">
        <v>90.564140319824219</v>
      </c>
      <c r="F1310" s="6">
        <v>494.38534545898438</v>
      </c>
      <c r="I1310" s="2">
        <v>90.564140319824219</v>
      </c>
      <c r="J1310" s="7">
        <v>0.871051013469696</v>
      </c>
    </row>
    <row r="1311">
      <c r="A1311" s="2">
        <v>91.118583679199219</v>
      </c>
      <c r="B1311" s="6">
        <v>495.5052490234375</v>
      </c>
      <c r="E1311" s="2">
        <v>90.618133544921875</v>
      </c>
      <c r="F1311" s="6">
        <v>494.44546508789063</v>
      </c>
      <c r="I1311" s="2">
        <v>90.618133544921875</v>
      </c>
      <c r="J1311" s="7">
        <v>0.86567080020904541</v>
      </c>
    </row>
    <row r="1312">
      <c r="A1312" s="2">
        <v>91.1883544921875</v>
      </c>
      <c r="B1312" s="6">
        <v>495.31585693359375</v>
      </c>
      <c r="E1312" s="2">
        <v>90.672119140625</v>
      </c>
      <c r="F1312" s="6">
        <v>494.50857543945313</v>
      </c>
      <c r="I1312" s="2">
        <v>90.672119140625</v>
      </c>
      <c r="J1312" s="7">
        <v>0.859930694103241</v>
      </c>
    </row>
    <row r="1313">
      <c r="A1313" s="2">
        <v>91.2275390625</v>
      </c>
      <c r="B1313" s="6">
        <v>495.04766845703125</v>
      </c>
      <c r="E1313" s="2">
        <v>90.726112365722656</v>
      </c>
      <c r="F1313" s="6">
        <v>494.57357788085938</v>
      </c>
      <c r="I1313" s="2">
        <v>90.726112365722656</v>
      </c>
      <c r="J1313" s="7">
        <v>0.85387241840362549</v>
      </c>
    </row>
    <row r="1314">
      <c r="A1314" s="2">
        <v>91.297447204589844</v>
      </c>
      <c r="B1314" s="6">
        <v>495.18075561523438</v>
      </c>
      <c r="E1314" s="2">
        <v>90.780105590820313</v>
      </c>
      <c r="F1314" s="6">
        <v>494.63900756835938</v>
      </c>
      <c r="I1314" s="2">
        <v>90.780105590820313</v>
      </c>
      <c r="J1314" s="7">
        <v>0.84753865003585815</v>
      </c>
    </row>
    <row r="1315">
      <c r="A1315" s="2">
        <v>91.33740234375</v>
      </c>
      <c r="B1315" s="6">
        <v>495.48480224609375</v>
      </c>
      <c r="E1315" s="2">
        <v>90.834091186523438</v>
      </c>
      <c r="F1315" s="6">
        <v>494.70294189453125</v>
      </c>
      <c r="I1315" s="2">
        <v>90.834091186523438</v>
      </c>
      <c r="J1315" s="7">
        <v>0.84097254276275635</v>
      </c>
    </row>
    <row r="1316">
      <c r="A1316" s="2">
        <v>91.406036376953125</v>
      </c>
      <c r="B1316" s="6">
        <v>495.17913818359375</v>
      </c>
      <c r="E1316" s="2">
        <v>90.8880844116211</v>
      </c>
      <c r="F1316" s="6">
        <v>494.76333618164063</v>
      </c>
      <c r="I1316" s="2">
        <v>90.8880844116211</v>
      </c>
      <c r="J1316" s="7">
        <v>0.83421564102172852</v>
      </c>
    </row>
    <row r="1317">
      <c r="A1317" s="2">
        <v>91.446182250976563</v>
      </c>
      <c r="B1317" s="6">
        <v>495.66531372070313</v>
      </c>
      <c r="E1317" s="2">
        <v>90.942070007324219</v>
      </c>
      <c r="F1317" s="6">
        <v>494.81863403320313</v>
      </c>
      <c r="I1317" s="2">
        <v>90.942070007324219</v>
      </c>
      <c r="J1317" s="7">
        <v>0.8273160457611084</v>
      </c>
    </row>
    <row r="1318">
      <c r="A1318" s="2">
        <v>91.516304016113281</v>
      </c>
      <c r="B1318" s="6">
        <v>494.58990478515625</v>
      </c>
      <c r="E1318" s="2">
        <v>90.996063232421875</v>
      </c>
      <c r="F1318" s="6">
        <v>494.86822509765625</v>
      </c>
      <c r="I1318" s="2">
        <v>90.996063232421875</v>
      </c>
      <c r="J1318" s="7">
        <v>0.82031935453414917</v>
      </c>
    </row>
    <row r="1319">
      <c r="A1319" s="2">
        <v>91.557579040527344</v>
      </c>
      <c r="B1319" s="6">
        <v>495.26632690429688</v>
      </c>
      <c r="E1319" s="2">
        <v>91.050048828125</v>
      </c>
      <c r="F1319" s="6">
        <v>494.91192626953125</v>
      </c>
      <c r="I1319" s="2">
        <v>91.050048828125</v>
      </c>
      <c r="J1319" s="7">
        <v>0.813275933265686</v>
      </c>
    </row>
    <row r="1320">
      <c r="A1320" s="2">
        <v>91.625801086425781</v>
      </c>
      <c r="B1320" s="6">
        <v>494.07421875</v>
      </c>
      <c r="E1320" s="2">
        <v>91.104042053222656</v>
      </c>
      <c r="F1320" s="6">
        <v>494.95120239257813</v>
      </c>
      <c r="I1320" s="2">
        <v>91.104042053222656</v>
      </c>
      <c r="J1320" s="7">
        <v>0.8062322735786438</v>
      </c>
    </row>
    <row r="1321">
      <c r="A1321" s="2">
        <v>91.6661376953125</v>
      </c>
      <c r="B1321" s="6">
        <v>495.481689453125</v>
      </c>
      <c r="E1321" s="2">
        <v>91.158035278320313</v>
      </c>
      <c r="F1321" s="6">
        <v>494.98748779296875</v>
      </c>
      <c r="I1321" s="2">
        <v>91.158035278320313</v>
      </c>
      <c r="J1321" s="7">
        <v>0.79923856258392334</v>
      </c>
    </row>
    <row r="1322">
      <c r="A1322" s="2">
        <v>91.736137390136719</v>
      </c>
      <c r="B1322" s="6">
        <v>495.00616455078125</v>
      </c>
      <c r="E1322" s="2">
        <v>91.212020874023438</v>
      </c>
      <c r="F1322" s="6">
        <v>495.0225830078125</v>
      </c>
      <c r="I1322" s="2">
        <v>91.212020874023438</v>
      </c>
      <c r="J1322" s="7">
        <v>0.79234457015991211</v>
      </c>
    </row>
    <row r="1323">
      <c r="A1323" s="2">
        <v>91.777748107910156</v>
      </c>
      <c r="B1323" s="6">
        <v>495.2886962890625</v>
      </c>
      <c r="E1323" s="2">
        <v>91.2660140991211</v>
      </c>
      <c r="F1323" s="6">
        <v>495.05718994140625</v>
      </c>
      <c r="I1323" s="2">
        <v>91.2660140991211</v>
      </c>
      <c r="J1323" s="7">
        <v>0.78559750318527222</v>
      </c>
    </row>
    <row r="1324">
      <c r="A1324" s="2">
        <v>91.8475570678711</v>
      </c>
      <c r="B1324" s="6">
        <v>495.48712158203125</v>
      </c>
      <c r="E1324" s="2">
        <v>91.319999694824219</v>
      </c>
      <c r="F1324" s="6">
        <v>495.09173583984375</v>
      </c>
      <c r="I1324" s="2">
        <v>91.319999694824219</v>
      </c>
      <c r="J1324" s="7">
        <v>0.77904617786407471</v>
      </c>
    </row>
    <row r="1325">
      <c r="A1325" s="2">
        <v>91.886512756347656</v>
      </c>
      <c r="B1325" s="6">
        <v>495.74771118164063</v>
      </c>
      <c r="E1325" s="2">
        <v>91.373992919921875</v>
      </c>
      <c r="F1325" s="6">
        <v>495.12582397460938</v>
      </c>
      <c r="I1325" s="2">
        <v>91.373992919921875</v>
      </c>
      <c r="J1325" s="7">
        <v>0.77273237705230713</v>
      </c>
    </row>
    <row r="1326">
      <c r="A1326" s="2">
        <v>91.954635620117188</v>
      </c>
      <c r="B1326" s="6">
        <v>495.48849487304688</v>
      </c>
      <c r="E1326" s="2">
        <v>91.427978515625</v>
      </c>
      <c r="F1326" s="6">
        <v>495.15890502929688</v>
      </c>
      <c r="I1326" s="2">
        <v>91.427978515625</v>
      </c>
      <c r="J1326" s="7">
        <v>0.76669442653656006</v>
      </c>
    </row>
    <row r="1327">
      <c r="A1327" s="2">
        <v>91.994522094726563</v>
      </c>
      <c r="B1327" s="6">
        <v>495.51577758789063</v>
      </c>
      <c r="E1327" s="2">
        <v>91.481971740722656</v>
      </c>
      <c r="F1327" s="6">
        <v>495.19082641601563</v>
      </c>
      <c r="I1327" s="2">
        <v>91.481971740722656</v>
      </c>
      <c r="J1327" s="7">
        <v>0.76095598936080933</v>
      </c>
    </row>
    <row r="1328">
      <c r="A1328" s="2">
        <v>92.064010620117188</v>
      </c>
      <c r="B1328" s="6">
        <v>495.57684326171875</v>
      </c>
      <c r="E1328" s="2">
        <v>91.535964965820313</v>
      </c>
      <c r="F1328" s="6">
        <v>495.22134399414063</v>
      </c>
      <c r="I1328" s="2">
        <v>91.535964965820313</v>
      </c>
      <c r="J1328" s="7">
        <v>0.75553107261657715</v>
      </c>
    </row>
    <row r="1329">
      <c r="A1329" s="2">
        <v>92.104110717773438</v>
      </c>
      <c r="B1329" s="6">
        <v>495.49411010742188</v>
      </c>
      <c r="E1329" s="2">
        <v>91.589950561523438</v>
      </c>
      <c r="F1329" s="6">
        <v>495.25030517578125</v>
      </c>
      <c r="I1329" s="2">
        <v>91.589950561523438</v>
      </c>
      <c r="J1329" s="7">
        <v>0.75041866302490234</v>
      </c>
    </row>
    <row r="1330">
      <c r="A1330" s="2">
        <v>92.1756362915039</v>
      </c>
      <c r="B1330" s="6">
        <v>496.16683959960938</v>
      </c>
      <c r="E1330" s="2">
        <v>91.6439437866211</v>
      </c>
      <c r="F1330" s="6">
        <v>495.27755737304688</v>
      </c>
      <c r="I1330" s="2">
        <v>91.6439437866211</v>
      </c>
      <c r="J1330" s="7">
        <v>0.74560689926147461</v>
      </c>
    </row>
    <row r="1331">
      <c r="A1331" s="2">
        <v>92.215957641601563</v>
      </c>
      <c r="B1331" s="6">
        <v>495.2373046875</v>
      </c>
      <c r="E1331" s="2">
        <v>91.697929382324219</v>
      </c>
      <c r="F1331" s="6">
        <v>495.30343627929688</v>
      </c>
      <c r="I1331" s="2">
        <v>91.697929382324219</v>
      </c>
      <c r="J1331" s="7">
        <v>0.74107789993286133</v>
      </c>
    </row>
    <row r="1332">
      <c r="A1332" s="2">
        <v>92.283370971679688</v>
      </c>
      <c r="B1332" s="6">
        <v>496.021728515625</v>
      </c>
      <c r="E1332" s="2">
        <v>91.751922607421875</v>
      </c>
      <c r="F1332" s="6">
        <v>495.32769775390625</v>
      </c>
      <c r="I1332" s="2">
        <v>91.751922607421875</v>
      </c>
      <c r="J1332" s="7">
        <v>0.73680812120437622</v>
      </c>
    </row>
    <row r="1333">
      <c r="A1333" s="2">
        <v>92.323074340820313</v>
      </c>
      <c r="B1333" s="6">
        <v>495.29913330078125</v>
      </c>
      <c r="E1333" s="2">
        <v>91.805908203125</v>
      </c>
      <c r="F1333" s="6">
        <v>495.35147094726563</v>
      </c>
      <c r="I1333" s="2">
        <v>91.805908203125</v>
      </c>
      <c r="J1333" s="7">
        <v>0.73277533054351807</v>
      </c>
    </row>
    <row r="1334">
      <c r="A1334" s="2">
        <v>92.394447326660156</v>
      </c>
      <c r="B1334" s="6">
        <v>495.7584228515625</v>
      </c>
      <c r="E1334" s="2">
        <v>91.859901428222656</v>
      </c>
      <c r="F1334" s="6">
        <v>495.37661743164063</v>
      </c>
      <c r="I1334" s="2">
        <v>91.859901428222656</v>
      </c>
      <c r="J1334" s="7">
        <v>0.72895568609237671</v>
      </c>
    </row>
    <row r="1335">
      <c r="A1335" s="2">
        <v>92.434379577636719</v>
      </c>
      <c r="B1335" s="6">
        <v>494.59957885742188</v>
      </c>
      <c r="E1335" s="2">
        <v>91.913894653320313</v>
      </c>
      <c r="F1335" s="6">
        <v>495.4046630859375</v>
      </c>
      <c r="I1335" s="2">
        <v>91.913894653320313</v>
      </c>
      <c r="J1335" s="7">
        <v>0.72533094882965088</v>
      </c>
    </row>
    <row r="1336">
      <c r="A1336" s="2">
        <v>92.504562377929688</v>
      </c>
      <c r="B1336" s="6">
        <v>496.23629760742188</v>
      </c>
      <c r="E1336" s="2">
        <v>91.967880249023438</v>
      </c>
      <c r="F1336" s="6">
        <v>495.43646240234375</v>
      </c>
      <c r="I1336" s="2">
        <v>91.967880249023438</v>
      </c>
      <c r="J1336" s="7">
        <v>0.72188407182693481</v>
      </c>
    </row>
    <row r="1337">
      <c r="A1337" s="2">
        <v>92.5448989868164</v>
      </c>
      <c r="B1337" s="6">
        <v>495.70013427734375</v>
      </c>
      <c r="E1337" s="2">
        <v>92.0218734741211</v>
      </c>
      <c r="F1337" s="6">
        <v>495.47274780273438</v>
      </c>
      <c r="I1337" s="2">
        <v>92.0218734741211</v>
      </c>
      <c r="J1337" s="7">
        <v>0.71860414743423462</v>
      </c>
    </row>
    <row r="1338">
      <c r="A1338" s="2">
        <v>92.612434387207031</v>
      </c>
      <c r="B1338" s="6">
        <v>495.94296264648438</v>
      </c>
      <c r="E1338" s="2">
        <v>92.075859069824219</v>
      </c>
      <c r="F1338" s="6">
        <v>495.5146484375</v>
      </c>
      <c r="I1338" s="2">
        <v>92.075859069824219</v>
      </c>
      <c r="J1338" s="7">
        <v>0.71548593044281006</v>
      </c>
    </row>
    <row r="1339">
      <c r="A1339" s="2">
        <v>92.6520767211914</v>
      </c>
      <c r="B1339" s="6">
        <v>496.0831298828125</v>
      </c>
      <c r="E1339" s="2">
        <v>92.129852294921875</v>
      </c>
      <c r="F1339" s="6">
        <v>495.56173706054688</v>
      </c>
      <c r="I1339" s="2">
        <v>92.129852294921875</v>
      </c>
      <c r="J1339" s="7">
        <v>0.712529182434082</v>
      </c>
    </row>
    <row r="1340">
      <c r="A1340" s="2">
        <v>92.723472595214844</v>
      </c>
      <c r="B1340" s="6">
        <v>496.13046264648438</v>
      </c>
      <c r="E1340" s="2">
        <v>92.183837890625</v>
      </c>
      <c r="F1340" s="6">
        <v>495.612060546875</v>
      </c>
      <c r="I1340" s="2">
        <v>92.183837890625</v>
      </c>
      <c r="J1340" s="7">
        <v>0.70974022150039673</v>
      </c>
    </row>
    <row r="1341">
      <c r="A1341" s="2">
        <v>92.763458251953125</v>
      </c>
      <c r="B1341" s="6">
        <v>497.09820556640625</v>
      </c>
      <c r="E1341" s="2">
        <v>92.237831115722656</v>
      </c>
      <c r="F1341" s="6">
        <v>495.66278076171875</v>
      </c>
      <c r="I1341" s="2">
        <v>92.237831115722656</v>
      </c>
      <c r="J1341" s="7">
        <v>0.707127034664154</v>
      </c>
    </row>
    <row r="1342">
      <c r="A1342" s="2">
        <v>92.831367492675781</v>
      </c>
      <c r="B1342" s="6">
        <v>496.0511474609375</v>
      </c>
      <c r="E1342" s="2">
        <v>92.291824340820313</v>
      </c>
      <c r="F1342" s="6">
        <v>495.71060180664063</v>
      </c>
      <c r="I1342" s="2">
        <v>92.291824340820313</v>
      </c>
      <c r="J1342" s="7">
        <v>0.70470225811004639</v>
      </c>
    </row>
    <row r="1343">
      <c r="A1343" s="2">
        <v>92.871406555175781</v>
      </c>
      <c r="B1343" s="6">
        <v>495.96371459960938</v>
      </c>
      <c r="E1343" s="2">
        <v>92.345809936523438</v>
      </c>
      <c r="F1343" s="6">
        <v>495.75335693359375</v>
      </c>
      <c r="I1343" s="2">
        <v>92.345809936523438</v>
      </c>
      <c r="J1343" s="7">
        <v>0.70247542858123779</v>
      </c>
    </row>
    <row r="1344">
      <c r="A1344" s="2">
        <v>92.940864562988281</v>
      </c>
      <c r="B1344" s="6">
        <v>496.11141967773438</v>
      </c>
      <c r="E1344" s="2">
        <v>92.3998031616211</v>
      </c>
      <c r="F1344" s="6">
        <v>495.79049682617188</v>
      </c>
      <c r="I1344" s="2">
        <v>92.3998031616211</v>
      </c>
      <c r="J1344" s="7">
        <v>0.70045721530914307</v>
      </c>
    </row>
    <row r="1345">
      <c r="A1345" s="2">
        <v>92.980728149414063</v>
      </c>
      <c r="B1345" s="6">
        <v>495.69485473632813</v>
      </c>
      <c r="E1345" s="2">
        <v>92.453788757324219</v>
      </c>
      <c r="F1345" s="6">
        <v>495.82293701171875</v>
      </c>
      <c r="I1345" s="2">
        <v>92.453788757324219</v>
      </c>
      <c r="J1345" s="7">
        <v>0.70102447271347046</v>
      </c>
    </row>
    <row r="1346">
      <c r="A1346" s="2">
        <v>93.05218505859375</v>
      </c>
      <c r="B1346" s="6">
        <v>495.96417236328125</v>
      </c>
      <c r="E1346" s="2">
        <v>92.507781982421875</v>
      </c>
      <c r="F1346" s="6">
        <v>495.85208129882813</v>
      </c>
      <c r="I1346" s="2">
        <v>92.507781982421875</v>
      </c>
      <c r="J1346" s="7">
        <v>0.70153695344924927</v>
      </c>
    </row>
    <row r="1347">
      <c r="A1347" s="2">
        <v>93.0923843383789</v>
      </c>
      <c r="B1347" s="6">
        <v>496.00030517578125</v>
      </c>
      <c r="E1347" s="2">
        <v>92.561767578125</v>
      </c>
      <c r="F1347" s="6">
        <v>495.8797607421875</v>
      </c>
      <c r="I1347" s="2">
        <v>92.561767578125</v>
      </c>
      <c r="J1347" s="7">
        <v>0.70198291540145874</v>
      </c>
    </row>
    <row r="1348">
      <c r="A1348" s="2">
        <v>93.161239624023438</v>
      </c>
      <c r="B1348" s="6">
        <v>496.408935546875</v>
      </c>
      <c r="E1348" s="2">
        <v>92.615760803222656</v>
      </c>
      <c r="F1348" s="6">
        <v>495.908203125</v>
      </c>
      <c r="I1348" s="2">
        <v>92.615760803222656</v>
      </c>
      <c r="J1348" s="7">
        <v>0.702362596988678</v>
      </c>
    </row>
    <row r="1349">
      <c r="A1349" s="2">
        <v>93.201286315917969</v>
      </c>
      <c r="B1349" s="6">
        <v>495.86526489257813</v>
      </c>
      <c r="E1349" s="2">
        <v>92.669746398925781</v>
      </c>
      <c r="F1349" s="6">
        <v>495.93905639648438</v>
      </c>
      <c r="I1349" s="2">
        <v>92.669746398925781</v>
      </c>
      <c r="J1349" s="7">
        <v>0.70268398523330688</v>
      </c>
    </row>
    <row r="1350">
      <c r="A1350" s="2">
        <v>93.270431518554688</v>
      </c>
      <c r="B1350" s="6">
        <v>496.62448120117188</v>
      </c>
      <c r="E1350" s="2">
        <v>92.723739624023438</v>
      </c>
      <c r="F1350" s="6">
        <v>495.97274780273438</v>
      </c>
      <c r="I1350" s="2">
        <v>92.723739624023438</v>
      </c>
      <c r="J1350" s="7">
        <v>0.70295935869216919</v>
      </c>
    </row>
    <row r="1351">
      <c r="A1351" s="2">
        <v>93.310966491699219</v>
      </c>
      <c r="B1351" s="6">
        <v>496.66925048828125</v>
      </c>
      <c r="E1351" s="2">
        <v>92.7777328491211</v>
      </c>
      <c r="F1351" s="6">
        <v>496.00909423828125</v>
      </c>
      <c r="I1351" s="2">
        <v>92.7777328491211</v>
      </c>
      <c r="J1351" s="7">
        <v>0.70320159196853638</v>
      </c>
    </row>
    <row r="1352">
      <c r="A1352" s="2">
        <v>93.380599975585938</v>
      </c>
      <c r="B1352" s="6">
        <v>496.64031982421875</v>
      </c>
      <c r="E1352" s="2">
        <v>92.831718444824219</v>
      </c>
      <c r="F1352" s="6">
        <v>496.04833984375</v>
      </c>
      <c r="I1352" s="2">
        <v>92.831718444824219</v>
      </c>
      <c r="J1352" s="7">
        <v>0.70342284440994263</v>
      </c>
    </row>
    <row r="1353">
      <c r="A1353" s="2">
        <v>93.420333862304688</v>
      </c>
      <c r="B1353" s="6">
        <v>496.3675537109375</v>
      </c>
      <c r="E1353" s="2">
        <v>92.885711669921875</v>
      </c>
      <c r="F1353" s="6">
        <v>496.08993530273438</v>
      </c>
      <c r="I1353" s="2">
        <v>92.885711669921875</v>
      </c>
      <c r="J1353" s="7">
        <v>0.70363354682922363</v>
      </c>
    </row>
    <row r="1354">
      <c r="A1354" s="2">
        <v>93.488929748535156</v>
      </c>
      <c r="B1354" s="6">
        <v>496.13861083984375</v>
      </c>
      <c r="E1354" s="2">
        <v>92.939697265625</v>
      </c>
      <c r="F1354" s="6">
        <v>496.13265991210938</v>
      </c>
      <c r="I1354" s="2">
        <v>92.939697265625</v>
      </c>
      <c r="J1354" s="7">
        <v>0.70384246110916138</v>
      </c>
    </row>
    <row r="1355">
      <c r="A1355" s="2">
        <v>93.528755187988281</v>
      </c>
      <c r="B1355" s="6">
        <v>497.002685546875</v>
      </c>
      <c r="E1355" s="2">
        <v>92.993690490722656</v>
      </c>
      <c r="F1355" s="6">
        <v>496.17453002929688</v>
      </c>
      <c r="I1355" s="2">
        <v>92.993690490722656</v>
      </c>
      <c r="J1355" s="7">
        <v>0.70405691862106323</v>
      </c>
    </row>
    <row r="1356">
      <c r="A1356" s="2">
        <v>93.6005630493164</v>
      </c>
      <c r="B1356" s="6">
        <v>496.49285888671875</v>
      </c>
      <c r="E1356" s="2">
        <v>93.047676086425781</v>
      </c>
      <c r="F1356" s="6">
        <v>496.21380615234375</v>
      </c>
      <c r="I1356" s="2">
        <v>93.047676086425781</v>
      </c>
      <c r="J1356" s="7">
        <v>0.70428287982940674</v>
      </c>
    </row>
    <row r="1357">
      <c r="A1357" s="2">
        <v>93.640541076660156</v>
      </c>
      <c r="B1357" s="6">
        <v>496.527587890625</v>
      </c>
      <c r="E1357" s="2">
        <v>93.101669311523438</v>
      </c>
      <c r="F1357" s="6">
        <v>496.2491455078125</v>
      </c>
      <c r="I1357" s="2">
        <v>93.101669311523438</v>
      </c>
      <c r="J1357" s="7">
        <v>0.70452523231506348</v>
      </c>
    </row>
    <row r="1358">
      <c r="A1358" s="2">
        <v>93.709526062011719</v>
      </c>
      <c r="B1358" s="6">
        <v>496.4625244140625</v>
      </c>
      <c r="E1358" s="2">
        <v>93.1556625366211</v>
      </c>
      <c r="F1358" s="6">
        <v>496.27871704101563</v>
      </c>
      <c r="I1358" s="2">
        <v>93.1556625366211</v>
      </c>
      <c r="J1358" s="7">
        <v>0.70478814840316772</v>
      </c>
    </row>
    <row r="1359">
      <c r="A1359" s="2">
        <v>93.75018310546875</v>
      </c>
      <c r="B1359" s="6">
        <v>496.65884399414063</v>
      </c>
      <c r="E1359" s="2">
        <v>93.209648132324219</v>
      </c>
      <c r="F1359" s="6">
        <v>496.30239868164063</v>
      </c>
      <c r="I1359" s="2">
        <v>93.209648132324219</v>
      </c>
      <c r="J1359" s="7">
        <v>0.70507532358169556</v>
      </c>
    </row>
    <row r="1360">
      <c r="A1360" s="2">
        <v>93.8194580078125</v>
      </c>
      <c r="B1360" s="6">
        <v>496.59671020507813</v>
      </c>
      <c r="E1360" s="2">
        <v>93.263641357421875</v>
      </c>
      <c r="F1360" s="6">
        <v>496.32186889648438</v>
      </c>
      <c r="I1360" s="2">
        <v>93.263641357421875</v>
      </c>
      <c r="J1360" s="7">
        <v>0.70539003610610962</v>
      </c>
    </row>
    <row r="1361">
      <c r="A1361" s="2">
        <v>93.858695983886719</v>
      </c>
      <c r="B1361" s="6">
        <v>495.54812622070313</v>
      </c>
      <c r="E1361" s="2">
        <v>93.317626953125</v>
      </c>
      <c r="F1361" s="6">
        <v>496.340087890625</v>
      </c>
      <c r="I1361" s="2">
        <v>93.317626953125</v>
      </c>
      <c r="J1361" s="7">
        <v>0.70573520660400391</v>
      </c>
    </row>
    <row r="1362">
      <c r="A1362" s="2">
        <v>93.926017761230469</v>
      </c>
      <c r="B1362" s="6">
        <v>496.5908203125</v>
      </c>
      <c r="E1362" s="2">
        <v>93.371620178222656</v>
      </c>
      <c r="F1362" s="6">
        <v>496.35968017578125</v>
      </c>
      <c r="I1362" s="2">
        <v>93.371620178222656</v>
      </c>
      <c r="J1362" s="7">
        <v>0.70611351728439331</v>
      </c>
    </row>
    <row r="1363">
      <c r="A1363" s="2">
        <v>93.965644836425781</v>
      </c>
      <c r="B1363" s="6">
        <v>496.69924926757813</v>
      </c>
      <c r="E1363" s="2">
        <v>93.425605773925781</v>
      </c>
      <c r="F1363" s="6">
        <v>496.3837890625</v>
      </c>
      <c r="I1363" s="2">
        <v>93.425605773925781</v>
      </c>
      <c r="J1363" s="7">
        <v>0.7065272331237793</v>
      </c>
    </row>
    <row r="1364">
      <c r="A1364" s="2">
        <v>94.035102844238281</v>
      </c>
      <c r="B1364" s="6">
        <v>496.90963745117188</v>
      </c>
      <c r="E1364" s="2">
        <v>93.479598999023438</v>
      </c>
      <c r="F1364" s="6">
        <v>496.41506958007813</v>
      </c>
      <c r="I1364" s="2">
        <v>93.479598999023438</v>
      </c>
      <c r="J1364" s="7">
        <v>0.70697838068008423</v>
      </c>
    </row>
    <row r="1365">
      <c r="A1365" s="2">
        <v>94.073966979980469</v>
      </c>
      <c r="B1365" s="6">
        <v>497.0162353515625</v>
      </c>
      <c r="E1365" s="2">
        <v>93.5335922241211</v>
      </c>
      <c r="F1365" s="6">
        <v>496.45486450195313</v>
      </c>
      <c r="I1365" s="2">
        <v>93.5335922241211</v>
      </c>
      <c r="J1365" s="7">
        <v>0.70746850967407227</v>
      </c>
    </row>
    <row r="1366">
      <c r="A1366" s="2">
        <v>94.138381958007813</v>
      </c>
      <c r="B1366" s="6">
        <v>497.61358642578125</v>
      </c>
      <c r="E1366" s="2">
        <v>93.587577819824219</v>
      </c>
      <c r="F1366" s="6">
        <v>496.50210571289063</v>
      </c>
      <c r="I1366" s="2">
        <v>93.587577819824219</v>
      </c>
      <c r="J1366" s="7">
        <v>0.70799845457077026</v>
      </c>
    </row>
    <row r="1367">
      <c r="A1367" s="2">
        <v>94.175300598144531</v>
      </c>
      <c r="B1367" s="6">
        <v>497.7506103515625</v>
      </c>
      <c r="E1367" s="2">
        <v>93.641571044921875</v>
      </c>
      <c r="F1367" s="6">
        <v>496.55413818359375</v>
      </c>
      <c r="I1367" s="2">
        <v>93.641571044921875</v>
      </c>
      <c r="J1367" s="7">
        <v>0.70856910943984985</v>
      </c>
    </row>
    <row r="1368">
      <c r="A1368" s="2">
        <v>94.2393798828125</v>
      </c>
      <c r="B1368" s="6">
        <v>497.71871948242188</v>
      </c>
      <c r="E1368" s="2">
        <v>93.695556640625</v>
      </c>
      <c r="F1368" s="6">
        <v>496.6083984375</v>
      </c>
      <c r="I1368" s="2">
        <v>93.695556640625</v>
      </c>
      <c r="J1368" s="7">
        <v>0.70918041467666626</v>
      </c>
    </row>
    <row r="1369">
      <c r="A1369" s="2">
        <v>94.276138305664063</v>
      </c>
      <c r="B1369" s="6">
        <v>497.10348510742188</v>
      </c>
      <c r="E1369" s="2">
        <v>93.749549865722656</v>
      </c>
      <c r="F1369" s="6">
        <v>496.66278076171875</v>
      </c>
      <c r="I1369" s="2">
        <v>93.749549865722656</v>
      </c>
      <c r="J1369" s="7">
        <v>0.70983225107192993</v>
      </c>
    </row>
    <row r="1370">
      <c r="A1370" s="2">
        <v>94.337387084960938</v>
      </c>
      <c r="B1370" s="6">
        <v>497.3480224609375</v>
      </c>
      <c r="E1370" s="2">
        <v>93.803535461425781</v>
      </c>
      <c r="F1370" s="6">
        <v>496.71591186523438</v>
      </c>
      <c r="I1370" s="2">
        <v>93.803535461425781</v>
      </c>
      <c r="J1370" s="7">
        <v>0.71052348613739014</v>
      </c>
    </row>
    <row r="1371">
      <c r="A1371" s="2">
        <v>94.371421813964844</v>
      </c>
      <c r="B1371" s="6">
        <v>497.55352783203125</v>
      </c>
      <c r="E1371" s="2">
        <v>93.857528686523438</v>
      </c>
      <c r="F1371" s="6">
        <v>496.76718139648438</v>
      </c>
      <c r="I1371" s="2">
        <v>93.857528686523438</v>
      </c>
      <c r="J1371" s="7">
        <v>0.71125316619873047</v>
      </c>
    </row>
    <row r="1372">
      <c r="A1372" s="2">
        <v>94.430404663085938</v>
      </c>
      <c r="B1372" s="6">
        <v>496.7899169921875</v>
      </c>
      <c r="E1372" s="2">
        <v>93.9115219116211</v>
      </c>
      <c r="F1372" s="6">
        <v>496.816650390625</v>
      </c>
      <c r="I1372" s="2">
        <v>93.9115219116211</v>
      </c>
      <c r="J1372" s="7">
        <v>0.71201950311660767</v>
      </c>
    </row>
    <row r="1373">
      <c r="A1373" s="2">
        <v>94.462814331054688</v>
      </c>
      <c r="B1373" s="6">
        <v>497.34500122070313</v>
      </c>
      <c r="E1373" s="2">
        <v>93.965507507324219</v>
      </c>
      <c r="F1373" s="6">
        <v>496.86514282226563</v>
      </c>
      <c r="I1373" s="2">
        <v>93.965507507324219</v>
      </c>
      <c r="J1373" s="7">
        <v>0.71282023191452026</v>
      </c>
    </row>
    <row r="1374">
      <c r="A1374" s="2">
        <v>94.518508911132813</v>
      </c>
      <c r="B1374" s="6">
        <v>497.64337158203125</v>
      </c>
      <c r="E1374" s="2">
        <v>94.019500732421875</v>
      </c>
      <c r="F1374" s="6">
        <v>496.91336059570313</v>
      </c>
      <c r="I1374" s="2">
        <v>94.019500732421875</v>
      </c>
      <c r="J1374" s="7">
        <v>0.71365344524383545</v>
      </c>
    </row>
    <row r="1375">
      <c r="A1375" s="2">
        <v>94.549209594726563</v>
      </c>
      <c r="B1375" s="6">
        <v>497.07620239257813</v>
      </c>
      <c r="E1375" s="2">
        <v>94.073486328125</v>
      </c>
      <c r="F1375" s="6">
        <v>496.96133422851563</v>
      </c>
      <c r="I1375" s="2">
        <v>94.073486328125</v>
      </c>
      <c r="J1375" s="7">
        <v>0.71451652050018311</v>
      </c>
    </row>
    <row r="1376">
      <c r="A1376" s="2">
        <v>94.600456237792969</v>
      </c>
      <c r="B1376" s="6">
        <v>497.31265258789063</v>
      </c>
      <c r="E1376" s="2">
        <v>94.127479553222656</v>
      </c>
      <c r="F1376" s="6">
        <v>497.00848388671875</v>
      </c>
      <c r="I1376" s="2">
        <v>94.127479553222656</v>
      </c>
      <c r="J1376" s="7">
        <v>0.71540737152099609</v>
      </c>
    </row>
    <row r="1377">
      <c r="A1377" s="2">
        <v>94.628799438476563</v>
      </c>
      <c r="B1377" s="6">
        <v>497.79046630859375</v>
      </c>
      <c r="E1377" s="2">
        <v>94.181465148925781</v>
      </c>
      <c r="F1377" s="6">
        <v>497.05450439453125</v>
      </c>
      <c r="I1377" s="2">
        <v>94.181465148925781</v>
      </c>
      <c r="J1377" s="7">
        <v>0.71632367372512817</v>
      </c>
    </row>
    <row r="1378">
      <c r="A1378" s="2">
        <v>94.6747055053711</v>
      </c>
      <c r="B1378" s="6">
        <v>497.577392578125</v>
      </c>
      <c r="E1378" s="2">
        <v>94.235458374023438</v>
      </c>
      <c r="F1378" s="6">
        <v>497.087158203125</v>
      </c>
      <c r="I1378" s="2">
        <v>94.235458374023438</v>
      </c>
      <c r="J1378" s="7">
        <v>0.71726357936859131</v>
      </c>
    </row>
    <row r="1379">
      <c r="A1379" s="2">
        <v>94.700431823730469</v>
      </c>
      <c r="B1379" s="6">
        <v>497.36276245117188</v>
      </c>
      <c r="E1379" s="2">
        <v>94.2894515991211</v>
      </c>
      <c r="F1379" s="6">
        <v>497.11801147460938</v>
      </c>
      <c r="I1379" s="2">
        <v>94.2894515991211</v>
      </c>
      <c r="J1379" s="7">
        <v>0.718224823474884</v>
      </c>
    </row>
    <row r="1380">
      <c r="A1380" s="2">
        <v>94.744338989257813</v>
      </c>
      <c r="B1380" s="6">
        <v>497.3267822265625</v>
      </c>
      <c r="E1380" s="2">
        <v>94.343437194824219</v>
      </c>
      <c r="F1380" s="6">
        <v>497.14913940429688</v>
      </c>
      <c r="I1380" s="2">
        <v>94.343437194824219</v>
      </c>
      <c r="J1380" s="7">
        <v>0.71920543909072876</v>
      </c>
    </row>
    <row r="1381">
      <c r="A1381" s="2">
        <v>94.767974853515625</v>
      </c>
      <c r="B1381" s="6">
        <v>496.574951171875</v>
      </c>
      <c r="E1381" s="2">
        <v>94.397430419921875</v>
      </c>
      <c r="F1381" s="6">
        <v>497.18048095703125</v>
      </c>
      <c r="I1381" s="2">
        <v>94.397430419921875</v>
      </c>
      <c r="J1381" s="7">
        <v>0.72020387649536133</v>
      </c>
    </row>
    <row r="1382">
      <c r="A1382" s="2">
        <v>94.80633544921875</v>
      </c>
      <c r="B1382" s="6">
        <v>497.70736694335938</v>
      </c>
      <c r="E1382" s="2">
        <v>94.451416015625</v>
      </c>
      <c r="F1382" s="6">
        <v>497.21145629882813</v>
      </c>
      <c r="I1382" s="2">
        <v>94.451416015625</v>
      </c>
      <c r="J1382" s="7">
        <v>0.7212180495262146</v>
      </c>
    </row>
    <row r="1383">
      <c r="A1383" s="2">
        <v>94.826774597167969</v>
      </c>
      <c r="B1383" s="6">
        <v>497.07058715820313</v>
      </c>
      <c r="E1383" s="2">
        <v>94.505409240722656</v>
      </c>
      <c r="F1383" s="6">
        <v>497.24172973632813</v>
      </c>
      <c r="I1383" s="2">
        <v>94.505409240722656</v>
      </c>
      <c r="J1383" s="7">
        <v>0.72224664688110352</v>
      </c>
    </row>
    <row r="1384">
      <c r="A1384" s="2">
        <v>94.860000610351563</v>
      </c>
      <c r="B1384" s="6">
        <v>497.26394653320313</v>
      </c>
      <c r="E1384" s="2">
        <v>94.559394836425781</v>
      </c>
      <c r="F1384" s="6">
        <v>497.27105712890625</v>
      </c>
      <c r="I1384" s="2">
        <v>94.559394836425781</v>
      </c>
      <c r="J1384" s="7">
        <v>0.72328776121139526</v>
      </c>
    </row>
    <row r="1385">
      <c r="A1385" s="2">
        <v>94.877479553222656</v>
      </c>
      <c r="B1385" s="6">
        <v>497.35357666015625</v>
      </c>
      <c r="E1385" s="2">
        <v>94.613388061523438</v>
      </c>
      <c r="F1385" s="6">
        <v>497.29925537109375</v>
      </c>
      <c r="I1385" s="2">
        <v>94.613388061523438</v>
      </c>
      <c r="J1385" s="7">
        <v>0.72434020042419434</v>
      </c>
    </row>
    <row r="1386">
      <c r="A1386" s="2">
        <v>94.905525207519531</v>
      </c>
      <c r="B1386" s="6">
        <v>496.7406005859375</v>
      </c>
      <c r="E1386" s="2">
        <v>94.6673812866211</v>
      </c>
      <c r="F1386" s="6">
        <v>497.32626342773438</v>
      </c>
      <c r="I1386" s="2">
        <v>94.6673812866211</v>
      </c>
      <c r="J1386" s="7">
        <v>0.72540253400802612</v>
      </c>
    </row>
    <row r="1387">
      <c r="A1387" s="2">
        <v>94.920600891113281</v>
      </c>
      <c r="B1387" s="6">
        <v>496.87564086914063</v>
      </c>
      <c r="E1387" s="2">
        <v>94.721366882324219</v>
      </c>
      <c r="F1387" s="6">
        <v>497.35195922851563</v>
      </c>
      <c r="I1387" s="2">
        <v>94.721366882324219</v>
      </c>
      <c r="J1387" s="7">
        <v>0.726473331451416</v>
      </c>
    </row>
    <row r="1388">
      <c r="A1388" s="2">
        <v>94.9427719116211</v>
      </c>
      <c r="B1388" s="6">
        <v>498.06747436523438</v>
      </c>
      <c r="E1388" s="2">
        <v>94.775360107421875</v>
      </c>
      <c r="F1388" s="6">
        <v>497.37628173828125</v>
      </c>
      <c r="I1388" s="2">
        <v>94.775360107421875</v>
      </c>
      <c r="J1388" s="7">
        <v>0.72755163908004761</v>
      </c>
    </row>
    <row r="1389">
      <c r="A1389" s="2">
        <v>94.953529357910156</v>
      </c>
      <c r="B1389" s="6">
        <v>497.56301879882813</v>
      </c>
      <c r="E1389" s="2">
        <v>94.829345703125</v>
      </c>
      <c r="F1389" s="6">
        <v>497.39913940429688</v>
      </c>
      <c r="I1389" s="2">
        <v>94.829345703125</v>
      </c>
      <c r="J1389" s="7">
        <v>0.72863620519638062</v>
      </c>
    </row>
    <row r="1390">
      <c r="A1390" s="2">
        <v>94.969398498535156</v>
      </c>
      <c r="B1390" s="6">
        <v>497.6539306640625</v>
      </c>
      <c r="E1390" s="2">
        <v>94.883338928222656</v>
      </c>
      <c r="F1390" s="6">
        <v>497.420654296875</v>
      </c>
      <c r="I1390" s="2">
        <v>94.883338928222656</v>
      </c>
      <c r="J1390" s="7">
        <v>0.729726254940033</v>
      </c>
    </row>
    <row r="1391">
      <c r="A1391" s="2">
        <v>94.9793701171875</v>
      </c>
      <c r="B1391" s="6">
        <v>497.07086181640625</v>
      </c>
      <c r="E1391" s="2">
        <v>94.937324523925781</v>
      </c>
      <c r="F1391" s="6">
        <v>497.44088745117188</v>
      </c>
      <c r="I1391" s="2">
        <v>94.937324523925781</v>
      </c>
      <c r="J1391" s="7">
        <v>0.73082071542739868</v>
      </c>
    </row>
    <row r="1392">
      <c r="A1392" s="2">
        <v>94.991317749023438</v>
      </c>
      <c r="B1392" s="6">
        <v>497.17910766601563</v>
      </c>
      <c r="E1392" s="2">
        <v>94.991317749023438</v>
      </c>
      <c r="F1392" s="6">
        <v>497.46002197265625</v>
      </c>
      <c r="I1392" s="2">
        <v>94.991317749023438</v>
      </c>
      <c r="J1392" s="7">
        <v>0.7319190502166748</v>
      </c>
    </row>
  </sheetData>
  <headerFooter/>
</worksheet>
</file>