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worksheet+xml" PartName="/xl/worksheets/sheet5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worksheet+xml" PartName="/xl/worksheets/shee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worksheet+xml" PartName="/xl/worksheets/sheet7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sults overview" sheetId="1" r:id="rId1"/>
    <sheet name="Unfolding graphs" sheetId="2" r:id="rId3"/>
    <sheet name="Raw data graphs" sheetId="3" r:id="rId4"/>
    <sheet name="Ratio (unfolding)" sheetId="4" r:id="rId5"/>
    <sheet name="330nm (unfolding)" sheetId="5" r:id="rId6"/>
    <sheet name="350nm (unfolding)" sheetId="6" r:id="rId7"/>
    <sheet name="Scattering (unfolding)" sheetId="7" r:id="rId8"/>
  </sheets>
  <calcPr fullCalcOnLoad="1"/>
</workbook>
</file>

<file path=xl/sharedStrings.xml><?xml version="1.0" encoding="utf-8"?>
<sst xmlns="http://schemas.openxmlformats.org/spreadsheetml/2006/main" count="23" uniqueCount="23">
  <si>
    <t>Ratio (unfolding)</t>
  </si>
  <si>
    <t>IP #1</t>
  </si>
  <si>
    <t>Slope at IP #1</t>
  </si>
  <si>
    <t>IP #2</t>
  </si>
  <si>
    <t>Slope at IP #2</t>
  </si>
  <si>
    <t>IP #3</t>
  </si>
  <si>
    <t>Slope at IP #3</t>
  </si>
  <si>
    <t>InitialValue</t>
  </si>
  <si>
    <t>Number of IPs</t>
  </si>
  <si>
    <t>330nm (unfolding)</t>
  </si>
  <si>
    <t>350nm (unfolding)</t>
  </si>
  <si>
    <t>Scattering (unfolding)</t>
  </si>
  <si>
    <t>ON</t>
  </si>
  <si>
    <t>InitialIncrease</t>
  </si>
  <si>
    <t>ScatteringAverage</t>
  </si>
  <si>
    <t>Data Points</t>
  </si>
  <si>
    <t>Smoothed Curve</t>
  </si>
  <si>
    <t>First Derivative</t>
  </si>
  <si>
    <t>T [°C]</t>
  </si>
  <si>
    <t>Ratio 350nm / 330nm</t>
  </si>
  <si>
    <t>330nm [counts / mm]</t>
  </si>
  <si>
    <t>350nm [counts / mm]</t>
  </si>
  <si>
    <t>Scattering [mAU]</t>
  </si>
</sst>
</file>

<file path=xl/styles.xml><?xml version="1.0" encoding="utf-8"?>
<styleSheet xmlns="http://schemas.openxmlformats.org/spreadsheetml/2006/main">
  <numFmts count="4">
    <numFmt numFmtId="164" formatCode="0.0000"/>
    <numFmt numFmtId="165" formatCode="0.00000"/>
    <numFmt numFmtId="166" formatCode="0.0"/>
    <numFmt numFmtId="167" formatCode="0.000"/>
  </numFmts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8">
    <xf numFmtId="0" applyNumberFormat="1" fontId="0" applyFont="1" xfId="0"/>
    <xf numFmtId="0" applyNumberFormat="1" fontId="1" applyFont="1" xfId="0"/>
    <xf numFmtId="164" applyNumberFormat="1" fontId="0" applyFont="1" xfId="0"/>
    <xf numFmtId="165" applyNumberFormat="1" fontId="0" applyFont="1" xfId="0"/>
    <xf numFmtId="1" applyNumberFormat="1" fontId="0" applyFont="1" xfId="0"/>
    <xf numFmtId="166" applyNumberFormat="1" fontId="0" applyFont="1" xfId="0"/>
    <xf numFmtId="2" applyNumberFormat="1" fontId="0" applyFont="1" xfId="0"/>
    <xf numFmtId="167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(unfolding)'!$A$3:$A$1392</c:f>
            </c:numRef>
          </c:xVal>
          <c:yVal>
            <c:numRef>
              <c:f>'Ratio (unfolding)'!$B$3:$B$1392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880289107561111"/>
          <c:min val="0.773699194192886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(unfolding)'!$A$3:$A$1392</c:f>
            </c:numRef>
          </c:xVal>
          <c:yVal>
            <c:numRef>
              <c:f>'Scattering (unfolding)'!$B$3:$B$1392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536.461401367187"/>
          <c:min val="49.6124435424805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(unfolding)'!$E$3:$E$1392</c:f>
            </c:numRef>
          </c:xVal>
          <c:yVal>
            <c:numRef>
              <c:f>'Scattering (unfolding)'!$F$3:$F$1392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535.654623413086"/>
          <c:min val="50.3530975341797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(unfolding)'!$I$3:$I$1392</c:f>
            </c:numRef>
          </c:xVal>
          <c:yVal>
            <c:numRef>
              <c:f>'Scattering (unfolding)'!$J$3:$J$1392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16.653273773193"/>
          <c:min val="-10.796363723278"/>
        </c:scaling>
        <c:delete val="0"/>
        <c:axPos val="l"/>
        <c:majorGridlines/>
        <c:numFmt formatCode="0.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(unfolding)'!$E$3:$E$1392</c:f>
            </c:numRef>
          </c:xVal>
          <c:yVal>
            <c:numRef>
              <c:f>'Ratio (unfolding)'!$F$3:$F$1392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877426493167877"/>
          <c:min val="0.77561856508255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(unfolding)'!$I$3:$I$1392</c:f>
            </c:numRef>
          </c:xVal>
          <c:yVal>
            <c:numRef>
              <c:f>'Ratio (unfolding)'!$J$3:$J$1392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0040060858707875"/>
          <c:min val="-0.00467298873700202"/>
        </c:scaling>
        <c:delete val="0"/>
        <c:axPos val="l"/>
        <c:majorGridlines/>
        <c:numFmt formatCode="0.0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(unfolding)'!$A$3:$A$1392</c:f>
            </c:numRef>
          </c:xVal>
          <c:yVal>
            <c:numRef>
              <c:f>'330nm (unfolding)'!$B$3:$B$1392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9486.36381835938"/>
          <c:min val="3624.72065429688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(unfolding)'!$E$3:$E$1392</c:f>
            </c:numRef>
          </c:xVal>
          <c:yVal>
            <c:numRef>
              <c:f>'330nm (unfolding)'!$F$3:$F$1392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9448.19653320313"/>
          <c:min val="3641.68188476563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(unfolding)'!$I$3:$I$1392</c:f>
            </c:numRef>
          </c:xVal>
          <c:yVal>
            <c:numRef>
              <c:f>'330nm (unfolding)'!$J$3:$J$1392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054.29580078125"/>
          <c:min val="-295.790963745117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(unfolding)'!$A$3:$A$1392</c:f>
            </c:numRef>
          </c:xVal>
          <c:yVal>
            <c:numRef>
              <c:f>'350nm (unfolding)'!$B$3:$B$1392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7477.2294921875"/>
          <c:min val="2919.9130859375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(unfolding)'!$E$3:$E$1392</c:f>
            </c:numRef>
          </c:xVal>
          <c:yVal>
            <c:numRef>
              <c:f>'350nm (unfolding)'!$F$3:$F$1392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7432.11916503906"/>
          <c:min val="2933.85324707031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(unfolding)'!$I$3:$I$1392</c:f>
            </c:numRef>
          </c:xVal>
          <c:yVal>
            <c:numRef>
              <c:f>'350nm (unfolding)'!$J$3:$J$1392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798.322216796875"/>
          <c:min val="-229.856182861328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4.xml"/><Relationship Id="rId3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" name="Ratio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18</xdr:row>
      <xdr:rowOff>0</xdr:rowOff>
    </xdr:from>
    <xdr:to>
      <xdr:col>6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2" name="Ratio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4" name="33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18</xdr:row>
      <xdr:rowOff>0</xdr:rowOff>
    </xdr:from>
    <xdr:to>
      <xdr:col>13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5" name="33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7" name="35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18</xdr:row>
      <xdr:rowOff>0</xdr:rowOff>
    </xdr:from>
    <xdr:to>
      <xdr:col>20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8" name="35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0" name="Scattering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18</xdr:row>
      <xdr:rowOff>0</xdr:rowOff>
    </xdr:from>
    <xdr:to>
      <xdr:col>27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11" name="Scattering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0" name="Ratio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3" name="33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6" name="35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9" name="Scattering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I23"/>
  <sheetViews>
    <sheetView workbookViewId="0"/>
  </sheetViews>
  <sheetFormatPr defaultRowHeight="15"/>
  <cols>
    <col min="1" max="1" width="20.8519611358643" customWidth="1"/>
    <col min="2" max="2" width="9.6135892868042" customWidth="1"/>
    <col min="3" max="3" width="13.2925329208374" customWidth="1"/>
    <col min="4" max="4" width="13.8981866836548" customWidth="1"/>
    <col min="5" max="5" width="13.6986894607544" customWidth="1"/>
    <col min="6" max="6" width="17.4410629272461" customWidth="1"/>
    <col min="7" max="7" width="13.2925329208374" customWidth="1"/>
    <col min="8" max="8" width="11.2924404144287" customWidth="1"/>
    <col min="9" max="9" width="13.8981866836548" customWidth="1"/>
  </cols>
  <sheetData>
    <row r="1">
      <c r="A1" s="1" t="s">
        <v>0</v>
      </c>
    </row>
    <row r="3">
      <c r="B3" s="0" t="s">
        <v>1</v>
      </c>
      <c r="C3" s="0" t="s">
        <v>2</v>
      </c>
      <c r="D3" s="0" t="s">
        <v>3</v>
      </c>
      <c r="E3" s="0" t="s">
        <v>4</v>
      </c>
      <c r="F3" s="0" t="s">
        <v>5</v>
      </c>
      <c r="G3" s="0" t="s">
        <v>6</v>
      </c>
      <c r="H3" s="0" t="s">
        <v>7</v>
      </c>
      <c r="I3" s="0" t="s">
        <v>8</v>
      </c>
    </row>
    <row r="4">
      <c r="B4" s="0">
        <v>67.133430480957031</v>
      </c>
      <c r="C4" s="0">
        <v>0.00014271997472947717</v>
      </c>
      <c r="D4" s="0">
        <v>71.438690856533782</v>
      </c>
      <c r="E4" s="0">
        <v>-0.0067510626224247111</v>
      </c>
      <c r="F4" s="0">
        <v>82.387279673787276</v>
      </c>
      <c r="G4" s="0">
        <v>0.0038562563261945182</v>
      </c>
      <c r="H4" s="0">
        <v>0.86846244335174561</v>
      </c>
      <c r="I4" s="0">
        <v>3</v>
      </c>
    </row>
    <row r="5"/>
    <row r="7">
      <c r="A7" s="1" t="s">
        <v>9</v>
      </c>
    </row>
    <row r="9">
      <c r="B9" s="0" t="s">
        <v>1</v>
      </c>
      <c r="C9" s="0" t="s">
        <v>7</v>
      </c>
      <c r="D9" s="0" t="s">
        <v>8</v>
      </c>
    </row>
    <row r="10">
      <c r="B10" s="0">
        <v>71.233462648209041</v>
      </c>
      <c r="C10" s="0">
        <v>7976.0771484375</v>
      </c>
      <c r="D10" s="0">
        <v>1</v>
      </c>
    </row>
    <row r="11"/>
    <row r="13">
      <c r="A13" s="1" t="s">
        <v>10</v>
      </c>
    </row>
    <row r="15">
      <c r="B15" s="0" t="s">
        <v>1</v>
      </c>
      <c r="C15" s="0" t="s">
        <v>7</v>
      </c>
      <c r="D15" s="0" t="s">
        <v>8</v>
      </c>
    </row>
    <row r="16">
      <c r="B16" s="0">
        <v>71.19172635969413</v>
      </c>
      <c r="C16" s="0">
        <v>6926.916015625</v>
      </c>
      <c r="D16" s="0">
        <v>1</v>
      </c>
    </row>
    <row r="17"/>
    <row r="19">
      <c r="A19" s="1" t="s">
        <v>11</v>
      </c>
    </row>
    <row r="21">
      <c r="B21" s="0" t="s">
        <v>12</v>
      </c>
      <c r="C21" s="0" t="s">
        <v>1</v>
      </c>
      <c r="D21" s="0" t="s">
        <v>2</v>
      </c>
      <c r="E21" s="0" t="s">
        <v>13</v>
      </c>
      <c r="F21" s="0" t="s">
        <v>14</v>
      </c>
      <c r="G21" s="0" t="s">
        <v>7</v>
      </c>
    </row>
    <row r="22">
      <c r="B22" s="0">
        <v>66.488616943359375</v>
      </c>
      <c r="C22" s="0">
        <v>71.347158384010172</v>
      </c>
      <c r="D22" s="0">
        <v>200.13838970565894</v>
      </c>
      <c r="E22" s="0">
        <v>188.72042846679688</v>
      </c>
      <c r="F22" s="0">
        <v>380.37033081054688</v>
      </c>
      <c r="G22" s="0">
        <v>94.974601745605469</v>
      </c>
    </row>
    <row r="23"/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J1392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19</v>
      </c>
      <c r="E2" s="0" t="s">
        <v>18</v>
      </c>
      <c r="F2" s="0" t="s">
        <v>19</v>
      </c>
      <c r="I2" s="0" t="s">
        <v>18</v>
      </c>
      <c r="J2" s="0" t="s">
        <v>19</v>
      </c>
    </row>
    <row r="3">
      <c r="A3" s="2">
        <v>19.999336242675781</v>
      </c>
      <c r="B3" s="2">
        <v>0.86929953098297119</v>
      </c>
      <c r="E3" s="2">
        <v>19.999336242675781</v>
      </c>
      <c r="F3" s="2">
        <v>0.86848080158233643</v>
      </c>
      <c r="I3" s="2">
        <v>19.999336242675781</v>
      </c>
      <c r="J3" s="3">
        <v>0.00030335391056723893</v>
      </c>
    </row>
    <row r="4">
      <c r="A4" s="2">
        <v>19.9995174407959</v>
      </c>
      <c r="B4" s="2">
        <v>0.86901330947875977</v>
      </c>
      <c r="E4" s="2">
        <v>20.053325653076172</v>
      </c>
      <c r="F4" s="2">
        <v>0.86849504709243774</v>
      </c>
      <c r="I4" s="2">
        <v>20.053325653076172</v>
      </c>
      <c r="J4" s="3">
        <v>0.00029091743635945022</v>
      </c>
    </row>
    <row r="5">
      <c r="A5" s="2">
        <v>20.001071929931641</v>
      </c>
      <c r="B5" s="2">
        <v>0.86773604154586792</v>
      </c>
      <c r="E5" s="2">
        <v>20.107315063476563</v>
      </c>
      <c r="F5" s="2">
        <v>0.86850935220718384</v>
      </c>
      <c r="I5" s="2">
        <v>20.107315063476563</v>
      </c>
      <c r="J5" s="3">
        <v>0.00027851300546899438</v>
      </c>
    </row>
    <row r="6">
      <c r="A6" s="2">
        <v>20.007413864135742</v>
      </c>
      <c r="B6" s="2">
        <v>0.86936652660369873</v>
      </c>
      <c r="E6" s="2">
        <v>20.161304473876953</v>
      </c>
      <c r="F6" s="2">
        <v>0.86852359771728516</v>
      </c>
      <c r="I6" s="2">
        <v>20.161304473876953</v>
      </c>
      <c r="J6" s="3">
        <v>0.0002661418984644115</v>
      </c>
    </row>
    <row r="7">
      <c r="A7" s="2">
        <v>20.014139175415039</v>
      </c>
      <c r="B7" s="2">
        <v>0.86863201856613159</v>
      </c>
      <c r="E7" s="2">
        <v>20.215295791625977</v>
      </c>
      <c r="F7" s="2">
        <v>0.86853784322738647</v>
      </c>
      <c r="I7" s="2">
        <v>20.215295791625977</v>
      </c>
      <c r="J7" s="3">
        <v>0.00025380495935678482</v>
      </c>
    </row>
    <row r="8">
      <c r="A8" s="2">
        <v>20.028284072875977</v>
      </c>
      <c r="B8" s="2">
        <v>0.86913228034973145</v>
      </c>
      <c r="E8" s="2">
        <v>20.269285202026367</v>
      </c>
      <c r="F8" s="2">
        <v>0.86855208873748779</v>
      </c>
      <c r="I8" s="2">
        <v>20.269285202026367</v>
      </c>
      <c r="J8" s="3">
        <v>0.00024150441458914429</v>
      </c>
    </row>
    <row r="9">
      <c r="A9" s="2">
        <v>20.039329528808594</v>
      </c>
      <c r="B9" s="2">
        <v>0.86985862255096436</v>
      </c>
      <c r="E9" s="2">
        <v>20.323274612426758</v>
      </c>
      <c r="F9" s="2">
        <v>0.86856621503829956</v>
      </c>
      <c r="I9" s="2">
        <v>20.323274612426758</v>
      </c>
      <c r="J9" s="3">
        <v>0.00022924122458789498</v>
      </c>
    </row>
    <row r="10">
      <c r="A10" s="2">
        <v>20.057764053344727</v>
      </c>
      <c r="B10" s="2">
        <v>0.86894315481185913</v>
      </c>
      <c r="E10" s="2">
        <v>20.377264022827148</v>
      </c>
      <c r="F10" s="2">
        <v>0.86858034133911133</v>
      </c>
      <c r="I10" s="2">
        <v>20.377264022827148</v>
      </c>
      <c r="J10" s="3">
        <v>0.00021701682999264449</v>
      </c>
    </row>
    <row r="11">
      <c r="A11" s="2">
        <v>20.072246551513672</v>
      </c>
      <c r="B11" s="2">
        <v>0.86776649951934814</v>
      </c>
      <c r="E11" s="2">
        <v>20.431253433227539</v>
      </c>
      <c r="F11" s="2">
        <v>0.86859434843063354</v>
      </c>
      <c r="I11" s="2">
        <v>20.431253433227539</v>
      </c>
      <c r="J11" s="3">
        <v>0.00020483271509874612</v>
      </c>
    </row>
    <row r="12">
      <c r="A12" s="2">
        <v>20.09565544128418</v>
      </c>
      <c r="B12" s="2">
        <v>0.86749917268753052</v>
      </c>
      <c r="E12" s="2">
        <v>20.48524284362793</v>
      </c>
      <c r="F12" s="2">
        <v>0.86860823631286621</v>
      </c>
      <c r="I12" s="2">
        <v>20.48524284362793</v>
      </c>
      <c r="J12" s="3">
        <v>0.00019269037875346839</v>
      </c>
    </row>
    <row r="13">
      <c r="A13" s="2">
        <v>20.11320686340332</v>
      </c>
      <c r="B13" s="2">
        <v>0.86717468500137329</v>
      </c>
      <c r="E13" s="2">
        <v>20.53923225402832</v>
      </c>
      <c r="F13" s="2">
        <v>0.86862194538116455</v>
      </c>
      <c r="I13" s="2">
        <v>20.53923225402832</v>
      </c>
      <c r="J13" s="3">
        <v>0.00018059133435599506</v>
      </c>
    </row>
    <row r="14">
      <c r="A14" s="2">
        <v>20.142240524291992</v>
      </c>
      <c r="B14" s="2">
        <v>0.86899662017822266</v>
      </c>
      <c r="E14" s="2">
        <v>20.593223571777344</v>
      </c>
      <c r="F14" s="2">
        <v>0.86863547563552856</v>
      </c>
      <c r="I14" s="2">
        <v>20.593223571777344</v>
      </c>
      <c r="J14" s="3">
        <v>0.0001685367024037987</v>
      </c>
    </row>
    <row r="15">
      <c r="A15" s="2">
        <v>20.162748336791992</v>
      </c>
      <c r="B15" s="2">
        <v>0.8691401481628418</v>
      </c>
      <c r="E15" s="2">
        <v>20.647212982177734</v>
      </c>
      <c r="F15" s="2">
        <v>0.86864882707595825</v>
      </c>
      <c r="I15" s="2">
        <v>20.647212982177734</v>
      </c>
      <c r="J15" s="3">
        <v>0.00015652885485906154</v>
      </c>
    </row>
    <row r="16">
      <c r="A16" s="2">
        <v>20.194664001464844</v>
      </c>
      <c r="B16" s="2">
        <v>0.86709374189376831</v>
      </c>
      <c r="E16" s="2">
        <v>20.701202392578125</v>
      </c>
      <c r="F16" s="2">
        <v>0.86866188049316406</v>
      </c>
      <c r="I16" s="2">
        <v>20.701202392578125</v>
      </c>
      <c r="J16" s="3">
        <v>0.00014456889766734093</v>
      </c>
    </row>
    <row r="17">
      <c r="A17" s="2">
        <v>20.218971252441406</v>
      </c>
      <c r="B17" s="2">
        <v>0.867552638053894</v>
      </c>
      <c r="E17" s="2">
        <v>20.755191802978516</v>
      </c>
      <c r="F17" s="2">
        <v>0.86867475509643555</v>
      </c>
      <c r="I17" s="2">
        <v>20.755191802978516</v>
      </c>
      <c r="J17" s="3">
        <v>0.00013265834422782063</v>
      </c>
    </row>
    <row r="18">
      <c r="A18" s="2">
        <v>20.257013320922852</v>
      </c>
      <c r="B18" s="2">
        <v>0.8680766224861145</v>
      </c>
      <c r="E18" s="2">
        <v>20.809181213378906</v>
      </c>
      <c r="F18" s="2">
        <v>0.86868745088577271</v>
      </c>
      <c r="I18" s="2">
        <v>20.809181213378906</v>
      </c>
      <c r="J18" s="3">
        <v>0.00012079867883585393</v>
      </c>
    </row>
    <row r="19">
      <c r="A19" s="2">
        <v>20.283603668212891</v>
      </c>
      <c r="B19" s="2">
        <v>0.86939734220504761</v>
      </c>
      <c r="E19" s="2">
        <v>20.863170623779297</v>
      </c>
      <c r="F19" s="2">
        <v>0.86870002746582031</v>
      </c>
      <c r="I19" s="2">
        <v>20.863170623779297</v>
      </c>
      <c r="J19" s="3">
        <v>0.00010899137851083651</v>
      </c>
    </row>
    <row r="20">
      <c r="A20" s="2">
        <v>20.326475143432617</v>
      </c>
      <c r="B20" s="2">
        <v>0.869734525680542</v>
      </c>
      <c r="E20" s="2">
        <v>20.917160034179688</v>
      </c>
      <c r="F20" s="2">
        <v>0.86871242523193359</v>
      </c>
      <c r="I20" s="2">
        <v>20.917160034179688</v>
      </c>
      <c r="J20" s="3">
        <v>9.7237869340460747E-05</v>
      </c>
    </row>
    <row r="21">
      <c r="A21" s="2">
        <v>20.356182098388672</v>
      </c>
      <c r="B21" s="2">
        <v>0.86813825368881226</v>
      </c>
      <c r="E21" s="2">
        <v>20.971151351928711</v>
      </c>
      <c r="F21" s="2">
        <v>0.8687247633934021</v>
      </c>
      <c r="I21" s="2">
        <v>20.971151351928711</v>
      </c>
      <c r="J21" s="3">
        <v>8.55391044751741E-05</v>
      </c>
    </row>
    <row r="22">
      <c r="A22" s="2">
        <v>20.402572631835938</v>
      </c>
      <c r="B22" s="2">
        <v>0.86961466073989868</v>
      </c>
      <c r="E22" s="2">
        <v>21.0251407623291</v>
      </c>
      <c r="F22" s="2">
        <v>0.86873704195022583</v>
      </c>
      <c r="I22" s="2">
        <v>21.0251407623291</v>
      </c>
      <c r="J22" s="3">
        <v>7.38972521503456E-05</v>
      </c>
    </row>
    <row r="23">
      <c r="A23" s="2">
        <v>20.435382843017578</v>
      </c>
      <c r="B23" s="2">
        <v>0.86796247959136963</v>
      </c>
      <c r="E23" s="2">
        <v>21.079130172729492</v>
      </c>
      <c r="F23" s="2">
        <v>0.86874932050704956</v>
      </c>
      <c r="I23" s="2">
        <v>21.079130172729492</v>
      </c>
      <c r="J23" s="3">
        <v>6.2313156377058476E-05</v>
      </c>
    </row>
    <row r="24">
      <c r="A24" s="2">
        <v>20.485927581787109</v>
      </c>
      <c r="B24" s="2">
        <v>0.86906826496124268</v>
      </c>
      <c r="E24" s="2">
        <v>21.133119583129883</v>
      </c>
      <c r="F24" s="2">
        <v>0.86876165866851807</v>
      </c>
      <c r="I24" s="2">
        <v>21.133119583129883</v>
      </c>
      <c r="J24" s="3">
        <v>5.0788006774382666E-05</v>
      </c>
    </row>
    <row r="25">
      <c r="A25" s="2">
        <v>20.519603729248047</v>
      </c>
      <c r="B25" s="2">
        <v>0.867694616317749</v>
      </c>
      <c r="E25" s="2">
        <v>21.187108993530273</v>
      </c>
      <c r="F25" s="2">
        <v>0.8687741756439209</v>
      </c>
      <c r="I25" s="2">
        <v>21.187108993530273</v>
      </c>
      <c r="J25" s="3">
        <v>3.9322927477769554E-05</v>
      </c>
    </row>
    <row r="26">
      <c r="A26" s="2">
        <v>20.570466995239258</v>
      </c>
      <c r="B26" s="2">
        <v>0.86916369199752808</v>
      </c>
      <c r="E26" s="2">
        <v>21.241098403930664</v>
      </c>
      <c r="F26" s="2">
        <v>0.86878705024719238</v>
      </c>
      <c r="I26" s="2">
        <v>21.241098403930664</v>
      </c>
      <c r="J26" s="3">
        <v>2.7918935302295722E-05</v>
      </c>
    </row>
    <row r="27">
      <c r="A27" s="2">
        <v>20.608503341674805</v>
      </c>
      <c r="B27" s="2">
        <v>0.86519449949264526</v>
      </c>
      <c r="E27" s="2">
        <v>21.295087814331055</v>
      </c>
      <c r="F27" s="2">
        <v>0.86880034208297729</v>
      </c>
      <c r="I27" s="2">
        <v>21.295087814331055</v>
      </c>
      <c r="J27" s="3">
        <v>1.6576959751546383E-05</v>
      </c>
    </row>
    <row r="28">
      <c r="A28" s="2">
        <v>20.6663818359375</v>
      </c>
      <c r="B28" s="2">
        <v>0.86806726455688477</v>
      </c>
      <c r="E28" s="2">
        <v>21.349079132080078</v>
      </c>
      <c r="F28" s="2">
        <v>0.86881428956985474</v>
      </c>
      <c r="I28" s="2">
        <v>21.349079132080078</v>
      </c>
      <c r="J28" s="3">
        <v>5.297414190863492E-06</v>
      </c>
    </row>
    <row r="29">
      <c r="A29" s="2">
        <v>20.705226898193359</v>
      </c>
      <c r="B29" s="2">
        <v>0.86857479810714722</v>
      </c>
      <c r="E29" s="2">
        <v>21.403068542480469</v>
      </c>
      <c r="F29" s="2">
        <v>0.86882913112640381</v>
      </c>
      <c r="I29" s="2">
        <v>21.403068542480469</v>
      </c>
      <c r="J29" s="3">
        <v>-5.9182052609685343E-06</v>
      </c>
    </row>
    <row r="30">
      <c r="A30" s="2">
        <v>20.764057159423828</v>
      </c>
      <c r="B30" s="2">
        <v>0.86993372440338135</v>
      </c>
      <c r="E30" s="2">
        <v>21.457057952880859</v>
      </c>
      <c r="F30" s="2">
        <v>0.86884498596191406</v>
      </c>
      <c r="I30" s="2">
        <v>21.457057952880859</v>
      </c>
      <c r="J30" s="3">
        <v>-1.706973671389278E-05</v>
      </c>
    </row>
    <row r="31">
      <c r="A31" s="2">
        <v>20.804132461547852</v>
      </c>
      <c r="B31" s="2">
        <v>0.86849468946456909</v>
      </c>
      <c r="E31" s="2">
        <v>21.51104736328125</v>
      </c>
      <c r="F31" s="2">
        <v>0.8688618540763855</v>
      </c>
      <c r="I31" s="2">
        <v>21.51104736328125</v>
      </c>
      <c r="J31" s="3">
        <v>-2.8156757252872922E-05</v>
      </c>
    </row>
    <row r="32">
      <c r="A32" s="2">
        <v>20.86328125</v>
      </c>
      <c r="B32" s="2">
        <v>0.86954909563064575</v>
      </c>
      <c r="E32" s="2">
        <v>21.565036773681641</v>
      </c>
      <c r="F32" s="2">
        <v>0.8688732385635376</v>
      </c>
      <c r="I32" s="2">
        <v>21.565036773681641</v>
      </c>
      <c r="J32" s="3">
        <v>-3.9179009036161005E-05</v>
      </c>
    </row>
    <row r="33">
      <c r="A33" s="2">
        <v>20.905532836914063</v>
      </c>
      <c r="B33" s="2">
        <v>0.87055575847625732</v>
      </c>
      <c r="E33" s="2">
        <v>21.619026184082031</v>
      </c>
      <c r="F33" s="2">
        <v>0.8688843846321106</v>
      </c>
      <c r="I33" s="2">
        <v>21.619026184082031</v>
      </c>
      <c r="J33" s="3">
        <v>-5.0136401114286855E-05</v>
      </c>
    </row>
    <row r="34">
      <c r="A34" s="2">
        <v>20.969867706298828</v>
      </c>
      <c r="B34" s="2">
        <v>0.86725056171417236</v>
      </c>
      <c r="E34" s="2">
        <v>21.673015594482422</v>
      </c>
      <c r="F34" s="2">
        <v>0.868895411491394</v>
      </c>
      <c r="I34" s="2">
        <v>21.673015594482422</v>
      </c>
      <c r="J34" s="3">
        <v>-6.1029040807625279E-05</v>
      </c>
    </row>
    <row r="35">
      <c r="A35" s="2">
        <v>21.013046264648438</v>
      </c>
      <c r="B35" s="2">
        <v>0.86738717555999756</v>
      </c>
      <c r="E35" s="2">
        <v>21.727006912231445</v>
      </c>
      <c r="F35" s="2">
        <v>0.86890625953674316</v>
      </c>
      <c r="I35" s="2">
        <v>21.727006912231445</v>
      </c>
      <c r="J35" s="3">
        <v>-7.1857633884064853E-05</v>
      </c>
    </row>
    <row r="36">
      <c r="A36" s="2">
        <v>21.076284408569336</v>
      </c>
      <c r="B36" s="2">
        <v>0.86899000406265259</v>
      </c>
      <c r="E36" s="2">
        <v>21.780996322631836</v>
      </c>
      <c r="F36" s="2">
        <v>0.86891669034957886</v>
      </c>
      <c r="I36" s="2">
        <v>21.780996322631836</v>
      </c>
      <c r="J36" s="3">
        <v>-8.26219329610467E-05</v>
      </c>
    </row>
    <row r="37">
      <c r="A37" s="2">
        <v>21.120121002197266</v>
      </c>
      <c r="B37" s="2">
        <v>0.87081903219223022</v>
      </c>
      <c r="E37" s="2">
        <v>21.834985733032227</v>
      </c>
      <c r="F37" s="2">
        <v>0.86892622709274292</v>
      </c>
      <c r="I37" s="2">
        <v>21.834985733032227</v>
      </c>
      <c r="J37" s="3">
        <v>-9.33230621740222E-05</v>
      </c>
    </row>
    <row r="38">
      <c r="A38" s="2">
        <v>21.18501091003418</v>
      </c>
      <c r="B38" s="2">
        <v>0.86949795484542847</v>
      </c>
      <c r="E38" s="2">
        <v>21.888975143432617</v>
      </c>
      <c r="F38" s="2">
        <v>0.8689340353012085</v>
      </c>
      <c r="I38" s="2">
        <v>21.888975143432617</v>
      </c>
      <c r="J38" s="3">
        <v>-0.0001039619673974812</v>
      </c>
    </row>
    <row r="39">
      <c r="A39" s="2">
        <v>21.229509353637695</v>
      </c>
      <c r="B39" s="2">
        <v>0.86974602937698364</v>
      </c>
      <c r="E39" s="2">
        <v>21.942964553833008</v>
      </c>
      <c r="F39" s="2">
        <v>0.86893963813781738</v>
      </c>
      <c r="I39" s="2">
        <v>21.942964553833008</v>
      </c>
      <c r="J39" s="3">
        <v>-0.00011453978368081152</v>
      </c>
    </row>
    <row r="40">
      <c r="A40" s="2">
        <v>21.293535232543945</v>
      </c>
      <c r="B40" s="2">
        <v>0.86836397647857666</v>
      </c>
      <c r="E40" s="2">
        <v>21.9969539642334</v>
      </c>
      <c r="F40" s="2">
        <v>0.8689424991607666</v>
      </c>
      <c r="I40" s="2">
        <v>21.9969539642334</v>
      </c>
      <c r="J40" s="3">
        <v>-0.00012505787890404463</v>
      </c>
    </row>
    <row r="41">
      <c r="A41" s="2">
        <v>21.337696075439453</v>
      </c>
      <c r="B41" s="2">
        <v>0.86813086271286011</v>
      </c>
      <c r="E41" s="2">
        <v>22.050943374633789</v>
      </c>
      <c r="F41" s="2">
        <v>0.8689424991607666</v>
      </c>
      <c r="I41" s="2">
        <v>22.050943374633789</v>
      </c>
      <c r="J41" s="3">
        <v>-0.00013551788288168609</v>
      </c>
    </row>
    <row r="42">
      <c r="A42" s="2">
        <v>21.404142379760742</v>
      </c>
      <c r="B42" s="2">
        <v>0.867162823677063</v>
      </c>
      <c r="E42" s="2">
        <v>22.104934692382813</v>
      </c>
      <c r="F42" s="2">
        <v>0.86893951892852783</v>
      </c>
      <c r="I42" s="2">
        <v>22.104934692382813</v>
      </c>
      <c r="J42" s="3">
        <v>-0.0001459219929529354</v>
      </c>
    </row>
    <row r="43">
      <c r="A43" s="2">
        <v>21.449851989746094</v>
      </c>
      <c r="B43" s="2">
        <v>0.86905819177627563</v>
      </c>
      <c r="E43" s="2">
        <v>22.158924102783203</v>
      </c>
      <c r="F43" s="2">
        <v>0.86893379688262939</v>
      </c>
      <c r="I43" s="2">
        <v>22.158924102783203</v>
      </c>
      <c r="J43" s="3">
        <v>-0.00015627159154973924</v>
      </c>
    </row>
    <row r="44">
      <c r="A44" s="2">
        <v>21.515785217285156</v>
      </c>
      <c r="B44" s="2">
        <v>0.87051874399185181</v>
      </c>
      <c r="E44" s="2">
        <v>22.212913513183594</v>
      </c>
      <c r="F44" s="2">
        <v>0.86892539262771606</v>
      </c>
      <c r="I44" s="2">
        <v>22.212913513183594</v>
      </c>
      <c r="J44" s="3">
        <v>-0.00016656942898407578</v>
      </c>
    </row>
    <row r="45">
      <c r="A45" s="2">
        <v>21.560184478759766</v>
      </c>
      <c r="B45" s="2">
        <v>0.86914342641830444</v>
      </c>
      <c r="E45" s="2">
        <v>22.266902923583984</v>
      </c>
      <c r="F45" s="2">
        <v>0.86891394853591919</v>
      </c>
      <c r="I45" s="2">
        <v>22.266902923583984</v>
      </c>
      <c r="J45" s="3">
        <v>-0.0001768181100487709</v>
      </c>
    </row>
    <row r="46">
      <c r="A46" s="2">
        <v>21.623918533325195</v>
      </c>
      <c r="B46" s="2">
        <v>0.86867111921310425</v>
      </c>
      <c r="E46" s="2">
        <v>22.320892333984375</v>
      </c>
      <c r="F46" s="2">
        <v>0.86889922618865967</v>
      </c>
      <c r="I46" s="2">
        <v>22.320892333984375</v>
      </c>
      <c r="J46" s="3">
        <v>-0.00018702053057495505</v>
      </c>
    </row>
    <row r="47">
      <c r="A47" s="2">
        <v>21.667396545410156</v>
      </c>
      <c r="B47" s="2">
        <v>0.86737549304962158</v>
      </c>
      <c r="E47" s="2">
        <v>22.374881744384766</v>
      </c>
      <c r="F47" s="2">
        <v>0.868881106376648</v>
      </c>
      <c r="I47" s="2">
        <v>22.374881744384766</v>
      </c>
      <c r="J47" s="3">
        <v>-0.00019717976101674139</v>
      </c>
    </row>
    <row r="48">
      <c r="A48" s="2">
        <v>21.733449935913086</v>
      </c>
      <c r="B48" s="2">
        <v>0.8693540096282959</v>
      </c>
      <c r="E48" s="2">
        <v>22.428871154785156</v>
      </c>
      <c r="F48" s="2">
        <v>0.86885976791381836</v>
      </c>
      <c r="I48" s="2">
        <v>22.428871154785156</v>
      </c>
      <c r="J48" s="3">
        <v>-0.00020729923562612385</v>
      </c>
    </row>
    <row r="49">
      <c r="A49" s="2">
        <v>21.777261734008789</v>
      </c>
      <c r="B49" s="2">
        <v>0.86971747875213623</v>
      </c>
      <c r="E49" s="2">
        <v>22.48286247253418</v>
      </c>
      <c r="F49" s="2">
        <v>0.86883538961410522</v>
      </c>
      <c r="I49" s="2">
        <v>22.48286247253418</v>
      </c>
      <c r="J49" s="3">
        <v>-0.00021738298528362066</v>
      </c>
    </row>
    <row r="50">
      <c r="A50" s="2">
        <v>21.842008590698242</v>
      </c>
      <c r="B50" s="2">
        <v>0.86993402242660522</v>
      </c>
      <c r="E50" s="2">
        <v>22.53685188293457</v>
      </c>
      <c r="F50" s="2">
        <v>0.868808388710022</v>
      </c>
      <c r="I50" s="2">
        <v>22.53685188293457</v>
      </c>
      <c r="J50" s="3">
        <v>-0.00022743432782590389</v>
      </c>
    </row>
    <row r="51">
      <c r="A51" s="2">
        <v>21.887054443359375</v>
      </c>
      <c r="B51" s="2">
        <v>0.869044840335846</v>
      </c>
      <c r="E51" s="2">
        <v>22.590841293334961</v>
      </c>
      <c r="F51" s="2">
        <v>0.86877906322479248</v>
      </c>
      <c r="I51" s="2">
        <v>22.590841293334961</v>
      </c>
      <c r="J51" s="3">
        <v>-0.00023745807993691415</v>
      </c>
    </row>
    <row r="52">
      <c r="A52" s="2">
        <v>21.951597213745117</v>
      </c>
      <c r="B52" s="2">
        <v>0.87002062797546387</v>
      </c>
      <c r="E52" s="2">
        <v>22.644830703735352</v>
      </c>
      <c r="F52" s="2">
        <v>0.868747353553772</v>
      </c>
      <c r="I52" s="2">
        <v>22.644830703735352</v>
      </c>
      <c r="J52" s="3">
        <v>-0.00024745901464484632</v>
      </c>
    </row>
    <row r="53">
      <c r="A53" s="2">
        <v>21.996183395385742</v>
      </c>
      <c r="B53" s="2">
        <v>0.86744433641433716</v>
      </c>
      <c r="E53" s="2">
        <v>22.698820114135742</v>
      </c>
      <c r="F53" s="2">
        <v>0.86871337890625</v>
      </c>
      <c r="I53" s="2">
        <v>22.698820114135742</v>
      </c>
      <c r="J53" s="3">
        <v>-0.00025744238519109786</v>
      </c>
    </row>
    <row r="54">
      <c r="A54" s="2">
        <v>22.062582015991211</v>
      </c>
      <c r="B54" s="2">
        <v>0.869133472442627</v>
      </c>
      <c r="E54" s="2">
        <v>22.752809524536133</v>
      </c>
      <c r="F54" s="2">
        <v>0.86867743730545044</v>
      </c>
      <c r="I54" s="2">
        <v>22.752809524536133</v>
      </c>
      <c r="J54" s="3">
        <v>-0.00026741385227069259</v>
      </c>
    </row>
    <row r="55">
      <c r="A55" s="2">
        <v>22.106473922729492</v>
      </c>
      <c r="B55" s="2">
        <v>0.86858046054840088</v>
      </c>
      <c r="E55" s="2">
        <v>22.806798934936523</v>
      </c>
      <c r="F55" s="2">
        <v>0.86863976716995239</v>
      </c>
      <c r="I55" s="2">
        <v>22.806798934936523</v>
      </c>
      <c r="J55" s="3">
        <v>-0.00027737970231100917</v>
      </c>
    </row>
    <row r="56">
      <c r="A56" s="2">
        <v>22.170738220214844</v>
      </c>
      <c r="B56" s="2">
        <v>0.86998534202575684</v>
      </c>
      <c r="E56" s="2">
        <v>22.860790252685547</v>
      </c>
      <c r="F56" s="2">
        <v>0.86860084533691406</v>
      </c>
      <c r="I56" s="2">
        <v>22.860790252685547</v>
      </c>
      <c r="J56" s="3">
        <v>-0.00028734697843901813</v>
      </c>
    </row>
    <row r="57">
      <c r="A57" s="2">
        <v>22.213787078857422</v>
      </c>
      <c r="B57" s="2">
        <v>0.86917960643768311</v>
      </c>
      <c r="E57" s="2">
        <v>22.914779663085938</v>
      </c>
      <c r="F57" s="2">
        <v>0.86856120824813843</v>
      </c>
      <c r="I57" s="2">
        <v>22.914779663085938</v>
      </c>
      <c r="J57" s="3">
        <v>-0.00029732243274338543</v>
      </c>
    </row>
    <row r="58">
      <c r="A58" s="2">
        <v>22.279998779296875</v>
      </c>
      <c r="B58" s="2">
        <v>0.86894893646240234</v>
      </c>
      <c r="E58" s="2">
        <v>22.968769073486328</v>
      </c>
      <c r="F58" s="2">
        <v>0.86852115392684937</v>
      </c>
      <c r="I58" s="2">
        <v>22.968769073486328</v>
      </c>
      <c r="J58" s="3">
        <v>-0.00030731438891962171</v>
      </c>
    </row>
    <row r="59">
      <c r="A59" s="2">
        <v>22.324075698852539</v>
      </c>
      <c r="B59" s="2">
        <v>0.86732089519500732</v>
      </c>
      <c r="E59" s="2">
        <v>23.022758483886719</v>
      </c>
      <c r="F59" s="2">
        <v>0.86848068237304688</v>
      </c>
      <c r="I59" s="2">
        <v>23.022758483886719</v>
      </c>
      <c r="J59" s="3">
        <v>-0.00031733143259771168</v>
      </c>
    </row>
    <row r="60">
      <c r="A60" s="2">
        <v>22.389202117919922</v>
      </c>
      <c r="B60" s="2">
        <v>0.8689996600151062</v>
      </c>
      <c r="E60" s="2">
        <v>23.076747894287109</v>
      </c>
      <c r="F60" s="2">
        <v>0.868439793586731</v>
      </c>
      <c r="I60" s="2">
        <v>23.076747894287109</v>
      </c>
      <c r="J60" s="3">
        <v>-0.00032738276058807969</v>
      </c>
    </row>
    <row r="61">
      <c r="A61" s="2">
        <v>22.434160232543945</v>
      </c>
      <c r="B61" s="2">
        <v>0.86998134851455688</v>
      </c>
      <c r="E61" s="2">
        <v>23.1307373046875</v>
      </c>
      <c r="F61" s="2">
        <v>0.86839872598648071</v>
      </c>
      <c r="I61" s="2">
        <v>23.1307373046875</v>
      </c>
      <c r="J61" s="3">
        <v>-0.00033747791894711554</v>
      </c>
    </row>
    <row r="62">
      <c r="A62" s="2">
        <v>22.500007629394531</v>
      </c>
      <c r="B62" s="2">
        <v>0.868889331817627</v>
      </c>
      <c r="E62" s="2">
        <v>23.184726715087891</v>
      </c>
      <c r="F62" s="2">
        <v>0.86835771799087524</v>
      </c>
      <c r="I62" s="2">
        <v>23.184726715087891</v>
      </c>
      <c r="J62" s="3">
        <v>-0.00034762671566568315</v>
      </c>
    </row>
    <row r="63">
      <c r="A63" s="2">
        <v>22.544589996337891</v>
      </c>
      <c r="B63" s="2">
        <v>0.86814534664154053</v>
      </c>
      <c r="E63" s="2">
        <v>23.238718032836914</v>
      </c>
      <c r="F63" s="2">
        <v>0.868316650390625</v>
      </c>
      <c r="I63" s="2">
        <v>23.238718032836914</v>
      </c>
      <c r="J63" s="3">
        <v>-0.00035783919156529009</v>
      </c>
    </row>
    <row r="64">
      <c r="A64" s="2">
        <v>22.608213424682617</v>
      </c>
      <c r="B64" s="2">
        <v>0.86978650093078613</v>
      </c>
      <c r="E64" s="2">
        <v>23.292707443237305</v>
      </c>
      <c r="F64" s="2">
        <v>0.86827546358108521</v>
      </c>
      <c r="I64" s="2">
        <v>23.292707443237305</v>
      </c>
      <c r="J64" s="3">
        <v>-0.00036812352482229471</v>
      </c>
    </row>
    <row r="65">
      <c r="A65" s="2">
        <v>22.651847839355469</v>
      </c>
      <c r="B65" s="2">
        <v>0.86832958459854126</v>
      </c>
      <c r="E65" s="2">
        <v>23.346696853637695</v>
      </c>
      <c r="F65" s="2">
        <v>0.86823379993438721</v>
      </c>
      <c r="I65" s="2">
        <v>23.346696853637695</v>
      </c>
      <c r="J65" s="3">
        <v>-0.00037848728243261576</v>
      </c>
    </row>
    <row r="66">
      <c r="A66" s="2">
        <v>22.717195510864258</v>
      </c>
      <c r="B66" s="2">
        <v>0.86921131610870361</v>
      </c>
      <c r="E66" s="2">
        <v>23.400686264038086</v>
      </c>
      <c r="F66" s="2">
        <v>0.86819124221801758</v>
      </c>
      <c r="I66" s="2">
        <v>23.400686264038086</v>
      </c>
      <c r="J66" s="3">
        <v>-0.0003889344516210258</v>
      </c>
    </row>
    <row r="67">
      <c r="A67" s="2">
        <v>22.76203727722168</v>
      </c>
      <c r="B67" s="2">
        <v>0.869007408618927</v>
      </c>
      <c r="E67" s="2">
        <v>23.454675674438477</v>
      </c>
      <c r="F67" s="2">
        <v>0.86814743280410767</v>
      </c>
      <c r="I67" s="2">
        <v>23.454675674438477</v>
      </c>
      <c r="J67" s="3">
        <v>-0.00039946369361132383</v>
      </c>
    </row>
    <row r="68">
      <c r="A68" s="2">
        <v>22.828248977661133</v>
      </c>
      <c r="B68" s="2">
        <v>0.86958605051040649</v>
      </c>
      <c r="E68" s="2">
        <v>23.508665084838867</v>
      </c>
      <c r="F68" s="2">
        <v>0.868102490901947</v>
      </c>
      <c r="I68" s="2">
        <v>23.508665084838867</v>
      </c>
      <c r="J68" s="3">
        <v>-0.00041006604442372918</v>
      </c>
    </row>
    <row r="69">
      <c r="A69" s="2">
        <v>22.87150764465332</v>
      </c>
      <c r="B69" s="2">
        <v>0.86890089511871338</v>
      </c>
      <c r="E69" s="2">
        <v>23.562654495239258</v>
      </c>
      <c r="F69" s="2">
        <v>0.86805689334869385</v>
      </c>
      <c r="I69" s="2">
        <v>23.562654495239258</v>
      </c>
      <c r="J69" s="3">
        <v>-0.00042072168434970081</v>
      </c>
    </row>
    <row r="70">
      <c r="A70" s="2">
        <v>22.936191558837891</v>
      </c>
      <c r="B70" s="2">
        <v>0.86869466304779053</v>
      </c>
      <c r="E70" s="2">
        <v>23.616645812988281</v>
      </c>
      <c r="F70" s="2">
        <v>0.86801111698150635</v>
      </c>
      <c r="I70" s="2">
        <v>23.616645812988281</v>
      </c>
      <c r="J70" s="3">
        <v>-0.00043139790068380535</v>
      </c>
    </row>
    <row r="71">
      <c r="A71" s="2">
        <v>22.981344223022461</v>
      </c>
      <c r="B71" s="2">
        <v>0.8692811131477356</v>
      </c>
      <c r="E71" s="2">
        <v>23.670635223388672</v>
      </c>
      <c r="F71" s="2">
        <v>0.86796575784683228</v>
      </c>
      <c r="I71" s="2">
        <v>23.670635223388672</v>
      </c>
      <c r="J71" s="3">
        <v>-0.00044204661389812827</v>
      </c>
    </row>
    <row r="72">
      <c r="A72" s="2">
        <v>23.047344207763672</v>
      </c>
      <c r="B72" s="2">
        <v>0.871406614780426</v>
      </c>
      <c r="E72" s="2">
        <v>23.724624633789063</v>
      </c>
      <c r="F72" s="2">
        <v>0.867920994758606</v>
      </c>
      <c r="I72" s="2">
        <v>23.724624633789063</v>
      </c>
      <c r="J72" s="3">
        <v>-0.00045261095510795712</v>
      </c>
    </row>
    <row r="73">
      <c r="A73" s="2">
        <v>23.091060638427734</v>
      </c>
      <c r="B73" s="2">
        <v>0.8682558536529541</v>
      </c>
      <c r="E73" s="2">
        <v>23.778614044189453</v>
      </c>
      <c r="F73" s="2">
        <v>0.86787724494934082</v>
      </c>
      <c r="I73" s="2">
        <v>23.778614044189453</v>
      </c>
      <c r="J73" s="3">
        <v>-0.00045951589709147811</v>
      </c>
    </row>
    <row r="74">
      <c r="A74" s="2">
        <v>23.156042098999023</v>
      </c>
      <c r="B74" s="2">
        <v>0.86767309904098511</v>
      </c>
      <c r="E74" s="2">
        <v>23.832603454589844</v>
      </c>
      <c r="F74" s="2">
        <v>0.86783468723297119</v>
      </c>
      <c r="I74" s="2">
        <v>23.832603454589844</v>
      </c>
      <c r="J74" s="3">
        <v>-0.0004662730498239398</v>
      </c>
    </row>
    <row r="75">
      <c r="A75" s="2">
        <v>23.199409484863281</v>
      </c>
      <c r="B75" s="2">
        <v>0.86951881647109985</v>
      </c>
      <c r="E75" s="2">
        <v>23.886592864990234</v>
      </c>
      <c r="F75" s="2">
        <v>0.86779367923736572</v>
      </c>
      <c r="I75" s="2">
        <v>23.886592864990234</v>
      </c>
      <c r="J75" s="3">
        <v>-0.00047287988127209246</v>
      </c>
    </row>
    <row r="76">
      <c r="A76" s="2">
        <v>23.264005661010742</v>
      </c>
      <c r="B76" s="2">
        <v>0.86643606424331665</v>
      </c>
      <c r="E76" s="2">
        <v>23.940582275390625</v>
      </c>
      <c r="F76" s="2">
        <v>0.86775457859039307</v>
      </c>
      <c r="I76" s="2">
        <v>23.940582275390625</v>
      </c>
      <c r="J76" s="3">
        <v>-0.000479333772091195</v>
      </c>
    </row>
    <row r="77">
      <c r="A77" s="2">
        <v>23.309488296508789</v>
      </c>
      <c r="B77" s="2">
        <v>0.86844950914382935</v>
      </c>
      <c r="E77" s="2">
        <v>23.994573593139648</v>
      </c>
      <c r="F77" s="2">
        <v>0.86771762371063232</v>
      </c>
      <c r="I77" s="2">
        <v>23.994573593139648</v>
      </c>
      <c r="J77" s="3">
        <v>-0.00048563189920969307</v>
      </c>
    </row>
    <row r="78">
      <c r="A78" s="2">
        <v>23.374423980712891</v>
      </c>
      <c r="B78" s="2">
        <v>0.8668408989906311</v>
      </c>
      <c r="E78" s="2">
        <v>24.048563003540039</v>
      </c>
      <c r="F78" s="2">
        <v>0.86768299341201782</v>
      </c>
      <c r="I78" s="2">
        <v>24.048563003540039</v>
      </c>
      <c r="J78" s="3">
        <v>-0.00049177015898749232</v>
      </c>
    </row>
    <row r="79">
      <c r="A79" s="2">
        <v>23.418981552124023</v>
      </c>
      <c r="B79" s="2">
        <v>0.86908048391342163</v>
      </c>
      <c r="E79" s="2">
        <v>24.10255241394043</v>
      </c>
      <c r="F79" s="2">
        <v>0.86765092611312866</v>
      </c>
      <c r="I79" s="2">
        <v>24.10255241394043</v>
      </c>
      <c r="J79" s="3">
        <v>-0.000497744360473007</v>
      </c>
    </row>
    <row r="80">
      <c r="A80" s="2">
        <v>23.484951019287109</v>
      </c>
      <c r="B80" s="2">
        <v>0.86686068773269653</v>
      </c>
      <c r="E80" s="2">
        <v>24.15654182434082</v>
      </c>
      <c r="F80" s="2">
        <v>0.86762130260467529</v>
      </c>
      <c r="I80" s="2">
        <v>24.15654182434082</v>
      </c>
      <c r="J80" s="3">
        <v>-0.000503549468703568</v>
      </c>
    </row>
    <row r="81">
      <c r="A81" s="2">
        <v>23.529851913452148</v>
      </c>
      <c r="B81" s="2">
        <v>0.86869031190872192</v>
      </c>
      <c r="E81" s="2">
        <v>24.210531234741211</v>
      </c>
      <c r="F81" s="2">
        <v>0.86759406328201294</v>
      </c>
      <c r="I81" s="2">
        <v>24.210531234741211</v>
      </c>
      <c r="J81" s="3">
        <v>-0.00050917989574372768</v>
      </c>
    </row>
    <row r="82">
      <c r="A82" s="2">
        <v>23.594411849975586</v>
      </c>
      <c r="B82" s="2">
        <v>0.86640650033950806</v>
      </c>
      <c r="E82" s="2">
        <v>24.2645206451416</v>
      </c>
      <c r="F82" s="2">
        <v>0.86756879091262817</v>
      </c>
      <c r="I82" s="2">
        <v>24.2645206451416</v>
      </c>
      <c r="J82" s="3">
        <v>-0.00051462918054312468</v>
      </c>
    </row>
    <row r="83">
      <c r="A83" s="2">
        <v>23.637430191040039</v>
      </c>
      <c r="B83" s="2">
        <v>0.86801278591156006</v>
      </c>
      <c r="E83" s="2">
        <v>24.318510055541992</v>
      </c>
      <c r="F83" s="2">
        <v>0.86754471063613892</v>
      </c>
      <c r="I83" s="2">
        <v>24.318510055541992</v>
      </c>
      <c r="J83" s="3">
        <v>-0.00051989033818244934</v>
      </c>
    </row>
    <row r="84">
      <c r="A84" s="2">
        <v>23.702701568603516</v>
      </c>
      <c r="B84" s="2">
        <v>0.86718708276748657</v>
      </c>
      <c r="E84" s="2">
        <v>24.372501373291016</v>
      </c>
      <c r="F84" s="2">
        <v>0.86752128601074219</v>
      </c>
      <c r="I84" s="2">
        <v>24.372501373291016</v>
      </c>
      <c r="J84" s="3">
        <v>-0.00052495620911940932</v>
      </c>
    </row>
    <row r="85">
      <c r="A85" s="2">
        <v>23.7479305267334</v>
      </c>
      <c r="B85" s="2">
        <v>0.867777943611145</v>
      </c>
      <c r="E85" s="2">
        <v>24.426490783691406</v>
      </c>
      <c r="F85" s="2">
        <v>0.86749804019927979</v>
      </c>
      <c r="I85" s="2">
        <v>24.426490783691406</v>
      </c>
      <c r="J85" s="3">
        <v>-0.000529819109942764</v>
      </c>
    </row>
    <row r="86">
      <c r="A86" s="2">
        <v>23.812801361083984</v>
      </c>
      <c r="B86" s="2">
        <v>0.86863100528717041</v>
      </c>
      <c r="E86" s="2">
        <v>24.480480194091797</v>
      </c>
      <c r="F86" s="2">
        <v>0.86747455596923828</v>
      </c>
      <c r="I86" s="2">
        <v>24.480480194091797</v>
      </c>
      <c r="J86" s="3">
        <v>-0.00053447217214852571</v>
      </c>
    </row>
    <row r="87">
      <c r="A87" s="2">
        <v>23.856071472167969</v>
      </c>
      <c r="B87" s="2">
        <v>0.86684298515319824</v>
      </c>
      <c r="E87" s="2">
        <v>24.534469604492188</v>
      </c>
      <c r="F87" s="2">
        <v>0.8674505352973938</v>
      </c>
      <c r="I87" s="2">
        <v>24.534469604492188</v>
      </c>
      <c r="J87" s="3">
        <v>-0.00053890893468633294</v>
      </c>
    </row>
    <row r="88">
      <c r="A88" s="2">
        <v>23.920621871948242</v>
      </c>
      <c r="B88" s="2">
        <v>0.867631733417511</v>
      </c>
      <c r="E88" s="2">
        <v>24.588459014892578</v>
      </c>
      <c r="F88" s="2">
        <v>0.86742585897445679</v>
      </c>
      <c r="I88" s="2">
        <v>24.588459014892578</v>
      </c>
      <c r="J88" s="3">
        <v>-0.0005431236932054162</v>
      </c>
    </row>
    <row r="89">
      <c r="A89" s="2">
        <v>23.964466094970703</v>
      </c>
      <c r="B89" s="2">
        <v>0.86816138029098511</v>
      </c>
      <c r="E89" s="2">
        <v>24.642448425292969</v>
      </c>
      <c r="F89" s="2">
        <v>0.86740052700042725</v>
      </c>
      <c r="I89" s="2">
        <v>24.642448425292969</v>
      </c>
      <c r="J89" s="3">
        <v>-0.00054711120901629329</v>
      </c>
    </row>
    <row r="90">
      <c r="A90" s="2">
        <v>24.031429290771484</v>
      </c>
      <c r="B90" s="2">
        <v>0.866937518119812</v>
      </c>
      <c r="E90" s="2">
        <v>24.696437835693359</v>
      </c>
      <c r="F90" s="2">
        <v>0.867374837398529</v>
      </c>
      <c r="I90" s="2">
        <v>24.696437835693359</v>
      </c>
      <c r="J90" s="3">
        <v>-0.0005508671747520566</v>
      </c>
    </row>
    <row r="91">
      <c r="A91" s="2">
        <v>24.076627731323242</v>
      </c>
      <c r="B91" s="2">
        <v>0.86752855777740479</v>
      </c>
      <c r="E91" s="2">
        <v>24.750429153442383</v>
      </c>
      <c r="F91" s="2">
        <v>0.86734914779663086</v>
      </c>
      <c r="I91" s="2">
        <v>24.750429153442383</v>
      </c>
      <c r="J91" s="3">
        <v>-0.00055438844719901681</v>
      </c>
    </row>
    <row r="92">
      <c r="A92" s="2">
        <v>24.141361236572266</v>
      </c>
      <c r="B92" s="2">
        <v>0.86965382099151611</v>
      </c>
      <c r="E92" s="2">
        <v>24.804418563842773</v>
      </c>
      <c r="F92" s="2">
        <v>0.86732357740402222</v>
      </c>
      <c r="I92" s="2">
        <v>24.804418563842773</v>
      </c>
      <c r="J92" s="3">
        <v>-0.00055767310550436378</v>
      </c>
    </row>
    <row r="93">
      <c r="A93" s="2">
        <v>24.185054779052734</v>
      </c>
      <c r="B93" s="2">
        <v>0.866096556186676</v>
      </c>
      <c r="E93" s="2">
        <v>24.858407974243164</v>
      </c>
      <c r="F93" s="2">
        <v>0.86729830503463745</v>
      </c>
      <c r="I93" s="2">
        <v>24.858407974243164</v>
      </c>
      <c r="J93" s="3">
        <v>-0.00056072132429108024</v>
      </c>
    </row>
    <row r="94">
      <c r="A94" s="2">
        <v>24.2498722076416</v>
      </c>
      <c r="B94" s="2">
        <v>0.86635202169418335</v>
      </c>
      <c r="E94" s="2">
        <v>24.912397384643555</v>
      </c>
      <c r="F94" s="2">
        <v>0.86727350950241089</v>
      </c>
      <c r="I94" s="2">
        <v>24.912397384643555</v>
      </c>
      <c r="J94" s="3">
        <v>-0.00056353496620431542</v>
      </c>
    </row>
    <row r="95">
      <c r="A95" s="2">
        <v>24.294712066650391</v>
      </c>
      <c r="B95" s="2">
        <v>0.86869591474533081</v>
      </c>
      <c r="E95" s="2">
        <v>24.966386795043945</v>
      </c>
      <c r="F95" s="2">
        <v>0.86724931001663208</v>
      </c>
      <c r="I95" s="2">
        <v>24.966386795043945</v>
      </c>
      <c r="J95" s="3">
        <v>-0.0005661177565343678</v>
      </c>
    </row>
    <row r="96">
      <c r="A96" s="2">
        <v>24.359773635864258</v>
      </c>
      <c r="B96" s="2">
        <v>0.867469847202301</v>
      </c>
      <c r="E96" s="2">
        <v>25.020376205444336</v>
      </c>
      <c r="F96" s="2">
        <v>0.86722588539123535</v>
      </c>
      <c r="I96" s="2">
        <v>25.020376205444336</v>
      </c>
      <c r="J96" s="3">
        <v>-0.00056847528321668506</v>
      </c>
    </row>
    <row r="97">
      <c r="A97" s="2">
        <v>24.404504776000977</v>
      </c>
      <c r="B97" s="2">
        <v>0.8663097620010376</v>
      </c>
      <c r="E97" s="2">
        <v>25.074365615844727</v>
      </c>
      <c r="F97" s="2">
        <v>0.86720311641693115</v>
      </c>
      <c r="I97" s="2">
        <v>25.074365615844727</v>
      </c>
      <c r="J97" s="3">
        <v>-0.00057061476400122046</v>
      </c>
    </row>
    <row r="98">
      <c r="A98" s="2">
        <v>24.47026252746582</v>
      </c>
      <c r="B98" s="2">
        <v>0.86798769235610962</v>
      </c>
      <c r="E98" s="2">
        <v>25.12835693359375</v>
      </c>
      <c r="F98" s="2">
        <v>0.86718076467514038</v>
      </c>
      <c r="I98" s="2">
        <v>25.12835693359375</v>
      </c>
      <c r="J98" s="3">
        <v>-0.00057254487182945013</v>
      </c>
    </row>
    <row r="99">
      <c r="A99" s="2">
        <v>24.514570236206055</v>
      </c>
      <c r="B99" s="2">
        <v>0.86880409717559814</v>
      </c>
      <c r="E99" s="2">
        <v>25.182346343994141</v>
      </c>
      <c r="F99" s="2">
        <v>0.86715859174728394</v>
      </c>
      <c r="I99" s="2">
        <v>25.182346343994141</v>
      </c>
      <c r="J99" s="3">
        <v>-0.00057427526917308569</v>
      </c>
    </row>
    <row r="100">
      <c r="A100" s="2">
        <v>24.578159332275391</v>
      </c>
      <c r="B100" s="2">
        <v>0.86761379241943359</v>
      </c>
      <c r="E100" s="2">
        <v>25.236335754394531</v>
      </c>
      <c r="F100" s="2">
        <v>0.86713624000549316</v>
      </c>
      <c r="I100" s="2">
        <v>25.236335754394531</v>
      </c>
      <c r="J100" s="3">
        <v>-0.00057581707369536161</v>
      </c>
    </row>
    <row r="101">
      <c r="A101" s="2">
        <v>24.622535705566406</v>
      </c>
      <c r="B101" s="2">
        <v>0.86575144529342651</v>
      </c>
      <c r="E101" s="2">
        <v>25.290325164794922</v>
      </c>
      <c r="F101" s="2">
        <v>0.86711364984512329</v>
      </c>
      <c r="I101" s="2">
        <v>25.290325164794922</v>
      </c>
      <c r="J101" s="3">
        <v>-0.00057718268362805247</v>
      </c>
    </row>
    <row r="102">
      <c r="A102" s="2">
        <v>24.688892364501953</v>
      </c>
      <c r="B102" s="2">
        <v>0.86863023042678833</v>
      </c>
      <c r="E102" s="2">
        <v>25.344314575195313</v>
      </c>
      <c r="F102" s="2">
        <v>0.86709070205688477</v>
      </c>
      <c r="I102" s="2">
        <v>25.344314575195313</v>
      </c>
      <c r="J102" s="3">
        <v>-0.00057838560314849019</v>
      </c>
    </row>
    <row r="103">
      <c r="A103" s="2">
        <v>24.732568740844727</v>
      </c>
      <c r="B103" s="2">
        <v>0.86694204807281494</v>
      </c>
      <c r="E103" s="2">
        <v>25.398303985595703</v>
      </c>
      <c r="F103" s="2">
        <v>0.86706739664077759</v>
      </c>
      <c r="I103" s="2">
        <v>25.398303985595703</v>
      </c>
      <c r="J103" s="3">
        <v>-0.00057944055879488587</v>
      </c>
    </row>
    <row r="104">
      <c r="A104" s="2">
        <v>24.79893684387207</v>
      </c>
      <c r="B104" s="2">
        <v>0.86647653579711914</v>
      </c>
      <c r="E104" s="2">
        <v>25.452293395996094</v>
      </c>
      <c r="F104" s="2">
        <v>0.86704355478286743</v>
      </c>
      <c r="I104" s="2">
        <v>25.452293395996094</v>
      </c>
      <c r="J104" s="3">
        <v>-0.00058036233531311154</v>
      </c>
    </row>
    <row r="105">
      <c r="A105" s="2">
        <v>24.843271255493164</v>
      </c>
      <c r="B105" s="2">
        <v>0.86648035049438477</v>
      </c>
      <c r="E105" s="2">
        <v>25.506284713745117</v>
      </c>
      <c r="F105" s="2">
        <v>0.86701911687850952</v>
      </c>
      <c r="I105" s="2">
        <v>25.506284713745117</v>
      </c>
      <c r="J105" s="3">
        <v>-0.00058116600848734379</v>
      </c>
    </row>
    <row r="106">
      <c r="A106" s="2">
        <v>24.907369613647461</v>
      </c>
      <c r="B106" s="2">
        <v>0.86711961030960083</v>
      </c>
      <c r="E106" s="2">
        <v>25.560274124145508</v>
      </c>
      <c r="F106" s="2">
        <v>0.86699414253234863</v>
      </c>
      <c r="I106" s="2">
        <v>25.560274124145508</v>
      </c>
      <c r="J106" s="3">
        <v>-0.00058186647947877645</v>
      </c>
    </row>
    <row r="107">
      <c r="A107" s="2">
        <v>24.951526641845703</v>
      </c>
      <c r="B107" s="2">
        <v>0.869003415107727</v>
      </c>
      <c r="E107" s="2">
        <v>25.6142635345459</v>
      </c>
      <c r="F107" s="2">
        <v>0.86696839332580566</v>
      </c>
      <c r="I107" s="2">
        <v>25.6142635345459</v>
      </c>
      <c r="J107" s="3">
        <v>-0.000582478882279247</v>
      </c>
    </row>
    <row r="108">
      <c r="A108" s="2">
        <v>25.01679801940918</v>
      </c>
      <c r="B108" s="2">
        <v>0.86899256706237793</v>
      </c>
      <c r="E108" s="2">
        <v>25.668252944946289</v>
      </c>
      <c r="F108" s="2">
        <v>0.86694180965423584</v>
      </c>
      <c r="I108" s="2">
        <v>25.668252944946289</v>
      </c>
      <c r="J108" s="3">
        <v>-0.00058301823446527123</v>
      </c>
    </row>
    <row r="109">
      <c r="A109" s="2">
        <v>25.060625076293945</v>
      </c>
      <c r="B109" s="2">
        <v>0.86706078052520752</v>
      </c>
      <c r="E109" s="2">
        <v>25.72224235534668</v>
      </c>
      <c r="F109" s="2">
        <v>0.86691439151763916</v>
      </c>
      <c r="I109" s="2">
        <v>25.72224235534668</v>
      </c>
      <c r="J109" s="3">
        <v>-0.0005834991461597383</v>
      </c>
    </row>
    <row r="110">
      <c r="A110" s="2">
        <v>25.1270809173584</v>
      </c>
      <c r="B110" s="2">
        <v>0.86766362190246582</v>
      </c>
      <c r="E110" s="2">
        <v>25.77623176574707</v>
      </c>
      <c r="F110" s="2">
        <v>0.86688637733459473</v>
      </c>
      <c r="I110" s="2">
        <v>25.77623176574707</v>
      </c>
      <c r="J110" s="3">
        <v>-0.00058393558720126748</v>
      </c>
    </row>
    <row r="111">
      <c r="A111" s="2">
        <v>25.172243118286133</v>
      </c>
      <c r="B111" s="2">
        <v>0.86698472499847412</v>
      </c>
      <c r="E111" s="2">
        <v>25.830221176147461</v>
      </c>
      <c r="F111" s="2">
        <v>0.86685824394226074</v>
      </c>
      <c r="I111" s="2">
        <v>25.830221176147461</v>
      </c>
      <c r="J111" s="3">
        <v>-0.00058434036327525973</v>
      </c>
    </row>
    <row r="112">
      <c r="A112" s="2">
        <v>25.236955642700195</v>
      </c>
      <c r="B112" s="2">
        <v>0.8657386302947998</v>
      </c>
      <c r="E112" s="2">
        <v>25.884212493896484</v>
      </c>
      <c r="F112" s="2">
        <v>0.86683011054992676</v>
      </c>
      <c r="I112" s="2">
        <v>25.884212493896484</v>
      </c>
      <c r="J112" s="3">
        <v>-0.00058472505770623684</v>
      </c>
    </row>
    <row r="113">
      <c r="A113" s="2">
        <v>25.279975891113281</v>
      </c>
      <c r="B113" s="2">
        <v>0.86760622262954712</v>
      </c>
      <c r="E113" s="2">
        <v>25.938201904296875</v>
      </c>
      <c r="F113" s="2">
        <v>0.86680233478546143</v>
      </c>
      <c r="I113" s="2">
        <v>25.938201904296875</v>
      </c>
      <c r="J113" s="3">
        <v>-0.00058509985683485866</v>
      </c>
    </row>
    <row r="114">
      <c r="A114" s="2">
        <v>25.345521926879883</v>
      </c>
      <c r="B114" s="2">
        <v>0.86819171905517578</v>
      </c>
      <c r="E114" s="2">
        <v>25.992191314697266</v>
      </c>
      <c r="F114" s="2">
        <v>0.86677491664886475</v>
      </c>
      <c r="I114" s="2">
        <v>25.992191314697266</v>
      </c>
      <c r="J114" s="3">
        <v>-0.00058547465596348047</v>
      </c>
    </row>
    <row r="115">
      <c r="A115" s="2">
        <v>25.389863967895508</v>
      </c>
      <c r="B115" s="2">
        <v>0.8680611252784729</v>
      </c>
      <c r="E115" s="2">
        <v>26.046180725097656</v>
      </c>
      <c r="F115" s="2">
        <v>0.86674773693084717</v>
      </c>
      <c r="I115" s="2">
        <v>26.046180725097656</v>
      </c>
      <c r="J115" s="3">
        <v>-0.00058585882652550936</v>
      </c>
    </row>
    <row r="116">
      <c r="A116" s="2">
        <v>25.455751419067383</v>
      </c>
      <c r="B116" s="2">
        <v>0.865960419178009</v>
      </c>
      <c r="E116" s="2">
        <v>26.100170135498047</v>
      </c>
      <c r="F116" s="2">
        <v>0.86672067642211914</v>
      </c>
      <c r="I116" s="2">
        <v>26.100170135498047</v>
      </c>
      <c r="J116" s="3">
        <v>-0.00058626162353903055</v>
      </c>
    </row>
    <row r="117">
      <c r="A117" s="2">
        <v>25.500797271728516</v>
      </c>
      <c r="B117" s="2">
        <v>0.86710852384567261</v>
      </c>
      <c r="E117" s="2">
        <v>26.154159545898438</v>
      </c>
      <c r="F117" s="2">
        <v>0.86669379472732544</v>
      </c>
      <c r="I117" s="2">
        <v>26.154159545898438</v>
      </c>
      <c r="J117" s="3">
        <v>-0.000586691836360842</v>
      </c>
    </row>
    <row r="118">
      <c r="A118" s="2">
        <v>25.5661563873291</v>
      </c>
      <c r="B118" s="2">
        <v>0.8668397068977356</v>
      </c>
      <c r="E118" s="2">
        <v>26.208148956298828</v>
      </c>
      <c r="F118" s="2">
        <v>0.86666709184646606</v>
      </c>
      <c r="I118" s="2">
        <v>26.208148956298828</v>
      </c>
      <c r="J118" s="3">
        <v>-0.00058715813793241978</v>
      </c>
    </row>
    <row r="119">
      <c r="A119" s="2">
        <v>25.6094913482666</v>
      </c>
      <c r="B119" s="2">
        <v>0.86562275886535645</v>
      </c>
      <c r="E119" s="2">
        <v>26.262140274047852</v>
      </c>
      <c r="F119" s="2">
        <v>0.86664050817489624</v>
      </c>
      <c r="I119" s="2">
        <v>26.262140274047852</v>
      </c>
      <c r="J119" s="3">
        <v>-0.00058766844449564815</v>
      </c>
    </row>
    <row r="120">
      <c r="A120" s="2">
        <v>25.673261642456055</v>
      </c>
      <c r="B120" s="2">
        <v>0.86716145277023315</v>
      </c>
      <c r="E120" s="2">
        <v>26.316129684448242</v>
      </c>
      <c r="F120" s="2">
        <v>0.86661410331726074</v>
      </c>
      <c r="I120" s="2">
        <v>26.316129684448242</v>
      </c>
      <c r="J120" s="3">
        <v>-0.00058823038125410676</v>
      </c>
    </row>
    <row r="121">
      <c r="A121" s="2">
        <v>25.717586517333984</v>
      </c>
      <c r="B121" s="2">
        <v>0.86371076107025146</v>
      </c>
      <c r="E121" s="2">
        <v>26.370119094848633</v>
      </c>
      <c r="F121" s="2">
        <v>0.86658823490142822</v>
      </c>
      <c r="I121" s="2">
        <v>26.370119094848633</v>
      </c>
      <c r="J121" s="3">
        <v>-0.00058885203907266259</v>
      </c>
    </row>
    <row r="122">
      <c r="A122" s="2">
        <v>25.783395767211914</v>
      </c>
      <c r="B122" s="2">
        <v>0.86707192659378052</v>
      </c>
      <c r="E122" s="2">
        <v>26.424108505249023</v>
      </c>
      <c r="F122" s="2">
        <v>0.86656284332275391</v>
      </c>
      <c r="I122" s="2">
        <v>26.424108505249023</v>
      </c>
      <c r="J122" s="3">
        <v>-0.00058954226551577449</v>
      </c>
    </row>
    <row r="123">
      <c r="A123" s="2">
        <v>25.828245162963867</v>
      </c>
      <c r="B123" s="2">
        <v>0.86710411310195923</v>
      </c>
      <c r="E123" s="2">
        <v>26.478097915649414</v>
      </c>
      <c r="F123" s="2">
        <v>0.86653769016265869</v>
      </c>
      <c r="I123" s="2">
        <v>26.478097915649414</v>
      </c>
      <c r="J123" s="3">
        <v>-0.00059031043201684952</v>
      </c>
    </row>
    <row r="124">
      <c r="A124" s="2">
        <v>25.894495010375977</v>
      </c>
      <c r="B124" s="2">
        <v>0.86664849519729614</v>
      </c>
      <c r="E124" s="2">
        <v>26.532087326049805</v>
      </c>
      <c r="F124" s="2">
        <v>0.8665124773979187</v>
      </c>
      <c r="I124" s="2">
        <v>26.532087326049805</v>
      </c>
      <c r="J124" s="3">
        <v>-0.000591166433878243</v>
      </c>
    </row>
    <row r="125">
      <c r="A125" s="2">
        <v>25.938068389892578</v>
      </c>
      <c r="B125" s="2">
        <v>0.8676266074180603</v>
      </c>
      <c r="E125" s="2">
        <v>26.586076736450195</v>
      </c>
      <c r="F125" s="2">
        <v>0.86648672819137573</v>
      </c>
      <c r="I125" s="2">
        <v>26.586076736450195</v>
      </c>
      <c r="J125" s="3">
        <v>-0.000592120282817632</v>
      </c>
    </row>
    <row r="126">
      <c r="A126" s="2">
        <v>26.002330780029297</v>
      </c>
      <c r="B126" s="2">
        <v>0.867235004901886</v>
      </c>
      <c r="E126" s="2">
        <v>26.640068054199219</v>
      </c>
      <c r="F126" s="2">
        <v>0.86646014451980591</v>
      </c>
      <c r="I126" s="2">
        <v>26.640068054199219</v>
      </c>
      <c r="J126" s="3">
        <v>-0.00059318199055269361</v>
      </c>
    </row>
    <row r="127">
      <c r="A127" s="2">
        <v>26.046821594238281</v>
      </c>
      <c r="B127" s="2">
        <v>0.86780071258544922</v>
      </c>
      <c r="E127" s="2">
        <v>26.694057464599609</v>
      </c>
      <c r="F127" s="2">
        <v>0.86643242835998535</v>
      </c>
      <c r="I127" s="2">
        <v>26.694057464599609</v>
      </c>
      <c r="J127" s="3">
        <v>-0.00059436151059344411</v>
      </c>
    </row>
    <row r="128">
      <c r="A128" s="2">
        <v>26.112455368041992</v>
      </c>
      <c r="B128" s="2">
        <v>0.86652183532714844</v>
      </c>
      <c r="E128" s="2">
        <v>26.748046875</v>
      </c>
      <c r="F128" s="2">
        <v>0.86640340089797974</v>
      </c>
      <c r="I128" s="2">
        <v>26.748046875</v>
      </c>
      <c r="J128" s="3">
        <v>-0.00059566920390352607</v>
      </c>
    </row>
    <row r="129">
      <c r="A129" s="2">
        <v>26.156187057495117</v>
      </c>
      <c r="B129" s="2">
        <v>0.867559552192688</v>
      </c>
      <c r="E129" s="2">
        <v>26.802036285400391</v>
      </c>
      <c r="F129" s="2">
        <v>0.86637276411056519</v>
      </c>
      <c r="I129" s="2">
        <v>26.802036285400391</v>
      </c>
      <c r="J129" s="3">
        <v>-0.00059711543144658208</v>
      </c>
    </row>
    <row r="130">
      <c r="A130" s="2">
        <v>26.221651077270508</v>
      </c>
      <c r="B130" s="2">
        <v>0.86638641357421875</v>
      </c>
      <c r="E130" s="2">
        <v>26.856025695800781</v>
      </c>
      <c r="F130" s="2">
        <v>0.866340160369873</v>
      </c>
      <c r="I130" s="2">
        <v>26.856025695800781</v>
      </c>
      <c r="J130" s="3">
        <v>-0.00059871014673262835</v>
      </c>
    </row>
    <row r="131">
      <c r="A131" s="2">
        <v>26.266227722167969</v>
      </c>
      <c r="B131" s="2">
        <v>0.86570852994918823</v>
      </c>
      <c r="E131" s="2">
        <v>26.910015106201172</v>
      </c>
      <c r="F131" s="2">
        <v>0.86630523204803467</v>
      </c>
      <c r="I131" s="2">
        <v>26.910015106201172</v>
      </c>
      <c r="J131" s="3">
        <v>-0.00060046272119507194</v>
      </c>
    </row>
    <row r="132">
      <c r="A132" s="2">
        <v>26.332759857177734</v>
      </c>
      <c r="B132" s="2">
        <v>0.86783349514007568</v>
      </c>
      <c r="E132" s="2">
        <v>26.964004516601563</v>
      </c>
      <c r="F132" s="2">
        <v>0.86626791954040527</v>
      </c>
      <c r="I132" s="2">
        <v>26.964004516601563</v>
      </c>
      <c r="J132" s="3">
        <v>-0.00060238147852942348</v>
      </c>
    </row>
    <row r="133">
      <c r="A133" s="2">
        <v>26.3770809173584</v>
      </c>
      <c r="B133" s="2">
        <v>0.86748170852661133</v>
      </c>
      <c r="E133" s="2">
        <v>27.017995834350586</v>
      </c>
      <c r="F133" s="2">
        <v>0.86622816324234009</v>
      </c>
      <c r="I133" s="2">
        <v>27.017995834350586</v>
      </c>
      <c r="J133" s="3">
        <v>-0.00060447386931627989</v>
      </c>
    </row>
    <row r="134">
      <c r="A134" s="2">
        <v>26.439912796020508</v>
      </c>
      <c r="B134" s="2">
        <v>0.86609774827957153</v>
      </c>
      <c r="E134" s="2">
        <v>27.071985244750977</v>
      </c>
      <c r="F134" s="2">
        <v>0.86618578433990479</v>
      </c>
      <c r="I134" s="2">
        <v>27.071985244750977</v>
      </c>
      <c r="J134" s="3">
        <v>-0.00060674641281366348</v>
      </c>
    </row>
    <row r="135">
      <c r="A135" s="2">
        <v>26.4863224029541</v>
      </c>
      <c r="B135" s="2">
        <v>0.86587351560592651</v>
      </c>
      <c r="E135" s="2">
        <v>27.125974655151367</v>
      </c>
      <c r="F135" s="2">
        <v>0.866141140460968</v>
      </c>
      <c r="I135" s="2">
        <v>27.125974655151367</v>
      </c>
      <c r="J135" s="3">
        <v>-0.00060920539544895291</v>
      </c>
    </row>
    <row r="136">
      <c r="A136" s="2">
        <v>26.550729751586914</v>
      </c>
      <c r="B136" s="2">
        <v>0.86554914712905884</v>
      </c>
      <c r="E136" s="2">
        <v>27.179964065551758</v>
      </c>
      <c r="F136" s="2">
        <v>0.86609476804733276</v>
      </c>
      <c r="I136" s="2">
        <v>27.179964065551758</v>
      </c>
      <c r="J136" s="3">
        <v>-0.00061185640515759587</v>
      </c>
    </row>
    <row r="137">
      <c r="A137" s="2">
        <v>26.595438003540039</v>
      </c>
      <c r="B137" s="2">
        <v>0.86650699377059937</v>
      </c>
      <c r="E137" s="2">
        <v>27.233953475952148</v>
      </c>
      <c r="F137" s="2">
        <v>0.8660474419593811</v>
      </c>
      <c r="I137" s="2">
        <v>27.233953475952148</v>
      </c>
      <c r="J137" s="3">
        <v>-0.0006147037493065</v>
      </c>
    </row>
    <row r="138">
      <c r="A138" s="2">
        <v>26.66041374206543</v>
      </c>
      <c r="B138" s="2">
        <v>0.86597776412963867</v>
      </c>
      <c r="E138" s="2">
        <v>27.287942886352539</v>
      </c>
      <c r="F138" s="2">
        <v>0.86599975824356079</v>
      </c>
      <c r="I138" s="2">
        <v>27.287942886352539</v>
      </c>
      <c r="J138" s="3">
        <v>-0.000617750221863389</v>
      </c>
    </row>
    <row r="139">
      <c r="A139" s="2">
        <v>26.703912734985352</v>
      </c>
      <c r="B139" s="2">
        <v>0.86761146783828735</v>
      </c>
      <c r="E139" s="2">
        <v>27.34193229675293</v>
      </c>
      <c r="F139" s="2">
        <v>0.86595195531845093</v>
      </c>
      <c r="I139" s="2">
        <v>27.34193229675293</v>
      </c>
      <c r="J139" s="3">
        <v>-0.00062099611386656761</v>
      </c>
    </row>
    <row r="140">
      <c r="A140" s="2">
        <v>26.767755508422852</v>
      </c>
      <c r="B140" s="2">
        <v>0.86650663614273071</v>
      </c>
      <c r="E140" s="2">
        <v>27.395923614501953</v>
      </c>
      <c r="F140" s="2">
        <v>0.86590397357940674</v>
      </c>
      <c r="I140" s="2">
        <v>27.395923614501953</v>
      </c>
      <c r="J140" s="3">
        <v>-0.00062443979550153017</v>
      </c>
    </row>
    <row r="141">
      <c r="A141" s="2">
        <v>26.811391830444336</v>
      </c>
      <c r="B141" s="2">
        <v>0.86595219373703</v>
      </c>
      <c r="E141" s="2">
        <v>27.449913024902344</v>
      </c>
      <c r="F141" s="2">
        <v>0.86585569381713867</v>
      </c>
      <c r="I141" s="2">
        <v>27.449913024902344</v>
      </c>
      <c r="J141" s="3">
        <v>-0.0006280774250626564</v>
      </c>
    </row>
    <row r="142">
      <c r="A142" s="2">
        <v>26.878229141235352</v>
      </c>
      <c r="B142" s="2">
        <v>0.86625909805297852</v>
      </c>
      <c r="E142" s="2">
        <v>27.503902435302734</v>
      </c>
      <c r="F142" s="2">
        <v>0.86580711603164673</v>
      </c>
      <c r="I142" s="2">
        <v>27.503902435302734</v>
      </c>
      <c r="J142" s="3">
        <v>-0.00063190411310642958</v>
      </c>
    </row>
    <row r="143">
      <c r="A143" s="2">
        <v>26.923887252807617</v>
      </c>
      <c r="B143" s="2">
        <v>0.86722856760025024</v>
      </c>
      <c r="E143" s="2">
        <v>27.557891845703125</v>
      </c>
      <c r="F143" s="2">
        <v>0.86575835943222046</v>
      </c>
      <c r="I143" s="2">
        <v>27.557891845703125</v>
      </c>
      <c r="J143" s="3">
        <v>-0.000635913573205471</v>
      </c>
    </row>
    <row r="144">
      <c r="A144" s="2">
        <v>26.988292694091797</v>
      </c>
      <c r="B144" s="2">
        <v>0.86657977104187012</v>
      </c>
      <c r="E144" s="2">
        <v>27.611881256103516</v>
      </c>
      <c r="F144" s="2">
        <v>0.86570960283279419</v>
      </c>
      <c r="I144" s="2">
        <v>27.611881256103516</v>
      </c>
      <c r="J144" s="3">
        <v>-0.00064009818015620112</v>
      </c>
    </row>
    <row r="145">
      <c r="A145" s="2">
        <v>27.031423568725586</v>
      </c>
      <c r="B145" s="2">
        <v>0.86505782604217529</v>
      </c>
      <c r="E145" s="2">
        <v>27.665870666503906</v>
      </c>
      <c r="F145" s="2">
        <v>0.86566102504730225</v>
      </c>
      <c r="I145" s="2">
        <v>27.665870666503906</v>
      </c>
      <c r="J145" s="3">
        <v>-0.00064444902818650007</v>
      </c>
    </row>
    <row r="146">
      <c r="A146" s="2">
        <v>27.097564697265625</v>
      </c>
      <c r="B146" s="2">
        <v>0.86686199903488159</v>
      </c>
      <c r="E146" s="2">
        <v>27.719860076904297</v>
      </c>
      <c r="F146" s="2">
        <v>0.86561286449432373</v>
      </c>
      <c r="I146" s="2">
        <v>27.719860076904297</v>
      </c>
      <c r="J146" s="3">
        <v>-0.00064895604737102985</v>
      </c>
    </row>
    <row r="147">
      <c r="A147" s="2">
        <v>27.141271591186523</v>
      </c>
      <c r="B147" s="2">
        <v>0.8661765456199646</v>
      </c>
      <c r="E147" s="2">
        <v>27.77385139465332</v>
      </c>
      <c r="F147" s="2">
        <v>0.86556565761566162</v>
      </c>
      <c r="I147" s="2">
        <v>27.77385139465332</v>
      </c>
      <c r="J147" s="3">
        <v>-0.000653608120046556</v>
      </c>
    </row>
    <row r="148">
      <c r="A148" s="2">
        <v>27.206380844116211</v>
      </c>
      <c r="B148" s="2">
        <v>0.86675500869750977</v>
      </c>
      <c r="E148" s="2">
        <v>27.827840805053711</v>
      </c>
      <c r="F148" s="2">
        <v>0.86551982164382935</v>
      </c>
      <c r="I148" s="2">
        <v>27.827840805053711</v>
      </c>
      <c r="J148" s="3">
        <v>-0.00065839284798130393</v>
      </c>
    </row>
    <row r="149">
      <c r="A149" s="2">
        <v>27.251998901367188</v>
      </c>
      <c r="B149" s="2">
        <v>0.86699652671813965</v>
      </c>
      <c r="E149" s="2">
        <v>27.8818302154541</v>
      </c>
      <c r="F149" s="2">
        <v>0.865475594997406</v>
      </c>
      <c r="I149" s="2">
        <v>27.8818302154541</v>
      </c>
      <c r="J149" s="3">
        <v>-0.00066329794935882092</v>
      </c>
    </row>
    <row r="150">
      <c r="A150" s="2">
        <v>27.3176212310791</v>
      </c>
      <c r="B150" s="2">
        <v>0.86544597148895264</v>
      </c>
      <c r="E150" s="2">
        <v>27.935819625854492</v>
      </c>
      <c r="F150" s="2">
        <v>0.86543327569961548</v>
      </c>
      <c r="I150" s="2">
        <v>27.935819625854492</v>
      </c>
      <c r="J150" s="3">
        <v>-0.000668311316985637</v>
      </c>
    </row>
    <row r="151">
      <c r="A151" s="2">
        <v>27.360261917114258</v>
      </c>
      <c r="B151" s="2">
        <v>0.86597150564193726</v>
      </c>
      <c r="E151" s="2">
        <v>27.989809036254883</v>
      </c>
      <c r="F151" s="2">
        <v>0.86539340019226074</v>
      </c>
      <c r="I151" s="2">
        <v>27.989809036254883</v>
      </c>
      <c r="J151" s="3">
        <v>-0.00067342194961383939</v>
      </c>
    </row>
    <row r="152">
      <c r="A152" s="2">
        <v>27.4260311126709</v>
      </c>
      <c r="B152" s="2">
        <v>0.86570698022842407</v>
      </c>
      <c r="E152" s="2">
        <v>28.043798446655273</v>
      </c>
      <c r="F152" s="2">
        <v>0.86535614728927612</v>
      </c>
      <c r="I152" s="2">
        <v>28.043798446655273</v>
      </c>
      <c r="J152" s="3">
        <v>-0.00067862024297937751</v>
      </c>
    </row>
    <row r="153">
      <c r="A153" s="2">
        <v>27.469522476196289</v>
      </c>
      <c r="B153" s="2">
        <v>0.86514502763748169</v>
      </c>
      <c r="E153" s="2">
        <v>28.097787857055664</v>
      </c>
      <c r="F153" s="2">
        <v>0.86532151699066162</v>
      </c>
      <c r="I153" s="2">
        <v>28.097787857055664</v>
      </c>
      <c r="J153" s="3">
        <v>-0.00068389787338674068</v>
      </c>
    </row>
    <row r="154">
      <c r="A154" s="2">
        <v>27.535480499267578</v>
      </c>
      <c r="B154" s="2">
        <v>0.86632883548736572</v>
      </c>
      <c r="E154" s="2">
        <v>28.151779174804688</v>
      </c>
      <c r="F154" s="2">
        <v>0.86528927087783813</v>
      </c>
      <c r="I154" s="2">
        <v>28.151779174804688</v>
      </c>
      <c r="J154" s="3">
        <v>-0.000689248030539602</v>
      </c>
    </row>
    <row r="155">
      <c r="A155" s="2">
        <v>27.57952880859375</v>
      </c>
      <c r="B155" s="2">
        <v>0.86492800712585449</v>
      </c>
      <c r="E155" s="2">
        <v>28.205768585205078</v>
      </c>
      <c r="F155" s="2">
        <v>0.86525928974151611</v>
      </c>
      <c r="I155" s="2">
        <v>28.205768585205078</v>
      </c>
      <c r="J155" s="3">
        <v>-0.00069466425338760018</v>
      </c>
    </row>
    <row r="156">
      <c r="A156" s="2">
        <v>27.645618438720703</v>
      </c>
      <c r="B156" s="2">
        <v>0.86575192213058472</v>
      </c>
      <c r="E156" s="2">
        <v>28.259757995605469</v>
      </c>
      <c r="F156" s="2">
        <v>0.86523109674453735</v>
      </c>
      <c r="I156" s="2">
        <v>28.259757995605469</v>
      </c>
      <c r="J156" s="3">
        <v>-0.00070014171069487929</v>
      </c>
    </row>
    <row r="157">
      <c r="A157" s="2">
        <v>27.68971061706543</v>
      </c>
      <c r="B157" s="2">
        <v>0.86528462171554565</v>
      </c>
      <c r="E157" s="2">
        <v>28.313747406005859</v>
      </c>
      <c r="F157" s="2">
        <v>0.86520463228225708</v>
      </c>
      <c r="I157" s="2">
        <v>28.313747406005859</v>
      </c>
      <c r="J157" s="3">
        <v>-0.0007056762115098536</v>
      </c>
    </row>
    <row r="158">
      <c r="A158" s="2">
        <v>27.755813598632813</v>
      </c>
      <c r="B158" s="2">
        <v>0.8660539984703064</v>
      </c>
      <c r="E158" s="2">
        <v>28.36773681640625</v>
      </c>
      <c r="F158" s="2">
        <v>0.86517977714538574</v>
      </c>
      <c r="I158" s="2">
        <v>28.36773681640625</v>
      </c>
      <c r="J158" s="3">
        <v>-0.00071126472903415561</v>
      </c>
    </row>
    <row r="159">
      <c r="A159" s="2">
        <v>27.799356460571289</v>
      </c>
      <c r="B159" s="2">
        <v>0.86652165651321411</v>
      </c>
      <c r="E159" s="2">
        <v>28.421726226806641</v>
      </c>
      <c r="F159" s="2">
        <v>0.865156352519989</v>
      </c>
      <c r="I159" s="2">
        <v>28.421726226806641</v>
      </c>
      <c r="J159" s="3">
        <v>-0.00071690516779199243</v>
      </c>
    </row>
    <row r="160">
      <c r="A160" s="2">
        <v>27.864953994750977</v>
      </c>
      <c r="B160" s="2">
        <v>0.86522859334945679</v>
      </c>
      <c r="E160" s="2">
        <v>28.475715637207031</v>
      </c>
      <c r="F160" s="2">
        <v>0.865134060382843</v>
      </c>
      <c r="I160" s="2">
        <v>28.475715637207031</v>
      </c>
      <c r="J160" s="3">
        <v>-0.00072259595617651939</v>
      </c>
    </row>
    <row r="161">
      <c r="A161" s="2">
        <v>27.910137176513672</v>
      </c>
      <c r="B161" s="2">
        <v>0.86691343784332275</v>
      </c>
      <c r="E161" s="2">
        <v>28.529706954956055</v>
      </c>
      <c r="F161" s="2">
        <v>0.86511236429214478</v>
      </c>
      <c r="I161" s="2">
        <v>28.529706954956055</v>
      </c>
      <c r="J161" s="3">
        <v>-0.00072833598824217916</v>
      </c>
    </row>
    <row r="162">
      <c r="A162" s="2">
        <v>27.974863052368164</v>
      </c>
      <c r="B162" s="2">
        <v>0.86574363708496094</v>
      </c>
      <c r="E162" s="2">
        <v>28.583696365356445</v>
      </c>
      <c r="F162" s="2">
        <v>0.86509072780609131</v>
      </c>
      <c r="I162" s="2">
        <v>28.583696365356445</v>
      </c>
      <c r="J162" s="3">
        <v>-0.00073412398342043161</v>
      </c>
    </row>
    <row r="163">
      <c r="A163" s="2">
        <v>28.018444061279297</v>
      </c>
      <c r="B163" s="2">
        <v>0.86413049697875977</v>
      </c>
      <c r="E163" s="2">
        <v>28.637685775756836</v>
      </c>
      <c r="F163" s="2">
        <v>0.86506855487823486</v>
      </c>
      <c r="I163" s="2">
        <v>28.637685775756836</v>
      </c>
      <c r="J163" s="3">
        <v>-0.00073995935963466763</v>
      </c>
    </row>
    <row r="164">
      <c r="A164" s="2">
        <v>28.083087921142578</v>
      </c>
      <c r="B164" s="2">
        <v>0.86423861980438232</v>
      </c>
      <c r="E164" s="2">
        <v>28.691675186157227</v>
      </c>
      <c r="F164" s="2">
        <v>0.86504536867141724</v>
      </c>
      <c r="I164" s="2">
        <v>28.691675186157227</v>
      </c>
      <c r="J164" s="3">
        <v>-0.00074584106914699078</v>
      </c>
    </row>
    <row r="165">
      <c r="A165" s="2">
        <v>28.12959098815918</v>
      </c>
      <c r="B165" s="2">
        <v>0.86561882495880127</v>
      </c>
      <c r="E165" s="2">
        <v>28.745664596557617</v>
      </c>
      <c r="F165" s="2">
        <v>0.86502081155776978</v>
      </c>
      <c r="I165" s="2">
        <v>28.745664596557617</v>
      </c>
      <c r="J165" s="3">
        <v>-0.00075176806421950459</v>
      </c>
    </row>
    <row r="166">
      <c r="A166" s="2">
        <v>28.196207046508789</v>
      </c>
      <c r="B166" s="2">
        <v>0.86547833681106567</v>
      </c>
      <c r="E166" s="2">
        <v>28.799654006958008</v>
      </c>
      <c r="F166" s="2">
        <v>0.86499476432800293</v>
      </c>
      <c r="I166" s="2">
        <v>28.799654006958008</v>
      </c>
      <c r="J166" s="3">
        <v>-0.00075773918069899082</v>
      </c>
    </row>
    <row r="167">
      <c r="A167" s="2">
        <v>28.239706039428711</v>
      </c>
      <c r="B167" s="2">
        <v>0.863261878490448</v>
      </c>
      <c r="E167" s="2">
        <v>28.8536434173584</v>
      </c>
      <c r="F167" s="2">
        <v>0.86496728658676147</v>
      </c>
      <c r="I167" s="2">
        <v>28.8536434173584</v>
      </c>
      <c r="J167" s="3">
        <v>-0.00076375284697860479</v>
      </c>
    </row>
    <row r="168">
      <c r="A168" s="2">
        <v>28.302509307861328</v>
      </c>
      <c r="B168" s="2">
        <v>0.86721175909042358</v>
      </c>
      <c r="E168" s="2">
        <v>28.907634735107422</v>
      </c>
      <c r="F168" s="2">
        <v>0.86493861675262451</v>
      </c>
      <c r="I168" s="2">
        <v>28.907634735107422</v>
      </c>
      <c r="J168" s="3">
        <v>-0.00076980714220553637</v>
      </c>
    </row>
    <row r="169">
      <c r="A169" s="2">
        <v>28.346059799194336</v>
      </c>
      <c r="B169" s="2">
        <v>0.86517709493637085</v>
      </c>
      <c r="E169" s="2">
        <v>28.961624145507813</v>
      </c>
      <c r="F169" s="2">
        <v>0.86490899324417114</v>
      </c>
      <c r="I169" s="2">
        <v>28.961624145507813</v>
      </c>
      <c r="J169" s="3">
        <v>-0.00077589938882738352</v>
      </c>
    </row>
    <row r="170">
      <c r="A170" s="2">
        <v>28.411840438842773</v>
      </c>
      <c r="B170" s="2">
        <v>0.86303681135177612</v>
      </c>
      <c r="E170" s="2">
        <v>29.015613555908203</v>
      </c>
      <c r="F170" s="2">
        <v>0.86487829685211182</v>
      </c>
      <c r="I170" s="2">
        <v>29.015613555908203</v>
      </c>
      <c r="J170" s="3">
        <v>-0.00078202679287642241</v>
      </c>
    </row>
    <row r="171">
      <c r="A171" s="2">
        <v>28.456647872924805</v>
      </c>
      <c r="B171" s="2">
        <v>0.86336135864257813</v>
      </c>
      <c r="E171" s="2">
        <v>29.069602966308594</v>
      </c>
      <c r="F171" s="2">
        <v>0.86484634876251221</v>
      </c>
      <c r="I171" s="2">
        <v>29.069602966308594</v>
      </c>
      <c r="J171" s="3">
        <v>-0.00078818626934662461</v>
      </c>
    </row>
    <row r="172">
      <c r="A172" s="2">
        <v>28.522439956665039</v>
      </c>
      <c r="B172" s="2">
        <v>0.86617106199264526</v>
      </c>
      <c r="E172" s="2">
        <v>29.123592376708984</v>
      </c>
      <c r="F172" s="2">
        <v>0.86481314897537231</v>
      </c>
      <c r="I172" s="2">
        <v>29.123592376708984</v>
      </c>
      <c r="J172" s="3">
        <v>-0.00079437467502430081</v>
      </c>
    </row>
    <row r="173">
      <c r="A173" s="2">
        <v>28.566226959228516</v>
      </c>
      <c r="B173" s="2">
        <v>0.86466348171234131</v>
      </c>
      <c r="E173" s="2">
        <v>29.177581787109375</v>
      </c>
      <c r="F173" s="2">
        <v>0.864778995513916</v>
      </c>
      <c r="I173" s="2">
        <v>29.177581787109375</v>
      </c>
      <c r="J173" s="3">
        <v>-0.00080058869207277894</v>
      </c>
    </row>
    <row r="174">
      <c r="A174" s="2">
        <v>28.630481719970703</v>
      </c>
      <c r="B174" s="2">
        <v>0.8646894097328186</v>
      </c>
      <c r="E174" s="2">
        <v>29.231571197509766</v>
      </c>
      <c r="F174" s="2">
        <v>0.86474418640136719</v>
      </c>
      <c r="I174" s="2">
        <v>29.231571197509766</v>
      </c>
      <c r="J174" s="3">
        <v>-0.00080682500265538692</v>
      </c>
    </row>
    <row r="175">
      <c r="A175" s="2">
        <v>28.674907684326172</v>
      </c>
      <c r="B175" s="2">
        <v>0.8664734959602356</v>
      </c>
      <c r="E175" s="2">
        <v>29.285562515258789</v>
      </c>
      <c r="F175" s="2">
        <v>0.86470907926559448</v>
      </c>
      <c r="I175" s="2">
        <v>29.285562515258789</v>
      </c>
      <c r="J175" s="3">
        <v>-0.00081308052176609635</v>
      </c>
    </row>
    <row r="176">
      <c r="A176" s="2">
        <v>28.740156173706055</v>
      </c>
      <c r="B176" s="2">
        <v>0.86302709579467773</v>
      </c>
      <c r="E176" s="2">
        <v>29.33955192565918</v>
      </c>
      <c r="F176" s="2">
        <v>0.86467349529266357</v>
      </c>
      <c r="I176" s="2">
        <v>29.33955192565918</v>
      </c>
      <c r="J176" s="3">
        <v>-0.00081935152411460876</v>
      </c>
    </row>
    <row r="177">
      <c r="A177" s="2">
        <v>28.784605026245117</v>
      </c>
      <c r="B177" s="2">
        <v>0.86417609453201294</v>
      </c>
      <c r="E177" s="2">
        <v>29.39354133605957</v>
      </c>
      <c r="F177" s="2">
        <v>0.86463743448257446</v>
      </c>
      <c r="I177" s="2">
        <v>29.39354133605957</v>
      </c>
      <c r="J177" s="3">
        <v>-0.000825635448563844</v>
      </c>
    </row>
    <row r="178">
      <c r="A178" s="2">
        <v>28.849424362182617</v>
      </c>
      <c r="B178" s="2">
        <v>0.86516934633255</v>
      </c>
      <c r="E178" s="2">
        <v>29.447530746459961</v>
      </c>
      <c r="F178" s="2">
        <v>0.86460059881210327</v>
      </c>
      <c r="I178" s="2">
        <v>29.447530746459961</v>
      </c>
      <c r="J178" s="3">
        <v>-0.00083193014143034816</v>
      </c>
    </row>
    <row r="179">
      <c r="A179" s="2">
        <v>28.893196105957031</v>
      </c>
      <c r="B179" s="2">
        <v>0.864244282245636</v>
      </c>
      <c r="E179" s="2">
        <v>29.501520156860352</v>
      </c>
      <c r="F179" s="2">
        <v>0.86456286907196045</v>
      </c>
      <c r="I179" s="2">
        <v>29.501520156860352</v>
      </c>
      <c r="J179" s="3">
        <v>-0.00083823438035324216</v>
      </c>
    </row>
    <row r="180">
      <c r="A180" s="2">
        <v>28.959085464477539</v>
      </c>
      <c r="B180" s="2">
        <v>0.86606544256210327</v>
      </c>
      <c r="E180" s="2">
        <v>29.555509567260742</v>
      </c>
      <c r="F180" s="2">
        <v>0.86452442407608032</v>
      </c>
      <c r="I180" s="2">
        <v>29.555509567260742</v>
      </c>
      <c r="J180" s="3">
        <v>-0.00084454793250188231</v>
      </c>
    </row>
    <row r="181">
      <c r="A181" s="2">
        <v>29.003280639648438</v>
      </c>
      <c r="B181" s="2">
        <v>0.865308403968811</v>
      </c>
      <c r="E181" s="2">
        <v>29.609498977661133</v>
      </c>
      <c r="F181" s="2">
        <v>0.86448544263839722</v>
      </c>
      <c r="I181" s="2">
        <v>29.609498977661133</v>
      </c>
      <c r="J181" s="3">
        <v>-0.00085087108891457319</v>
      </c>
    </row>
    <row r="182">
      <c r="A182" s="2">
        <v>29.069427490234375</v>
      </c>
      <c r="B182" s="2">
        <v>0.86456471681594849</v>
      </c>
      <c r="E182" s="2">
        <v>29.663490295410156</v>
      </c>
      <c r="F182" s="2">
        <v>0.86444598436355591</v>
      </c>
      <c r="I182" s="2">
        <v>29.663490295410156</v>
      </c>
      <c r="J182" s="3">
        <v>-0.00085720553761348128</v>
      </c>
    </row>
    <row r="183">
      <c r="A183" s="2">
        <v>29.1141414642334</v>
      </c>
      <c r="B183" s="2">
        <v>0.86496824026107788</v>
      </c>
      <c r="E183" s="2">
        <v>29.717479705810547</v>
      </c>
      <c r="F183" s="2">
        <v>0.864405632019043</v>
      </c>
      <c r="I183" s="2">
        <v>29.717479705810547</v>
      </c>
      <c r="J183" s="3">
        <v>-0.000863553024828434</v>
      </c>
    </row>
    <row r="184">
      <c r="A184" s="2">
        <v>29.177652359008789</v>
      </c>
      <c r="B184" s="2">
        <v>0.86613881587982178</v>
      </c>
      <c r="E184" s="2">
        <v>29.771469116210938</v>
      </c>
      <c r="F184" s="2">
        <v>0.86436426639556885</v>
      </c>
      <c r="I184" s="2">
        <v>29.771469116210938</v>
      </c>
      <c r="J184" s="3">
        <v>-0.00086991657735779881</v>
      </c>
    </row>
    <row r="185">
      <c r="A185" s="2">
        <v>29.22130012512207</v>
      </c>
      <c r="B185" s="2">
        <v>0.86539226770401</v>
      </c>
      <c r="E185" s="2">
        <v>29.825458526611328</v>
      </c>
      <c r="F185" s="2">
        <v>0.864321768283844</v>
      </c>
      <c r="I185" s="2">
        <v>29.825458526611328</v>
      </c>
      <c r="J185" s="3">
        <v>-0.00087629980407655239</v>
      </c>
    </row>
    <row r="186">
      <c r="A186" s="2">
        <v>29.287321090698242</v>
      </c>
      <c r="B186" s="2">
        <v>0.86509209871292114</v>
      </c>
      <c r="E186" s="2">
        <v>29.879447937011719</v>
      </c>
      <c r="F186" s="2">
        <v>0.86427778005599976</v>
      </c>
      <c r="I186" s="2">
        <v>29.879447937011719</v>
      </c>
      <c r="J186" s="3">
        <v>-0.00088270689593628049</v>
      </c>
    </row>
    <row r="187">
      <c r="A187" s="2">
        <v>29.331361770629883</v>
      </c>
      <c r="B187" s="2">
        <v>0.86578178405761719</v>
      </c>
      <c r="E187" s="2">
        <v>29.933437347412109</v>
      </c>
      <c r="F187" s="2">
        <v>0.86423242092132568</v>
      </c>
      <c r="I187" s="2">
        <v>29.933437347412109</v>
      </c>
      <c r="J187" s="3">
        <v>-0.00088914233492687345</v>
      </c>
    </row>
    <row r="188">
      <c r="A188" s="2">
        <v>29.39695930480957</v>
      </c>
      <c r="B188" s="2">
        <v>0.86613327264785767</v>
      </c>
      <c r="E188" s="2">
        <v>29.9874267578125</v>
      </c>
      <c r="F188" s="2">
        <v>0.86418569087982178</v>
      </c>
      <c r="I188" s="2">
        <v>29.9874267578125</v>
      </c>
      <c r="J188" s="3">
        <v>-0.00089561118511483073</v>
      </c>
    </row>
    <row r="189">
      <c r="A189" s="2">
        <v>29.441352844238281</v>
      </c>
      <c r="B189" s="2">
        <v>0.86426794528961182</v>
      </c>
      <c r="E189" s="2">
        <v>30.041418075561523</v>
      </c>
      <c r="F189" s="2">
        <v>0.86413741111755371</v>
      </c>
      <c r="I189" s="2">
        <v>30.041418075561523</v>
      </c>
      <c r="J189" s="3">
        <v>-0.0009021188598126173</v>
      </c>
    </row>
    <row r="190">
      <c r="A190" s="2">
        <v>29.505834579467773</v>
      </c>
      <c r="B190" s="2">
        <v>0.86392897367477417</v>
      </c>
      <c r="E190" s="2">
        <v>30.095407485961914</v>
      </c>
      <c r="F190" s="2">
        <v>0.86408710479736328</v>
      </c>
      <c r="I190" s="2">
        <v>30.095407485961914</v>
      </c>
      <c r="J190" s="3">
        <v>-0.00090866978280246258</v>
      </c>
    </row>
    <row r="191">
      <c r="A191" s="2">
        <v>29.550115585327148</v>
      </c>
      <c r="B191" s="2">
        <v>0.86421114206314087</v>
      </c>
      <c r="E191" s="2">
        <v>30.149396896362305</v>
      </c>
      <c r="F191" s="2">
        <v>0.86403447389602661</v>
      </c>
      <c r="I191" s="2">
        <v>30.149396896362305</v>
      </c>
      <c r="J191" s="3">
        <v>-0.00091526872711256146</v>
      </c>
    </row>
    <row r="192">
      <c r="A192" s="2">
        <v>29.616155624389648</v>
      </c>
      <c r="B192" s="2">
        <v>0.86584091186523438</v>
      </c>
      <c r="E192" s="2">
        <v>30.203386306762695</v>
      </c>
      <c r="F192" s="2">
        <v>0.86397922039031982</v>
      </c>
      <c r="I192" s="2">
        <v>30.203386306762695</v>
      </c>
      <c r="J192" s="3">
        <v>-0.00092192000010982156</v>
      </c>
    </row>
    <row r="193">
      <c r="A193" s="2">
        <v>29.660552978515625</v>
      </c>
      <c r="B193" s="2">
        <v>0.86430090665817261</v>
      </c>
      <c r="E193" s="2">
        <v>30.257375717163086</v>
      </c>
      <c r="F193" s="2">
        <v>0.86392152309417725</v>
      </c>
      <c r="I193" s="2">
        <v>30.257375717163086</v>
      </c>
      <c r="J193" s="3">
        <v>-0.00092862738529220223</v>
      </c>
    </row>
    <row r="194">
      <c r="A194" s="2">
        <v>29.725231170654297</v>
      </c>
      <c r="B194" s="2">
        <v>0.86477112770080566</v>
      </c>
      <c r="E194" s="2">
        <v>30.311365127563477</v>
      </c>
      <c r="F194" s="2">
        <v>0.86386168003082275</v>
      </c>
      <c r="I194" s="2">
        <v>30.311365127563477</v>
      </c>
      <c r="J194" s="3">
        <v>-0.000935393909458071</v>
      </c>
    </row>
    <row r="195">
      <c r="A195" s="2">
        <v>29.768577575683594</v>
      </c>
      <c r="B195" s="2">
        <v>0.86583894491195679</v>
      </c>
      <c r="E195" s="2">
        <v>30.365354537963867</v>
      </c>
      <c r="F195" s="2">
        <v>0.86379998922348022</v>
      </c>
      <c r="I195" s="2">
        <v>30.365354537963867</v>
      </c>
      <c r="J195" s="3">
        <v>-0.00094222155166789889</v>
      </c>
    </row>
    <row r="196">
      <c r="A196" s="2">
        <v>29.834280014038086</v>
      </c>
      <c r="B196" s="2">
        <v>0.864758312702179</v>
      </c>
      <c r="E196" s="2">
        <v>30.419345855712891</v>
      </c>
      <c r="F196" s="2">
        <v>0.86373668909072876</v>
      </c>
      <c r="I196" s="2">
        <v>30.419345855712891</v>
      </c>
      <c r="J196" s="3">
        <v>-0.00094911083579063416</v>
      </c>
    </row>
    <row r="197">
      <c r="A197" s="2">
        <v>29.878688812255859</v>
      </c>
      <c r="B197" s="2">
        <v>0.86374431848526</v>
      </c>
      <c r="E197" s="2">
        <v>30.473335266113281</v>
      </c>
      <c r="F197" s="2">
        <v>0.86367231607437134</v>
      </c>
      <c r="I197" s="2">
        <v>30.473335266113281</v>
      </c>
      <c r="J197" s="3">
        <v>-0.0009560601320117712</v>
      </c>
    </row>
    <row r="198">
      <c r="A198" s="2">
        <v>29.943744659423828</v>
      </c>
      <c r="B198" s="2">
        <v>0.86287510395050049</v>
      </c>
      <c r="E198" s="2">
        <v>30.527324676513672</v>
      </c>
      <c r="F198" s="2">
        <v>0.86360752582550049</v>
      </c>
      <c r="I198" s="2">
        <v>30.527324676513672</v>
      </c>
      <c r="J198" s="3">
        <v>-0.00096306682098656893</v>
      </c>
    </row>
    <row r="199">
      <c r="A199" s="2">
        <v>29.988529205322266</v>
      </c>
      <c r="B199" s="2">
        <v>0.8627701997756958</v>
      </c>
      <c r="E199" s="2">
        <v>30.581314086914063</v>
      </c>
      <c r="F199" s="2">
        <v>0.86354303359985352</v>
      </c>
      <c r="I199" s="2">
        <v>30.581314086914063</v>
      </c>
      <c r="J199" s="3">
        <v>-0.00097012653714045882</v>
      </c>
    </row>
    <row r="200">
      <c r="A200" s="2">
        <v>30.053081512451172</v>
      </c>
      <c r="B200" s="2">
        <v>0.86335271596908569</v>
      </c>
      <c r="E200" s="2">
        <v>30.635303497314453</v>
      </c>
      <c r="F200" s="2">
        <v>0.8634796142578125</v>
      </c>
      <c r="I200" s="2">
        <v>30.635303497314453</v>
      </c>
      <c r="J200" s="3">
        <v>-0.0009772332850843668</v>
      </c>
    </row>
    <row r="201">
      <c r="A201" s="2">
        <v>30.097164154052734</v>
      </c>
      <c r="B201" s="2">
        <v>0.86538815498352051</v>
      </c>
      <c r="E201" s="2">
        <v>30.689292907714844</v>
      </c>
      <c r="F201" s="2">
        <v>0.86341774463653564</v>
      </c>
      <c r="I201" s="2">
        <v>30.689292907714844</v>
      </c>
      <c r="J201" s="3">
        <v>-0.00098437978886067867</v>
      </c>
    </row>
    <row r="202">
      <c r="A202" s="2">
        <v>30.161441802978516</v>
      </c>
      <c r="B202" s="2">
        <v>0.86185348033905029</v>
      </c>
      <c r="E202" s="2">
        <v>30.743282318115234</v>
      </c>
      <c r="F202" s="2">
        <v>0.863357424736023</v>
      </c>
      <c r="I202" s="2">
        <v>30.743282318115234</v>
      </c>
      <c r="J202" s="3">
        <v>-0.00099155725911259651</v>
      </c>
    </row>
    <row r="203">
      <c r="A203" s="2">
        <v>30.206169128417969</v>
      </c>
      <c r="B203" s="2">
        <v>0.8655245304107666</v>
      </c>
      <c r="E203" s="2">
        <v>30.797273635864258</v>
      </c>
      <c r="F203" s="2">
        <v>0.86329871416091919</v>
      </c>
      <c r="I203" s="2">
        <v>30.797273635864258</v>
      </c>
      <c r="J203" s="3">
        <v>-0.00099875591695308685</v>
      </c>
    </row>
    <row r="204">
      <c r="A204" s="2">
        <v>30.271768569946289</v>
      </c>
      <c r="B204" s="2">
        <v>0.86277687549591064</v>
      </c>
      <c r="E204" s="2">
        <v>30.851263046264648</v>
      </c>
      <c r="F204" s="2">
        <v>0.86324131488800049</v>
      </c>
      <c r="I204" s="2">
        <v>30.851263046264648</v>
      </c>
      <c r="J204" s="3">
        <v>-0.0010059638880193233</v>
      </c>
    </row>
    <row r="205">
      <c r="A205" s="2">
        <v>30.315858840942383</v>
      </c>
      <c r="B205" s="2">
        <v>0.86443191766738892</v>
      </c>
      <c r="E205" s="2">
        <v>30.905252456665039</v>
      </c>
      <c r="F205" s="2">
        <v>0.863184928894043</v>
      </c>
      <c r="I205" s="2">
        <v>30.905252456665039</v>
      </c>
      <c r="J205" s="3">
        <v>-0.0010131684830412269</v>
      </c>
    </row>
    <row r="206">
      <c r="A206" s="2">
        <v>30.380666732788086</v>
      </c>
      <c r="B206" s="2">
        <v>0.862424373626709</v>
      </c>
      <c r="E206" s="2">
        <v>30.95924186706543</v>
      </c>
      <c r="F206" s="2">
        <v>0.86312961578369141</v>
      </c>
      <c r="I206" s="2">
        <v>30.95924186706543</v>
      </c>
      <c r="J206" s="3">
        <v>-0.0010203558485955</v>
      </c>
    </row>
    <row r="207">
      <c r="A207" s="2">
        <v>30.42486572265625</v>
      </c>
      <c r="B207" s="2">
        <v>0.86157822608947754</v>
      </c>
      <c r="E207" s="2">
        <v>31.01323127746582</v>
      </c>
      <c r="F207" s="2">
        <v>0.86307573318481445</v>
      </c>
      <c r="I207" s="2">
        <v>31.01323127746582</v>
      </c>
      <c r="J207" s="3">
        <v>-0.0010275111999362707</v>
      </c>
    </row>
    <row r="208">
      <c r="A208" s="2">
        <v>30.49102783203125</v>
      </c>
      <c r="B208" s="2">
        <v>0.86257249116897583</v>
      </c>
      <c r="E208" s="2">
        <v>31.067220687866211</v>
      </c>
      <c r="F208" s="2">
        <v>0.86302328109741211</v>
      </c>
      <c r="I208" s="2">
        <v>31.067220687866211</v>
      </c>
      <c r="J208" s="3">
        <v>-0.0010346202179789543</v>
      </c>
    </row>
    <row r="209">
      <c r="A209" s="2">
        <v>30.535396575927734</v>
      </c>
      <c r="B209" s="2">
        <v>0.86391884088516235</v>
      </c>
      <c r="E209" s="2">
        <v>31.1212100982666</v>
      </c>
      <c r="F209" s="2">
        <v>0.86297190189361572</v>
      </c>
      <c r="I209" s="2">
        <v>31.1212100982666</v>
      </c>
      <c r="J209" s="3">
        <v>-0.0010416698642075062</v>
      </c>
    </row>
    <row r="210">
      <c r="A210" s="2">
        <v>30.600460052490234</v>
      </c>
      <c r="B210" s="2">
        <v>0.864890992641449</v>
      </c>
      <c r="E210" s="2">
        <v>31.175201416015625</v>
      </c>
      <c r="F210" s="2">
        <v>0.86292093992233276</v>
      </c>
      <c r="I210" s="2">
        <v>31.175201416015625</v>
      </c>
      <c r="J210" s="3">
        <v>-0.001048647565767169</v>
      </c>
    </row>
    <row r="211">
      <c r="A211" s="2">
        <v>30.644866943359375</v>
      </c>
      <c r="B211" s="2">
        <v>0.86476099491119385</v>
      </c>
      <c r="E211" s="2">
        <v>31.229190826416016</v>
      </c>
      <c r="F211" s="2">
        <v>0.8628697395324707</v>
      </c>
      <c r="I211" s="2">
        <v>31.229190826416016</v>
      </c>
      <c r="J211" s="3">
        <v>-0.0010555413318797946</v>
      </c>
    </row>
    <row r="212">
      <c r="A212" s="2">
        <v>30.710544586181641</v>
      </c>
      <c r="B212" s="2">
        <v>0.8637046217918396</v>
      </c>
      <c r="E212" s="2">
        <v>31.283180236816406</v>
      </c>
      <c r="F212" s="2">
        <v>0.86281746625900269</v>
      </c>
      <c r="I212" s="2">
        <v>31.283180236816406</v>
      </c>
      <c r="J212" s="3">
        <v>-0.0010623401030898094</v>
      </c>
    </row>
    <row r="213">
      <c r="A213" s="2">
        <v>30.754873275756836</v>
      </c>
      <c r="B213" s="2">
        <v>0.86291193962097168</v>
      </c>
      <c r="E213" s="2">
        <v>31.337169647216797</v>
      </c>
      <c r="F213" s="2">
        <v>0.86276334524154663</v>
      </c>
      <c r="I213" s="2">
        <v>31.337169647216797</v>
      </c>
      <c r="J213" s="3">
        <v>-0.0010690331691876054</v>
      </c>
    </row>
    <row r="214">
      <c r="A214" s="2">
        <v>30.82025146484375</v>
      </c>
      <c r="B214" s="2">
        <v>0.863593578338623</v>
      </c>
      <c r="E214" s="2">
        <v>31.391159057617188</v>
      </c>
      <c r="F214" s="2">
        <v>0.86270678043365479</v>
      </c>
      <c r="I214" s="2">
        <v>31.391159057617188</v>
      </c>
      <c r="J214" s="3">
        <v>-0.0010756105184555054</v>
      </c>
    </row>
    <row r="215">
      <c r="A215" s="2">
        <v>30.8646297454834</v>
      </c>
      <c r="B215" s="2">
        <v>0.86294496059417725</v>
      </c>
      <c r="E215" s="2">
        <v>31.445148468017578</v>
      </c>
      <c r="F215" s="2">
        <v>0.862647533416748</v>
      </c>
      <c r="I215" s="2">
        <v>31.445148468017578</v>
      </c>
      <c r="J215" s="3">
        <v>-0.0010820629540830851</v>
      </c>
    </row>
    <row r="216">
      <c r="A216" s="2">
        <v>30.929790496826172</v>
      </c>
      <c r="B216" s="2">
        <v>0.86441642045974731</v>
      </c>
      <c r="E216" s="2">
        <v>31.499137878417969</v>
      </c>
      <c r="F216" s="2">
        <v>0.862585723400116</v>
      </c>
      <c r="I216" s="2">
        <v>31.499137878417969</v>
      </c>
      <c r="J216" s="3">
        <v>-0.0010883819777518511</v>
      </c>
    </row>
    <row r="217">
      <c r="A217" s="2">
        <v>30.974874496459961</v>
      </c>
      <c r="B217" s="2">
        <v>0.864662230014801</v>
      </c>
      <c r="E217" s="2">
        <v>31.553129196166992</v>
      </c>
      <c r="F217" s="2">
        <v>0.86252129077911377</v>
      </c>
      <c r="I217" s="2">
        <v>31.553129196166992</v>
      </c>
      <c r="J217" s="3">
        <v>-0.0010945594403892756</v>
      </c>
    </row>
    <row r="218">
      <c r="A218" s="2">
        <v>31.038370132446289</v>
      </c>
      <c r="B218" s="2">
        <v>0.86272144317626953</v>
      </c>
      <c r="E218" s="2">
        <v>31.607118606567383</v>
      </c>
      <c r="F218" s="2">
        <v>0.86245423555374146</v>
      </c>
      <c r="I218" s="2">
        <v>31.607118606567383</v>
      </c>
      <c r="J218" s="3">
        <v>-0.0011005876585841179</v>
      </c>
    </row>
    <row r="219">
      <c r="A219" s="2">
        <v>31.081933975219727</v>
      </c>
      <c r="B219" s="2">
        <v>0.86353790760040283</v>
      </c>
      <c r="E219" s="2">
        <v>31.661108016967773</v>
      </c>
      <c r="F219" s="2">
        <v>0.86238420009613037</v>
      </c>
      <c r="I219" s="2">
        <v>31.661108016967773</v>
      </c>
      <c r="J219" s="3">
        <v>-0.001106459298171103</v>
      </c>
    </row>
    <row r="220">
      <c r="A220" s="2">
        <v>31.148202896118164</v>
      </c>
      <c r="B220" s="2">
        <v>0.86194545030593872</v>
      </c>
      <c r="E220" s="2">
        <v>31.715097427368164</v>
      </c>
      <c r="F220" s="2">
        <v>0.86231100559234619</v>
      </c>
      <c r="I220" s="2">
        <v>31.715097427368164</v>
      </c>
      <c r="J220" s="3">
        <v>-0.0011121672578155994</v>
      </c>
    </row>
    <row r="221">
      <c r="A221" s="2">
        <v>31.192634582519531</v>
      </c>
      <c r="B221" s="2">
        <v>0.865052342414856</v>
      </c>
      <c r="E221" s="2">
        <v>31.769086837768555</v>
      </c>
      <c r="F221" s="2">
        <v>0.86223453283309937</v>
      </c>
      <c r="I221" s="2">
        <v>31.769086837768555</v>
      </c>
      <c r="J221" s="3">
        <v>-0.0011177044361829758</v>
      </c>
    </row>
    <row r="222">
      <c r="A222" s="2">
        <v>31.257497787475586</v>
      </c>
      <c r="B222" s="2">
        <v>0.86226475238800049</v>
      </c>
      <c r="E222" s="2">
        <v>31.823076248168945</v>
      </c>
      <c r="F222" s="2">
        <v>0.862155556678772</v>
      </c>
      <c r="I222" s="2">
        <v>31.823076248168945</v>
      </c>
      <c r="J222" s="3">
        <v>-0.0011230637319386005</v>
      </c>
    </row>
    <row r="223">
      <c r="A223" s="2">
        <v>31.3016414642334</v>
      </c>
      <c r="B223" s="2">
        <v>0.86342519521713257</v>
      </c>
      <c r="E223" s="2">
        <v>31.877065658569336</v>
      </c>
      <c r="F223" s="2">
        <v>0.86207503080368042</v>
      </c>
      <c r="I223" s="2">
        <v>31.877065658569336</v>
      </c>
      <c r="J223" s="3">
        <v>-0.0011282394407317042</v>
      </c>
    </row>
    <row r="224">
      <c r="A224" s="2">
        <v>31.366474151611328</v>
      </c>
      <c r="B224" s="2">
        <v>0.86347627639770508</v>
      </c>
      <c r="E224" s="2">
        <v>31.931056976318359</v>
      </c>
      <c r="F224" s="2">
        <v>0.86199426651000977</v>
      </c>
      <c r="I224" s="2">
        <v>31.931056976318359</v>
      </c>
      <c r="J224" s="3">
        <v>-0.0011332259746268392</v>
      </c>
    </row>
    <row r="225">
      <c r="A225" s="2">
        <v>31.410732269287109</v>
      </c>
      <c r="B225" s="2">
        <v>0.86157441139221191</v>
      </c>
      <c r="E225" s="2">
        <v>31.98504638671875</v>
      </c>
      <c r="F225" s="2">
        <v>0.86191439628601074</v>
      </c>
      <c r="I225" s="2">
        <v>31.98504638671875</v>
      </c>
      <c r="J225" s="3">
        <v>-0.0011380178621038795</v>
      </c>
    </row>
    <row r="226">
      <c r="A226" s="2">
        <v>31.475587844848633</v>
      </c>
      <c r="B226" s="2">
        <v>0.86267977952957153</v>
      </c>
      <c r="E226" s="2">
        <v>32.039035797119141</v>
      </c>
      <c r="F226" s="2">
        <v>0.86183649301528931</v>
      </c>
      <c r="I226" s="2">
        <v>32.039035797119141</v>
      </c>
      <c r="J226" s="3">
        <v>-0.0011426106793805957</v>
      </c>
    </row>
    <row r="227">
      <c r="A227" s="2">
        <v>31.519920349121094</v>
      </c>
      <c r="B227" s="2">
        <v>0.85993468761444092</v>
      </c>
      <c r="E227" s="2">
        <v>32.093025207519531</v>
      </c>
      <c r="F227" s="2">
        <v>0.86176097393035889</v>
      </c>
      <c r="I227" s="2">
        <v>32.093025207519531</v>
      </c>
      <c r="J227" s="3">
        <v>-0.001146999653428793</v>
      </c>
    </row>
    <row r="228">
      <c r="A228" s="2">
        <v>31.58403205871582</v>
      </c>
      <c r="B228" s="2">
        <v>0.86292916536331177</v>
      </c>
      <c r="E228" s="2">
        <v>32.147014617919922</v>
      </c>
      <c r="F228" s="2">
        <v>0.86168807744979858</v>
      </c>
      <c r="I228" s="2">
        <v>32.147014617919922</v>
      </c>
      <c r="J228" s="3">
        <v>-0.0011511805932968855</v>
      </c>
    </row>
    <row r="229">
      <c r="A229" s="2">
        <v>31.62910270690918</v>
      </c>
      <c r="B229" s="2">
        <v>0.86036300659179688</v>
      </c>
      <c r="E229" s="2">
        <v>32.201004028320313</v>
      </c>
      <c r="F229" s="2">
        <v>0.8616178035736084</v>
      </c>
      <c r="I229" s="2">
        <v>32.201004028320313</v>
      </c>
      <c r="J229" s="3">
        <v>-0.0011551491916179657</v>
      </c>
    </row>
    <row r="230">
      <c r="A230" s="2">
        <v>31.695394515991211</v>
      </c>
      <c r="B230" s="2">
        <v>0.86362266540527344</v>
      </c>
      <c r="E230" s="2">
        <v>32.2549934387207</v>
      </c>
      <c r="F230" s="2">
        <v>0.86155015230178833</v>
      </c>
      <c r="I230" s="2">
        <v>32.2549934387207</v>
      </c>
      <c r="J230" s="3">
        <v>-0.0011589012574404478</v>
      </c>
    </row>
    <row r="231">
      <c r="A231" s="2">
        <v>31.7394962310791</v>
      </c>
      <c r="B231" s="2">
        <v>0.86090624332427979</v>
      </c>
      <c r="E231" s="2">
        <v>32.308982849121094</v>
      </c>
      <c r="F231" s="2">
        <v>0.8614848256111145</v>
      </c>
      <c r="I231" s="2">
        <v>32.308982849121094</v>
      </c>
      <c r="J231" s="3">
        <v>-0.001162433298304677</v>
      </c>
    </row>
    <row r="232">
      <c r="A232" s="2">
        <v>31.805107116699219</v>
      </c>
      <c r="B232" s="2">
        <v>0.86203008890151978</v>
      </c>
      <c r="E232" s="2">
        <v>32.362972259521484</v>
      </c>
      <c r="F232" s="2">
        <v>0.86142158508300781</v>
      </c>
      <c r="I232" s="2">
        <v>32.362972259521484</v>
      </c>
      <c r="J232" s="3">
        <v>-0.0011657426366582513</v>
      </c>
    </row>
    <row r="233">
      <c r="A233" s="2">
        <v>31.849414825439453</v>
      </c>
      <c r="B233" s="2">
        <v>0.86197209358215332</v>
      </c>
      <c r="E233" s="2">
        <v>32.416961669921875</v>
      </c>
      <c r="F233" s="2">
        <v>0.86136013269424438</v>
      </c>
      <c r="I233" s="2">
        <v>32.416961669921875</v>
      </c>
      <c r="J233" s="3">
        <v>-0.0011688277591019869</v>
      </c>
    </row>
    <row r="234">
      <c r="A234" s="2">
        <v>31.913658142089844</v>
      </c>
      <c r="B234" s="2">
        <v>0.8639184832572937</v>
      </c>
      <c r="E234" s="2">
        <v>32.470951080322266</v>
      </c>
      <c r="F234" s="2">
        <v>0.861299991607666</v>
      </c>
      <c r="I234" s="2">
        <v>32.470951080322266</v>
      </c>
      <c r="J234" s="3">
        <v>-0.0011716879671439528</v>
      </c>
    </row>
    <row r="235">
      <c r="A235" s="2">
        <v>31.959030151367188</v>
      </c>
      <c r="B235" s="2">
        <v>0.86244243383407593</v>
      </c>
      <c r="E235" s="2">
        <v>32.524944305419922</v>
      </c>
      <c r="F235" s="2">
        <v>0.8612406849861145</v>
      </c>
      <c r="I235" s="2">
        <v>32.524944305419922</v>
      </c>
      <c r="J235" s="3">
        <v>-0.0011743234936147928</v>
      </c>
    </row>
    <row r="236">
      <c r="A236" s="2">
        <v>32.023399353027344</v>
      </c>
      <c r="B236" s="2">
        <v>0.8612678050994873</v>
      </c>
      <c r="E236" s="2">
        <v>32.578933715820313</v>
      </c>
      <c r="F236" s="2">
        <v>0.86118197441101074</v>
      </c>
      <c r="I236" s="2">
        <v>32.578933715820313</v>
      </c>
      <c r="J236" s="3">
        <v>-0.0011767350370064378</v>
      </c>
    </row>
    <row r="237">
      <c r="A237" s="2">
        <v>32.067657470703125</v>
      </c>
      <c r="B237" s="2">
        <v>0.86376059055328369</v>
      </c>
      <c r="E237" s="2">
        <v>32.6329231262207</v>
      </c>
      <c r="F237" s="2">
        <v>0.86112380027771</v>
      </c>
      <c r="I237" s="2">
        <v>32.6329231262207</v>
      </c>
      <c r="J237" s="3">
        <v>-0.0011789235286414623</v>
      </c>
    </row>
    <row r="238">
      <c r="A238" s="2">
        <v>32.132740020751953</v>
      </c>
      <c r="B238" s="2">
        <v>0.86100715398788452</v>
      </c>
      <c r="E238" s="2">
        <v>32.686912536621094</v>
      </c>
      <c r="F238" s="2">
        <v>0.86106592416763306</v>
      </c>
      <c r="I238" s="2">
        <v>32.686912536621094</v>
      </c>
      <c r="J238" s="3">
        <v>-0.0011808904819190502</v>
      </c>
    </row>
    <row r="239">
      <c r="A239" s="2">
        <v>32.177494049072266</v>
      </c>
      <c r="B239" s="2">
        <v>0.86173868179321289</v>
      </c>
      <c r="E239" s="2">
        <v>32.740901947021484</v>
      </c>
      <c r="F239" s="2">
        <v>0.8610079288482666</v>
      </c>
      <c r="I239" s="2">
        <v>32.740901947021484</v>
      </c>
      <c r="J239" s="3">
        <v>-0.001182637526653707</v>
      </c>
    </row>
    <row r="240">
      <c r="A240" s="2">
        <v>32.241718292236328</v>
      </c>
      <c r="B240" s="2">
        <v>0.86089789867401123</v>
      </c>
      <c r="E240" s="2">
        <v>32.794891357421875</v>
      </c>
      <c r="F240" s="2">
        <v>0.86094921827316284</v>
      </c>
      <c r="I240" s="2">
        <v>32.794891357421875</v>
      </c>
      <c r="J240" s="3">
        <v>-0.0011841681553050876</v>
      </c>
    </row>
    <row r="241">
      <c r="A241" s="2">
        <v>32.2869758605957</v>
      </c>
      <c r="B241" s="2">
        <v>0.860029399394989</v>
      </c>
      <c r="E241" s="2">
        <v>32.848880767822266</v>
      </c>
      <c r="F241" s="2">
        <v>0.86088931560516357</v>
      </c>
      <c r="I241" s="2">
        <v>32.848880767822266</v>
      </c>
      <c r="J241" s="3">
        <v>-0.0011854869080707431</v>
      </c>
    </row>
    <row r="242">
      <c r="A242" s="2">
        <v>32.351528167724609</v>
      </c>
      <c r="B242" s="2">
        <v>0.86401087045669556</v>
      </c>
      <c r="E242" s="2">
        <v>32.902870178222656</v>
      </c>
      <c r="F242" s="2">
        <v>0.8608279824256897</v>
      </c>
      <c r="I242" s="2">
        <v>32.902870178222656</v>
      </c>
      <c r="J242" s="3">
        <v>-0.0011866006534546614</v>
      </c>
    </row>
    <row r="243">
      <c r="A243" s="2">
        <v>32.395759582519531</v>
      </c>
      <c r="B243" s="2">
        <v>0.86237972974777222</v>
      </c>
      <c r="E243" s="2">
        <v>32.956859588623047</v>
      </c>
      <c r="F243" s="2">
        <v>0.86076515913009644</v>
      </c>
      <c r="I243" s="2">
        <v>32.956859588623047</v>
      </c>
      <c r="J243" s="3">
        <v>-0.0011875180061906576</v>
      </c>
    </row>
    <row r="244">
      <c r="A244" s="2">
        <v>32.461963653564453</v>
      </c>
      <c r="B244" s="2">
        <v>0.86115759611129761</v>
      </c>
      <c r="E244" s="2">
        <v>33.010848999023438</v>
      </c>
      <c r="F244" s="2">
        <v>0.86070096492767334</v>
      </c>
      <c r="I244" s="2">
        <v>33.010848999023438</v>
      </c>
      <c r="J244" s="3">
        <v>-0.0011882493272423744</v>
      </c>
    </row>
    <row r="245">
      <c r="A245" s="2">
        <v>32.505687713623047</v>
      </c>
      <c r="B245" s="2">
        <v>0.86183065176010132</v>
      </c>
      <c r="E245" s="2">
        <v>33.064838409423828</v>
      </c>
      <c r="F245" s="2">
        <v>0.86063575744628906</v>
      </c>
      <c r="I245" s="2">
        <v>33.064838409423828</v>
      </c>
      <c r="J245" s="3">
        <v>-0.00118880660738796</v>
      </c>
    </row>
    <row r="246">
      <c r="A246" s="2">
        <v>32.571296691894531</v>
      </c>
      <c r="B246" s="2">
        <v>0.86059361696243286</v>
      </c>
      <c r="E246" s="2">
        <v>33.118827819824219</v>
      </c>
      <c r="F246" s="2">
        <v>0.86056989431381226</v>
      </c>
      <c r="I246" s="2">
        <v>33.118827819824219</v>
      </c>
      <c r="J246" s="3">
        <v>-0.0011892032343894243</v>
      </c>
    </row>
    <row r="247">
      <c r="A247" s="2">
        <v>32.615501403808594</v>
      </c>
      <c r="B247" s="2">
        <v>0.86035013198852539</v>
      </c>
      <c r="E247" s="2">
        <v>33.172817230224609</v>
      </c>
      <c r="F247" s="2">
        <v>0.860503613948822</v>
      </c>
      <c r="I247" s="2">
        <v>33.172817230224609</v>
      </c>
      <c r="J247" s="3">
        <v>-0.0011894541094079614</v>
      </c>
    </row>
    <row r="248">
      <c r="A248" s="2">
        <v>32.679836273193359</v>
      </c>
      <c r="B248" s="2">
        <v>0.8605617880821228</v>
      </c>
      <c r="E248" s="2">
        <v>33.226806640625</v>
      </c>
      <c r="F248" s="2">
        <v>0.86043709516525269</v>
      </c>
      <c r="I248" s="2">
        <v>33.226806640625</v>
      </c>
      <c r="J248" s="3">
        <v>-0.0011895747156813741</v>
      </c>
    </row>
    <row r="249">
      <c r="A249" s="2">
        <v>32.724067687988281</v>
      </c>
      <c r="B249" s="2">
        <v>0.86159580945968628</v>
      </c>
      <c r="E249" s="2">
        <v>33.280799865722656</v>
      </c>
      <c r="F249" s="2">
        <v>0.86037057638168335</v>
      </c>
      <c r="I249" s="2">
        <v>33.280799865722656</v>
      </c>
      <c r="J249" s="3">
        <v>-0.0011895810021087527</v>
      </c>
    </row>
    <row r="250">
      <c r="A250" s="2">
        <v>32.789333343505859</v>
      </c>
      <c r="B250" s="2">
        <v>0.85991525650024414</v>
      </c>
      <c r="E250" s="2">
        <v>33.334789276123047</v>
      </c>
      <c r="F250" s="2">
        <v>0.86030429601669312</v>
      </c>
      <c r="I250" s="2">
        <v>33.334789276123047</v>
      </c>
      <c r="J250" s="3">
        <v>-0.0011894888011738658</v>
      </c>
    </row>
    <row r="251">
      <c r="A251" s="2">
        <v>32.834190368652344</v>
      </c>
      <c r="B251" s="2">
        <v>0.85989910364151</v>
      </c>
      <c r="E251" s="2">
        <v>33.388778686523438</v>
      </c>
      <c r="F251" s="2">
        <v>0.86023831367492676</v>
      </c>
      <c r="I251" s="2">
        <v>33.388778686523438</v>
      </c>
      <c r="J251" s="3">
        <v>-0.0011893139453604817</v>
      </c>
    </row>
    <row r="252">
      <c r="A252" s="2">
        <v>32.899532318115234</v>
      </c>
      <c r="B252" s="2">
        <v>0.8622748851776123</v>
      </c>
      <c r="E252" s="2">
        <v>33.442768096923828</v>
      </c>
      <c r="F252" s="2">
        <v>0.86017262935638428</v>
      </c>
      <c r="I252" s="2">
        <v>33.442768096923828</v>
      </c>
      <c r="J252" s="3">
        <v>-0.0011890716850757599</v>
      </c>
    </row>
    <row r="253">
      <c r="A253" s="2">
        <v>32.943595886230469</v>
      </c>
      <c r="B253" s="2">
        <v>0.85910069942474365</v>
      </c>
      <c r="E253" s="2">
        <v>33.496757507324219</v>
      </c>
      <c r="F253" s="2">
        <v>0.8601071834564209</v>
      </c>
      <c r="I253" s="2">
        <v>33.496757507324219</v>
      </c>
      <c r="J253" s="3">
        <v>-0.0011887772707268596</v>
      </c>
    </row>
    <row r="254">
      <c r="A254" s="2">
        <v>33.009464263916016</v>
      </c>
      <c r="B254" s="2">
        <v>0.86118549108505249</v>
      </c>
      <c r="E254" s="2">
        <v>33.550746917724609</v>
      </c>
      <c r="F254" s="2">
        <v>0.86004179716110229</v>
      </c>
      <c r="I254" s="2">
        <v>33.550746917724609</v>
      </c>
      <c r="J254" s="3">
        <v>-0.0011884451378136873</v>
      </c>
    </row>
    <row r="255">
      <c r="A255" s="2">
        <v>33.052680969238281</v>
      </c>
      <c r="B255" s="2">
        <v>0.8595806360244751</v>
      </c>
      <c r="E255" s="2">
        <v>33.604736328125</v>
      </c>
      <c r="F255" s="2">
        <v>0.85997641086578369</v>
      </c>
      <c r="I255" s="2">
        <v>33.604736328125</v>
      </c>
      <c r="J255" s="3">
        <v>-0.0011880884412676096</v>
      </c>
    </row>
    <row r="256">
      <c r="A256" s="2">
        <v>33.117069244384766</v>
      </c>
      <c r="B256" s="2">
        <v>0.8578912615776062</v>
      </c>
      <c r="E256" s="2">
        <v>33.658725738525391</v>
      </c>
      <c r="F256" s="2">
        <v>0.85991072654724121</v>
      </c>
      <c r="I256" s="2">
        <v>33.658725738525391</v>
      </c>
      <c r="J256" s="3">
        <v>-0.0011877192882820964</v>
      </c>
    </row>
    <row r="257">
      <c r="A257" s="2">
        <v>33.161502838134766</v>
      </c>
      <c r="B257" s="2">
        <v>0.85965961217880249</v>
      </c>
      <c r="E257" s="2">
        <v>33.712715148925781</v>
      </c>
      <c r="F257" s="2">
        <v>0.85984456539154053</v>
      </c>
      <c r="I257" s="2">
        <v>33.712715148925781</v>
      </c>
      <c r="J257" s="3">
        <v>-0.0011873474577441812</v>
      </c>
    </row>
    <row r="258">
      <c r="A258" s="2">
        <v>33.228851318359375</v>
      </c>
      <c r="B258" s="2">
        <v>0.86340343952178955</v>
      </c>
      <c r="E258" s="2">
        <v>33.766704559326172</v>
      </c>
      <c r="F258" s="2">
        <v>0.85977798700332642</v>
      </c>
      <c r="I258" s="2">
        <v>33.766704559326172</v>
      </c>
      <c r="J258" s="3">
        <v>-0.0011869810987263918</v>
      </c>
    </row>
    <row r="259">
      <c r="A259" s="2">
        <v>33.273365020751953</v>
      </c>
      <c r="B259" s="2">
        <v>0.85954350233078</v>
      </c>
      <c r="E259" s="2">
        <v>33.820693969726563</v>
      </c>
      <c r="F259" s="2">
        <v>0.85971099138259888</v>
      </c>
      <c r="I259" s="2">
        <v>33.820693969726563</v>
      </c>
      <c r="J259" s="3">
        <v>-0.0011866270797327161</v>
      </c>
    </row>
    <row r="260">
      <c r="A260" s="2">
        <v>33.338298797607422</v>
      </c>
      <c r="B260" s="2">
        <v>0.86179953813552856</v>
      </c>
      <c r="E260" s="2">
        <v>33.874683380126953</v>
      </c>
      <c r="F260" s="2">
        <v>0.85964339971542358</v>
      </c>
      <c r="I260" s="2">
        <v>33.874683380126953</v>
      </c>
      <c r="J260" s="3">
        <v>-0.0011862909886986017</v>
      </c>
    </row>
    <row r="261">
      <c r="A261" s="2">
        <v>33.381752014160156</v>
      </c>
      <c r="B261" s="2">
        <v>0.85947203636169434</v>
      </c>
      <c r="E261" s="2">
        <v>33.928672790527344</v>
      </c>
      <c r="F261" s="2">
        <v>0.85957491397857666</v>
      </c>
      <c r="I261" s="2">
        <v>33.928672790527344</v>
      </c>
      <c r="J261" s="3">
        <v>-0.0011859769001603127</v>
      </c>
    </row>
    <row r="262">
      <c r="A262" s="2">
        <v>33.446647644042969</v>
      </c>
      <c r="B262" s="2">
        <v>0.862064003944397</v>
      </c>
      <c r="E262" s="2">
        <v>33.982662200927734</v>
      </c>
      <c r="F262" s="2">
        <v>0.85950535535812378</v>
      </c>
      <c r="I262" s="2">
        <v>33.982662200927734</v>
      </c>
      <c r="J262" s="3">
        <v>-0.0011856881901621819</v>
      </c>
    </row>
    <row r="263">
      <c r="A263" s="2">
        <v>33.491794586181641</v>
      </c>
      <c r="B263" s="2">
        <v>0.85981321334838867</v>
      </c>
      <c r="E263" s="2">
        <v>34.036655426025391</v>
      </c>
      <c r="F263" s="2">
        <v>0.85943478345870972</v>
      </c>
      <c r="I263" s="2">
        <v>34.036655426025391</v>
      </c>
      <c r="J263" s="3">
        <v>-0.001185427070595324</v>
      </c>
    </row>
    <row r="264">
      <c r="A264" s="2">
        <v>33.555770874023438</v>
      </c>
      <c r="B264" s="2">
        <v>0.86082810163497925</v>
      </c>
      <c r="E264" s="2">
        <v>34.090644836425781</v>
      </c>
      <c r="F264" s="2">
        <v>0.859363317489624</v>
      </c>
      <c r="I264" s="2">
        <v>34.090644836425781</v>
      </c>
      <c r="J264" s="3">
        <v>-0.0011851957533508539</v>
      </c>
    </row>
    <row r="265">
      <c r="A265" s="2">
        <v>33.600364685058594</v>
      </c>
      <c r="B265" s="2">
        <v>0.86022859811782837</v>
      </c>
      <c r="E265" s="2">
        <v>34.144634246826172</v>
      </c>
      <c r="F265" s="2">
        <v>0.85929107666015625</v>
      </c>
      <c r="I265" s="2">
        <v>34.144634246826172</v>
      </c>
      <c r="J265" s="3">
        <v>-0.0011849962174892426</v>
      </c>
    </row>
    <row r="266">
      <c r="A266" s="2">
        <v>33.665924072265625</v>
      </c>
      <c r="B266" s="2">
        <v>0.85900235176086426</v>
      </c>
      <c r="E266" s="2">
        <v>34.198623657226563</v>
      </c>
      <c r="F266" s="2">
        <v>0.8592182993888855</v>
      </c>
      <c r="I266" s="2">
        <v>34.198623657226563</v>
      </c>
      <c r="J266" s="3">
        <v>-0.001184830442070961</v>
      </c>
    </row>
    <row r="267">
      <c r="A267" s="2">
        <v>33.711597442626953</v>
      </c>
      <c r="B267" s="2">
        <v>0.85844522714614868</v>
      </c>
      <c r="E267" s="2">
        <v>34.252613067626953</v>
      </c>
      <c r="F267" s="2">
        <v>0.85914504528045654</v>
      </c>
      <c r="I267" s="2">
        <v>34.252613067626953</v>
      </c>
      <c r="J267" s="3">
        <v>-0.001184699940495193</v>
      </c>
    </row>
    <row r="268">
      <c r="A268" s="2">
        <v>33.7742805480957</v>
      </c>
      <c r="B268" s="2">
        <v>0.85982167720794678</v>
      </c>
      <c r="E268" s="2">
        <v>34.306602478027344</v>
      </c>
      <c r="F268" s="2">
        <v>0.859071671962738</v>
      </c>
      <c r="I268" s="2">
        <v>34.306602478027344</v>
      </c>
      <c r="J268" s="3">
        <v>-0.001184605760499835</v>
      </c>
    </row>
    <row r="269">
      <c r="A269" s="2">
        <v>33.817543029785156</v>
      </c>
      <c r="B269" s="2">
        <v>0.86020928621292114</v>
      </c>
      <c r="E269" s="2">
        <v>34.360591888427734</v>
      </c>
      <c r="F269" s="2">
        <v>0.85899847745895386</v>
      </c>
      <c r="I269" s="2">
        <v>34.360591888427734</v>
      </c>
      <c r="J269" s="3">
        <v>-0.0011845476692542434</v>
      </c>
    </row>
    <row r="270">
      <c r="A270" s="2">
        <v>33.8838996887207</v>
      </c>
      <c r="B270" s="2">
        <v>0.85972219705581665</v>
      </c>
      <c r="E270" s="2">
        <v>34.414581298828125</v>
      </c>
      <c r="F270" s="2">
        <v>0.85892570018768311</v>
      </c>
      <c r="I270" s="2">
        <v>34.414581298828125</v>
      </c>
      <c r="J270" s="3">
        <v>-0.0011845246190205216</v>
      </c>
    </row>
    <row r="271">
      <c r="A271" s="2">
        <v>33.929069519042969</v>
      </c>
      <c r="B271" s="2">
        <v>0.86053389310836792</v>
      </c>
      <c r="E271" s="2">
        <v>34.468570709228516</v>
      </c>
      <c r="F271" s="2">
        <v>0.85885357856750488</v>
      </c>
      <c r="I271" s="2">
        <v>34.468570709228516</v>
      </c>
      <c r="J271" s="3">
        <v>-0.0011845355620607734</v>
      </c>
    </row>
    <row r="272">
      <c r="A272" s="2">
        <v>33.995815277099609</v>
      </c>
      <c r="B272" s="2">
        <v>0.85961180925369263</v>
      </c>
      <c r="E272" s="2">
        <v>34.522560119628906</v>
      </c>
      <c r="F272" s="2">
        <v>0.85878247022628784</v>
      </c>
      <c r="I272" s="2">
        <v>34.522560119628906</v>
      </c>
      <c r="J272" s="3">
        <v>-0.0011845793342217803</v>
      </c>
    </row>
    <row r="273">
      <c r="A273" s="2">
        <v>34.039035797119141</v>
      </c>
      <c r="B273" s="2">
        <v>0.86137199401855469</v>
      </c>
      <c r="E273" s="2">
        <v>34.5765495300293</v>
      </c>
      <c r="F273" s="2">
        <v>0.858712911605835</v>
      </c>
      <c r="I273" s="2">
        <v>34.5765495300293</v>
      </c>
      <c r="J273" s="3">
        <v>-0.0011846547713503242</v>
      </c>
    </row>
    <row r="274">
      <c r="A274" s="2">
        <v>34.103122711181641</v>
      </c>
      <c r="B274" s="2">
        <v>0.8589358925819397</v>
      </c>
      <c r="E274" s="2">
        <v>34.630538940429688</v>
      </c>
      <c r="F274" s="2">
        <v>0.858645498752594</v>
      </c>
      <c r="I274" s="2">
        <v>34.630538940429688</v>
      </c>
      <c r="J274" s="3">
        <v>-0.0011847610585391521</v>
      </c>
    </row>
    <row r="275">
      <c r="A275" s="2">
        <v>34.146430969238281</v>
      </c>
      <c r="B275" s="2">
        <v>0.85968214273452759</v>
      </c>
      <c r="E275" s="2">
        <v>34.684528350830078</v>
      </c>
      <c r="F275" s="2">
        <v>0.85858052968978882</v>
      </c>
      <c r="I275" s="2">
        <v>34.684528350830078</v>
      </c>
      <c r="J275" s="3">
        <v>-0.0011848962167277932</v>
      </c>
    </row>
    <row r="276">
      <c r="A276" s="2">
        <v>34.211982727050781</v>
      </c>
      <c r="B276" s="2">
        <v>0.85733211040496826</v>
      </c>
      <c r="E276" s="2">
        <v>34.738517761230469</v>
      </c>
      <c r="F276" s="2">
        <v>0.85851770639419556</v>
      </c>
      <c r="I276" s="2">
        <v>34.738517761230469</v>
      </c>
      <c r="J276" s="3">
        <v>-0.0011850562877953053</v>
      </c>
    </row>
    <row r="277">
      <c r="A277" s="2">
        <v>34.256450653076172</v>
      </c>
      <c r="B277" s="2">
        <v>0.859367311000824</v>
      </c>
      <c r="E277" s="2">
        <v>34.792510986328125</v>
      </c>
      <c r="F277" s="2">
        <v>0.85845637321472168</v>
      </c>
      <c r="I277" s="2">
        <v>34.792510986328125</v>
      </c>
      <c r="J277" s="3">
        <v>-0.0011852356838062406</v>
      </c>
    </row>
    <row r="278">
      <c r="A278" s="2">
        <v>34.323024749755859</v>
      </c>
      <c r="B278" s="2">
        <v>0.85923546552658081</v>
      </c>
      <c r="E278" s="2">
        <v>34.846500396728516</v>
      </c>
      <c r="F278" s="2">
        <v>0.85839629173278809</v>
      </c>
      <c r="I278" s="2">
        <v>34.846500396728516</v>
      </c>
      <c r="J278" s="3">
        <v>-0.0011854268377646804</v>
      </c>
    </row>
    <row r="279">
      <c r="A279" s="2">
        <v>34.368083953857422</v>
      </c>
      <c r="B279" s="2">
        <v>0.85870248079299927</v>
      </c>
      <c r="E279" s="2">
        <v>34.900489807128906</v>
      </c>
      <c r="F279" s="2">
        <v>0.858336865901947</v>
      </c>
      <c r="I279" s="2">
        <v>34.900489807128906</v>
      </c>
      <c r="J279" s="3">
        <v>-0.0011856212513521314</v>
      </c>
    </row>
    <row r="280">
      <c r="A280" s="2">
        <v>34.432205200195313</v>
      </c>
      <c r="B280" s="2">
        <v>0.85796034336090088</v>
      </c>
      <c r="E280" s="2">
        <v>34.9544792175293</v>
      </c>
      <c r="F280" s="2">
        <v>0.85827797651290894</v>
      </c>
      <c r="I280" s="2">
        <v>34.9544792175293</v>
      </c>
      <c r="J280" s="3">
        <v>-0.001185809844173491</v>
      </c>
    </row>
    <row r="281">
      <c r="A281" s="2">
        <v>34.476291656494141</v>
      </c>
      <c r="B281" s="2">
        <v>0.85945123434066772</v>
      </c>
      <c r="E281" s="2">
        <v>35.008468627929688</v>
      </c>
      <c r="F281" s="2">
        <v>0.858219563961029</v>
      </c>
      <c r="I281" s="2">
        <v>35.008468627929688</v>
      </c>
      <c r="J281" s="3">
        <v>-0.0011859840014949441</v>
      </c>
    </row>
    <row r="282">
      <c r="A282" s="2">
        <v>34.541500091552734</v>
      </c>
      <c r="B282" s="2">
        <v>0.85907024145126343</v>
      </c>
      <c r="E282" s="2">
        <v>35.062458038330078</v>
      </c>
      <c r="F282" s="2">
        <v>0.85816168785095215</v>
      </c>
      <c r="I282" s="2">
        <v>35.062458038330078</v>
      </c>
      <c r="J282" s="3">
        <v>-0.0011861349921673536</v>
      </c>
    </row>
    <row r="283">
      <c r="A283" s="2">
        <v>34.585433959960938</v>
      </c>
      <c r="B283" s="2">
        <v>0.857659637928009</v>
      </c>
      <c r="E283" s="2">
        <v>35.116447448730469</v>
      </c>
      <c r="F283" s="2">
        <v>0.85810434818267822</v>
      </c>
      <c r="I283" s="2">
        <v>35.116447448730469</v>
      </c>
      <c r="J283" s="3">
        <v>-0.0011862546671181917</v>
      </c>
    </row>
    <row r="284">
      <c r="A284" s="2">
        <v>34.651214599609375</v>
      </c>
      <c r="B284" s="2">
        <v>0.85759216547012329</v>
      </c>
      <c r="E284" s="2">
        <v>35.170436859130859</v>
      </c>
      <c r="F284" s="2">
        <v>0.8580477237701416</v>
      </c>
      <c r="I284" s="2">
        <v>35.170436859130859</v>
      </c>
      <c r="J284" s="3">
        <v>-0.0011863348772749305</v>
      </c>
    </row>
    <row r="285">
      <c r="A285" s="2">
        <v>34.694786071777344</v>
      </c>
      <c r="B285" s="2">
        <v>0.85917949676513672</v>
      </c>
      <c r="E285" s="2">
        <v>35.22442626953125</v>
      </c>
      <c r="F285" s="2">
        <v>0.85799187421798706</v>
      </c>
      <c r="I285" s="2">
        <v>35.22442626953125</v>
      </c>
      <c r="J285" s="3">
        <v>-0.0011863678228110075</v>
      </c>
    </row>
    <row r="286">
      <c r="A286" s="2">
        <v>34.760459899902344</v>
      </c>
      <c r="B286" s="2">
        <v>0.85737544298172</v>
      </c>
      <c r="E286" s="2">
        <v>35.278415679931641</v>
      </c>
      <c r="F286" s="2">
        <v>0.85793709754943848</v>
      </c>
      <c r="I286" s="2">
        <v>35.278415679931641</v>
      </c>
      <c r="J286" s="3">
        <v>-0.001186345936730504</v>
      </c>
    </row>
    <row r="287">
      <c r="A287" s="2">
        <v>34.804744720458984</v>
      </c>
      <c r="B287" s="2">
        <v>0.86003613471984863</v>
      </c>
      <c r="E287" s="2">
        <v>35.332405090332031</v>
      </c>
      <c r="F287" s="2">
        <v>0.85788339376449585</v>
      </c>
      <c r="I287" s="2">
        <v>35.332405090332031</v>
      </c>
      <c r="J287" s="3">
        <v>-0.0011862621176987886</v>
      </c>
    </row>
    <row r="288">
      <c r="A288" s="2">
        <v>34.869136810302734</v>
      </c>
      <c r="B288" s="2">
        <v>0.85790127515792847</v>
      </c>
      <c r="E288" s="2">
        <v>35.386394500732422</v>
      </c>
      <c r="F288" s="2">
        <v>0.85783106088638306</v>
      </c>
      <c r="I288" s="2">
        <v>35.386394500732422</v>
      </c>
      <c r="J288" s="3">
        <v>-0.0011861101957038045</v>
      </c>
    </row>
    <row r="289">
      <c r="A289" s="2">
        <v>34.912723541259766</v>
      </c>
      <c r="B289" s="2">
        <v>0.85795736312866211</v>
      </c>
      <c r="E289" s="2">
        <v>35.440383911132813</v>
      </c>
      <c r="F289" s="2">
        <v>0.85777997970581055</v>
      </c>
      <c r="I289" s="2">
        <v>35.440383911132813</v>
      </c>
      <c r="J289" s="3">
        <v>-0.0011858856305480003</v>
      </c>
    </row>
    <row r="290">
      <c r="A290" s="2">
        <v>34.978607177734375</v>
      </c>
      <c r="B290" s="2">
        <v>0.85761106014251709</v>
      </c>
      <c r="E290" s="2">
        <v>35.4943733215332</v>
      </c>
      <c r="F290" s="2">
        <v>0.85772985219955444</v>
      </c>
      <c r="I290" s="2">
        <v>35.4943733215332</v>
      </c>
      <c r="J290" s="3">
        <v>-0.001185585861094296</v>
      </c>
    </row>
    <row r="291">
      <c r="A291" s="2">
        <v>35.0223274230957</v>
      </c>
      <c r="B291" s="2">
        <v>0.85780221223831177</v>
      </c>
      <c r="E291" s="2">
        <v>35.548366546630859</v>
      </c>
      <c r="F291" s="2">
        <v>0.85767996311187744</v>
      </c>
      <c r="I291" s="2">
        <v>35.548366546630859</v>
      </c>
      <c r="J291" s="3">
        <v>-0.001185209839604795</v>
      </c>
    </row>
    <row r="292">
      <c r="A292" s="2">
        <v>35.086284637451172</v>
      </c>
      <c r="B292" s="2">
        <v>0.85653650760650635</v>
      </c>
      <c r="E292" s="2">
        <v>35.60235595703125</v>
      </c>
      <c r="F292" s="2">
        <v>0.85762983560562134</v>
      </c>
      <c r="I292" s="2">
        <v>35.60235595703125</v>
      </c>
      <c r="J292" s="3">
        <v>-0.0011847574496641755</v>
      </c>
    </row>
    <row r="293">
      <c r="A293" s="2">
        <v>35.130672454833984</v>
      </c>
      <c r="B293" s="2">
        <v>0.85821515321731567</v>
      </c>
      <c r="E293" s="2">
        <v>35.656345367431641</v>
      </c>
      <c r="F293" s="2">
        <v>0.85757893323898315</v>
      </c>
      <c r="I293" s="2">
        <v>35.656345367431641</v>
      </c>
      <c r="J293" s="3">
        <v>-0.0011842290405184031</v>
      </c>
    </row>
    <row r="294">
      <c r="A294" s="2">
        <v>35.197513580322266</v>
      </c>
      <c r="B294" s="2">
        <v>0.85811042785644531</v>
      </c>
      <c r="E294" s="2">
        <v>35.710334777832031</v>
      </c>
      <c r="F294" s="2">
        <v>0.85752713680267334</v>
      </c>
      <c r="I294" s="2">
        <v>35.710334777832031</v>
      </c>
      <c r="J294" s="3">
        <v>-0.0011836251942440867</v>
      </c>
    </row>
    <row r="295">
      <c r="A295" s="2">
        <v>35.242267608642578</v>
      </c>
      <c r="B295" s="2">
        <v>0.85846829414367676</v>
      </c>
      <c r="E295" s="2">
        <v>35.764324188232422</v>
      </c>
      <c r="F295" s="2">
        <v>0.85747450590133667</v>
      </c>
      <c r="I295" s="2">
        <v>35.764324188232422</v>
      </c>
      <c r="J295" s="3">
        <v>-0.001182946958579123</v>
      </c>
    </row>
    <row r="296">
      <c r="A296" s="2">
        <v>35.306247711181641</v>
      </c>
      <c r="B296" s="2">
        <v>0.85736823081970215</v>
      </c>
      <c r="E296" s="2">
        <v>35.818313598632813</v>
      </c>
      <c r="F296" s="2">
        <v>0.857420802116394</v>
      </c>
      <c r="I296" s="2">
        <v>35.818313598632813</v>
      </c>
      <c r="J296" s="3">
        <v>-0.0011821953812614083</v>
      </c>
    </row>
    <row r="297">
      <c r="A297" s="2">
        <v>35.350406646728516</v>
      </c>
      <c r="B297" s="2">
        <v>0.85802662372589111</v>
      </c>
      <c r="E297" s="2">
        <v>35.8723030090332</v>
      </c>
      <c r="F297" s="2">
        <v>0.85736572742462158</v>
      </c>
      <c r="I297" s="2">
        <v>35.8723030090332</v>
      </c>
      <c r="J297" s="3">
        <v>-0.0011813720921054482</v>
      </c>
    </row>
    <row r="298">
      <c r="A298" s="2">
        <v>35.416721343994141</v>
      </c>
      <c r="B298" s="2">
        <v>0.85788720846176147</v>
      </c>
      <c r="E298" s="2">
        <v>35.926292419433594</v>
      </c>
      <c r="F298" s="2">
        <v>0.85730940103530884</v>
      </c>
      <c r="I298" s="2">
        <v>35.926292419433594</v>
      </c>
      <c r="J298" s="3">
        <v>-0.0011804802343249321</v>
      </c>
    </row>
    <row r="299">
      <c r="A299" s="2">
        <v>35.461582183837891</v>
      </c>
      <c r="B299" s="2">
        <v>0.85723942518234253</v>
      </c>
      <c r="E299" s="2">
        <v>35.980281829833984</v>
      </c>
      <c r="F299" s="2">
        <v>0.85725188255310059</v>
      </c>
      <c r="I299" s="2">
        <v>35.980281829833984</v>
      </c>
      <c r="J299" s="3">
        <v>-0.0011795241152867675</v>
      </c>
    </row>
    <row r="300">
      <c r="A300" s="2">
        <v>35.526863098144531</v>
      </c>
      <c r="B300" s="2">
        <v>0.85828572511672974</v>
      </c>
      <c r="E300" s="2">
        <v>36.034271240234375</v>
      </c>
      <c r="F300" s="2">
        <v>0.857193112373352</v>
      </c>
      <c r="I300" s="2">
        <v>36.034271240234375</v>
      </c>
      <c r="J300" s="3">
        <v>-0.0011785102542489767</v>
      </c>
    </row>
    <row r="301">
      <c r="A301" s="2">
        <v>35.570758819580078</v>
      </c>
      <c r="B301" s="2">
        <v>0.85805594921112061</v>
      </c>
      <c r="E301" s="2">
        <v>36.088260650634766</v>
      </c>
      <c r="F301" s="2">
        <v>0.85713291168212891</v>
      </c>
      <c r="I301" s="2">
        <v>36.088260650634766</v>
      </c>
      <c r="J301" s="3">
        <v>-0.0011774466838687658</v>
      </c>
    </row>
    <row r="302">
      <c r="A302" s="2">
        <v>35.635196685791016</v>
      </c>
      <c r="B302" s="2">
        <v>0.85695952177047729</v>
      </c>
      <c r="E302" s="2">
        <v>36.142250061035156</v>
      </c>
      <c r="F302" s="2">
        <v>0.857071042060852</v>
      </c>
      <c r="I302" s="2">
        <v>36.142250061035156</v>
      </c>
      <c r="J302" s="3">
        <v>-0.0011763430666178465</v>
      </c>
    </row>
    <row r="303">
      <c r="A303" s="2">
        <v>35.679229736328125</v>
      </c>
      <c r="B303" s="2">
        <v>0.85871791839599609</v>
      </c>
      <c r="E303" s="2">
        <v>36.196239471435547</v>
      </c>
      <c r="F303" s="2">
        <v>0.85700738430023193</v>
      </c>
      <c r="I303" s="2">
        <v>36.196239471435547</v>
      </c>
      <c r="J303" s="3">
        <v>-0.0011752103455364704</v>
      </c>
    </row>
    <row r="304">
      <c r="A304" s="2">
        <v>35.744785308837891</v>
      </c>
      <c r="B304" s="2">
        <v>0.8578639030456543</v>
      </c>
      <c r="E304" s="2">
        <v>36.250228881835938</v>
      </c>
      <c r="F304" s="2">
        <v>0.85694199800491333</v>
      </c>
      <c r="I304" s="2">
        <v>36.250228881835938</v>
      </c>
      <c r="J304" s="3">
        <v>-0.0011740606278181076</v>
      </c>
    </row>
    <row r="305">
      <c r="A305" s="2">
        <v>35.788963317871094</v>
      </c>
      <c r="B305" s="2">
        <v>0.85779160261154175</v>
      </c>
      <c r="E305" s="2">
        <v>36.304222106933594</v>
      </c>
      <c r="F305" s="2">
        <v>0.85687530040740967</v>
      </c>
      <c r="I305" s="2">
        <v>36.304222106933594</v>
      </c>
      <c r="J305" s="3">
        <v>-0.0011729068355634809</v>
      </c>
    </row>
    <row r="306">
      <c r="A306" s="2">
        <v>35.853672027587891</v>
      </c>
      <c r="B306" s="2">
        <v>0.85729354619979858</v>
      </c>
      <c r="E306" s="2">
        <v>36.358211517333984</v>
      </c>
      <c r="F306" s="2">
        <v>0.85680758953094482</v>
      </c>
      <c r="I306" s="2">
        <v>36.358211517333984</v>
      </c>
      <c r="J306" s="3">
        <v>-0.0011717628221958876</v>
      </c>
    </row>
    <row r="307">
      <c r="A307" s="2">
        <v>35.898765563964844</v>
      </c>
      <c r="B307" s="2">
        <v>0.85758703947067261</v>
      </c>
      <c r="E307" s="2">
        <v>36.412200927734375</v>
      </c>
      <c r="F307" s="2">
        <v>0.85673940181732178</v>
      </c>
      <c r="I307" s="2">
        <v>36.412200927734375</v>
      </c>
      <c r="J307" s="3">
        <v>-0.001170642557553947</v>
      </c>
    </row>
    <row r="308">
      <c r="A308" s="2">
        <v>35.965049743652344</v>
      </c>
      <c r="B308" s="2">
        <v>0.85783088207244873</v>
      </c>
      <c r="E308" s="2">
        <v>36.466190338134766</v>
      </c>
      <c r="F308" s="2">
        <v>0.85667127370834351</v>
      </c>
      <c r="I308" s="2">
        <v>36.466190338134766</v>
      </c>
      <c r="J308" s="3">
        <v>-0.0011695607099682093</v>
      </c>
    </row>
    <row r="309">
      <c r="A309" s="2">
        <v>36.008098602294922</v>
      </c>
      <c r="B309" s="2">
        <v>0.857990026473999</v>
      </c>
      <c r="E309" s="2">
        <v>36.520179748535156</v>
      </c>
      <c r="F309" s="2">
        <v>0.85660326480865479</v>
      </c>
      <c r="I309" s="2">
        <v>36.520179748535156</v>
      </c>
      <c r="J309" s="3">
        <v>-0.0011685327626764774</v>
      </c>
    </row>
    <row r="310">
      <c r="A310" s="2">
        <v>36.072704315185547</v>
      </c>
      <c r="B310" s="2">
        <v>0.8571852445602417</v>
      </c>
      <c r="E310" s="2">
        <v>36.574169158935547</v>
      </c>
      <c r="F310" s="2">
        <v>0.85653513669967651</v>
      </c>
      <c r="I310" s="2">
        <v>36.574169158935547</v>
      </c>
      <c r="J310" s="3">
        <v>-0.0011675741989165545</v>
      </c>
    </row>
    <row r="311">
      <c r="A311" s="2">
        <v>36.116733551025391</v>
      </c>
      <c r="B311" s="2">
        <v>0.856580913066864</v>
      </c>
      <c r="E311" s="2">
        <v>36.628158569335938</v>
      </c>
      <c r="F311" s="2">
        <v>0.85646659135818481</v>
      </c>
      <c r="I311" s="2">
        <v>36.628158569335938</v>
      </c>
      <c r="J311" s="3">
        <v>-0.0011667003855109215</v>
      </c>
    </row>
    <row r="312">
      <c r="A312" s="2">
        <v>36.182266235351563</v>
      </c>
      <c r="B312" s="2">
        <v>0.85636526346206665</v>
      </c>
      <c r="E312" s="2">
        <v>36.682147979736328</v>
      </c>
      <c r="F312" s="2">
        <v>0.85639739036560059</v>
      </c>
      <c r="I312" s="2">
        <v>36.682147979736328</v>
      </c>
      <c r="J312" s="3">
        <v>-0.0011659259907901287</v>
      </c>
    </row>
    <row r="313">
      <c r="A313" s="2">
        <v>36.227420806884766</v>
      </c>
      <c r="B313" s="2">
        <v>0.857526957988739</v>
      </c>
      <c r="E313" s="2">
        <v>36.736137390136719</v>
      </c>
      <c r="F313" s="2">
        <v>0.85632741451263428</v>
      </c>
      <c r="I313" s="2">
        <v>36.736137390136719</v>
      </c>
      <c r="J313" s="3">
        <v>-0.0011652641696855426</v>
      </c>
    </row>
    <row r="314">
      <c r="A314" s="2">
        <v>36.293277740478516</v>
      </c>
      <c r="B314" s="2">
        <v>0.8559843897819519</v>
      </c>
      <c r="E314" s="2">
        <v>36.790126800537109</v>
      </c>
      <c r="F314" s="2">
        <v>0.856256902217865</v>
      </c>
      <c r="I314" s="2">
        <v>36.790126800537109</v>
      </c>
      <c r="J314" s="3">
        <v>-0.0011647270293906331</v>
      </c>
    </row>
    <row r="315">
      <c r="A315" s="2">
        <v>36.336483001708984</v>
      </c>
      <c r="B315" s="2">
        <v>0.85674899816513062</v>
      </c>
      <c r="E315" s="2">
        <v>36.8441162109375</v>
      </c>
      <c r="F315" s="2">
        <v>0.85618609189987183</v>
      </c>
      <c r="I315" s="2">
        <v>36.8441162109375</v>
      </c>
      <c r="J315" s="3">
        <v>-0.0011643250472843647</v>
      </c>
    </row>
    <row r="316">
      <c r="A316" s="2">
        <v>36.400741577148438</v>
      </c>
      <c r="B316" s="2">
        <v>0.8591657280921936</v>
      </c>
      <c r="E316" s="2">
        <v>36.898105621337891</v>
      </c>
      <c r="F316" s="2">
        <v>0.85611510276794434</v>
      </c>
      <c r="I316" s="2">
        <v>36.898105621337891</v>
      </c>
      <c r="J316" s="3">
        <v>-0.0011640674201771617</v>
      </c>
    </row>
    <row r="317">
      <c r="A317" s="2">
        <v>36.4456901550293</v>
      </c>
      <c r="B317" s="2">
        <v>0.8563808798789978</v>
      </c>
      <c r="E317" s="2">
        <v>36.952095031738281</v>
      </c>
      <c r="F317" s="2">
        <v>0.85604405403137207</v>
      </c>
      <c r="I317" s="2">
        <v>36.952095031738281</v>
      </c>
      <c r="J317" s="3">
        <v>-0.0011639627628028393</v>
      </c>
    </row>
    <row r="318">
      <c r="A318" s="2">
        <v>36.510700225830078</v>
      </c>
      <c r="B318" s="2">
        <v>0.85582256317138672</v>
      </c>
      <c r="E318" s="2">
        <v>37.006084442138672</v>
      </c>
      <c r="F318" s="2">
        <v>0.85597306489944458</v>
      </c>
      <c r="I318" s="2">
        <v>37.006084442138672</v>
      </c>
      <c r="J318" s="3">
        <v>-0.0011640185257419944</v>
      </c>
    </row>
    <row r="319">
      <c r="A319" s="2">
        <v>36.555564880371094</v>
      </c>
      <c r="B319" s="2">
        <v>0.85664218664169312</v>
      </c>
      <c r="E319" s="2">
        <v>37.060077667236328</v>
      </c>
      <c r="F319" s="2">
        <v>0.85590219497680664</v>
      </c>
      <c r="I319" s="2">
        <v>37.060077667236328</v>
      </c>
      <c r="J319" s="3">
        <v>-0.0011642422759905457</v>
      </c>
    </row>
    <row r="320">
      <c r="A320" s="2">
        <v>36.621116638183594</v>
      </c>
      <c r="B320" s="2">
        <v>0.85509884357452393</v>
      </c>
      <c r="E320" s="2">
        <v>37.114067077636719</v>
      </c>
      <c r="F320" s="2">
        <v>0.8558315634727478</v>
      </c>
      <c r="I320" s="2">
        <v>37.114067077636719</v>
      </c>
      <c r="J320" s="3">
        <v>-0.0011646405328065157</v>
      </c>
    </row>
    <row r="321">
      <c r="A321" s="2">
        <v>36.665443420410156</v>
      </c>
      <c r="B321" s="2">
        <v>0.85649353265762329</v>
      </c>
      <c r="E321" s="2">
        <v>37.168056488037109</v>
      </c>
      <c r="F321" s="2">
        <v>0.85576099157333374</v>
      </c>
      <c r="I321" s="2">
        <v>37.168056488037109</v>
      </c>
      <c r="J321" s="3">
        <v>-0.0011652202811092138</v>
      </c>
    </row>
    <row r="322">
      <c r="A322" s="2">
        <v>36.729839324951172</v>
      </c>
      <c r="B322" s="2">
        <v>0.8576512336730957</v>
      </c>
      <c r="E322" s="2">
        <v>37.2220458984375</v>
      </c>
      <c r="F322" s="2">
        <v>0.85569041967391968</v>
      </c>
      <c r="I322" s="2">
        <v>37.2220458984375</v>
      </c>
      <c r="J322" s="3">
        <v>-0.0011659886222332716</v>
      </c>
    </row>
    <row r="323">
      <c r="A323" s="2">
        <v>36.774112701416016</v>
      </c>
      <c r="B323" s="2">
        <v>0.85658884048461914</v>
      </c>
      <c r="E323" s="2">
        <v>37.276035308837891</v>
      </c>
      <c r="F323" s="2">
        <v>0.85561972856521606</v>
      </c>
      <c r="I323" s="2">
        <v>37.276035308837891</v>
      </c>
      <c r="J323" s="3">
        <v>-0.0011669526575133204</v>
      </c>
    </row>
    <row r="324">
      <c r="A324" s="2">
        <v>36.83935546875</v>
      </c>
      <c r="B324" s="2">
        <v>0.85831063985824585</v>
      </c>
      <c r="E324" s="2">
        <v>37.330024719238281</v>
      </c>
      <c r="F324" s="2">
        <v>0.8555489182472229</v>
      </c>
      <c r="I324" s="2">
        <v>37.330024719238281</v>
      </c>
      <c r="J324" s="3">
        <v>-0.0011681192554533482</v>
      </c>
    </row>
    <row r="325">
      <c r="A325" s="2">
        <v>36.8836555480957</v>
      </c>
      <c r="B325" s="2">
        <v>0.85358685255050659</v>
      </c>
      <c r="E325" s="2">
        <v>37.384014129638672</v>
      </c>
      <c r="F325" s="2">
        <v>0.85547816753387451</v>
      </c>
      <c r="I325" s="2">
        <v>37.384014129638672</v>
      </c>
      <c r="J325" s="3">
        <v>-0.0011694943532347679</v>
      </c>
    </row>
    <row r="326">
      <c r="A326" s="2">
        <v>36.948833465576172</v>
      </c>
      <c r="B326" s="2">
        <v>0.85530859231948853</v>
      </c>
      <c r="E326" s="2">
        <v>37.438003540039063</v>
      </c>
      <c r="F326" s="2">
        <v>0.8554074764251709</v>
      </c>
      <c r="I326" s="2">
        <v>37.438003540039063</v>
      </c>
      <c r="J326" s="3">
        <v>-0.0011710836552083492</v>
      </c>
    </row>
    <row r="327">
      <c r="A327" s="2">
        <v>36.994037628173828</v>
      </c>
      <c r="B327" s="2">
        <v>0.85554218292236328</v>
      </c>
      <c r="E327" s="2">
        <v>37.491992950439453</v>
      </c>
      <c r="F327" s="2">
        <v>0.85533678531646729</v>
      </c>
      <c r="I327" s="2">
        <v>37.491992950439453</v>
      </c>
      <c r="J327" s="3">
        <v>-0.0011728917015716434</v>
      </c>
    </row>
    <row r="328">
      <c r="A328" s="2">
        <v>37.057510375976563</v>
      </c>
      <c r="B328" s="2">
        <v>0.85544127225875854</v>
      </c>
      <c r="E328" s="2">
        <v>37.545982360839844</v>
      </c>
      <c r="F328" s="2">
        <v>0.85526597499847412</v>
      </c>
      <c r="I328" s="2">
        <v>37.545982360839844</v>
      </c>
      <c r="J328" s="3">
        <v>-0.0011749229161068797</v>
      </c>
    </row>
    <row r="329">
      <c r="A329" s="2">
        <v>37.101924896240234</v>
      </c>
      <c r="B329" s="2">
        <v>0.85552752017974854</v>
      </c>
      <c r="E329" s="2">
        <v>37.599971771240234</v>
      </c>
      <c r="F329" s="2">
        <v>0.85519522428512573</v>
      </c>
      <c r="I329" s="2">
        <v>37.599971771240234</v>
      </c>
      <c r="J329" s="3">
        <v>-0.0011771810241043568</v>
      </c>
    </row>
    <row r="330">
      <c r="A330" s="2">
        <v>37.169082641601563</v>
      </c>
      <c r="B330" s="2">
        <v>0.85643720626831055</v>
      </c>
      <c r="E330" s="2">
        <v>37.653961181640625</v>
      </c>
      <c r="F330" s="2">
        <v>0.85512495040893555</v>
      </c>
      <c r="I330" s="2">
        <v>37.653961181640625</v>
      </c>
      <c r="J330" s="3">
        <v>-0.0011796698672696948</v>
      </c>
    </row>
    <row r="331">
      <c r="A331" s="2">
        <v>37.214282989501953</v>
      </c>
      <c r="B331" s="2">
        <v>0.85443812608718872</v>
      </c>
      <c r="E331" s="2">
        <v>37.707950592041016</v>
      </c>
      <c r="F331" s="2">
        <v>0.85505539178848267</v>
      </c>
      <c r="I331" s="2">
        <v>37.707950592041016</v>
      </c>
      <c r="J331" s="3">
        <v>-0.0011823923559859395</v>
      </c>
    </row>
    <row r="332">
      <c r="A332" s="2">
        <v>37.279346466064453</v>
      </c>
      <c r="B332" s="2">
        <v>0.85541945695877075</v>
      </c>
      <c r="E332" s="2">
        <v>37.761940002441406</v>
      </c>
      <c r="F332" s="2">
        <v>0.85498642921447754</v>
      </c>
      <c r="I332" s="2">
        <v>37.761940002441406</v>
      </c>
      <c r="J332" s="3">
        <v>-0.0011853501200675964</v>
      </c>
    </row>
    <row r="333">
      <c r="A333" s="2">
        <v>37.322513580322266</v>
      </c>
      <c r="B333" s="2">
        <v>0.85628014802932739</v>
      </c>
      <c r="E333" s="2">
        <v>37.815933227539063</v>
      </c>
      <c r="F333" s="2">
        <v>0.85491782426834106</v>
      </c>
      <c r="I333" s="2">
        <v>37.815933227539063</v>
      </c>
      <c r="J333" s="3">
        <v>-0.0011885433923453093</v>
      </c>
    </row>
    <row r="334">
      <c r="A334" s="2">
        <v>37.386894226074219</v>
      </c>
      <c r="B334" s="2">
        <v>0.856204092502594</v>
      </c>
      <c r="E334" s="2">
        <v>37.869922637939453</v>
      </c>
      <c r="F334" s="2">
        <v>0.85484933853149414</v>
      </c>
      <c r="I334" s="2">
        <v>37.869922637939453</v>
      </c>
      <c r="J334" s="3">
        <v>-0.0011919699609279633</v>
      </c>
    </row>
    <row r="335">
      <c r="A335" s="2">
        <v>37.431060791015625</v>
      </c>
      <c r="B335" s="2">
        <v>0.85465610027313232</v>
      </c>
      <c r="E335" s="2">
        <v>37.923912048339844</v>
      </c>
      <c r="F335" s="2">
        <v>0.85478079319000244</v>
      </c>
      <c r="I335" s="2">
        <v>37.923912048339844</v>
      </c>
      <c r="J335" s="3">
        <v>-0.0011956266826018691</v>
      </c>
    </row>
    <row r="336">
      <c r="A336" s="2">
        <v>37.496097564697266</v>
      </c>
      <c r="B336" s="2">
        <v>0.85512286424636841</v>
      </c>
      <c r="E336" s="2">
        <v>37.977901458740234</v>
      </c>
      <c r="F336" s="2">
        <v>0.85471230745315552</v>
      </c>
      <c r="I336" s="2">
        <v>37.977901458740234</v>
      </c>
      <c r="J336" s="3">
        <v>-0.0011995085515081882</v>
      </c>
    </row>
    <row r="337">
      <c r="A337" s="2">
        <v>37.540546417236328</v>
      </c>
      <c r="B337" s="2">
        <v>0.85411262512207031</v>
      </c>
      <c r="E337" s="2">
        <v>38.031890869140625</v>
      </c>
      <c r="F337" s="2">
        <v>0.85464441776275635</v>
      </c>
      <c r="I337" s="2">
        <v>38.031890869140625</v>
      </c>
      <c r="J337" s="3">
        <v>-0.0012036096304655075</v>
      </c>
    </row>
    <row r="338">
      <c r="A338" s="2">
        <v>37.605525970458984</v>
      </c>
      <c r="B338" s="2">
        <v>0.85389792919158936</v>
      </c>
      <c r="E338" s="2">
        <v>38.085880279541016</v>
      </c>
      <c r="F338" s="2">
        <v>0.85457777976989746</v>
      </c>
      <c r="I338" s="2">
        <v>38.085880279541016</v>
      </c>
      <c r="J338" s="3">
        <v>-0.0012079234002158046</v>
      </c>
    </row>
    <row r="339">
      <c r="A339" s="2">
        <v>37.650409698486328</v>
      </c>
      <c r="B339" s="2">
        <v>0.85792964696884155</v>
      </c>
      <c r="E339" s="2">
        <v>38.139869689941406</v>
      </c>
      <c r="F339" s="2">
        <v>0.854512631893158</v>
      </c>
      <c r="I339" s="2">
        <v>38.139869689941406</v>
      </c>
      <c r="J339" s="3">
        <v>-0.0012124425265938044</v>
      </c>
    </row>
    <row r="340">
      <c r="A340" s="2">
        <v>37.716587066650391</v>
      </c>
      <c r="B340" s="2">
        <v>0.85621261596679688</v>
      </c>
      <c r="E340" s="2">
        <v>38.1938591003418</v>
      </c>
      <c r="F340" s="2">
        <v>0.85444897413253784</v>
      </c>
      <c r="I340" s="2">
        <v>38.1938591003418</v>
      </c>
      <c r="J340" s="3">
        <v>-0.0012171597918495536</v>
      </c>
    </row>
    <row r="341">
      <c r="A341" s="2">
        <v>37.759689331054688</v>
      </c>
      <c r="B341" s="2">
        <v>0.85588783025741577</v>
      </c>
      <c r="E341" s="2">
        <v>38.247848510742188</v>
      </c>
      <c r="F341" s="2">
        <v>0.85438632965087891</v>
      </c>
      <c r="I341" s="2">
        <v>38.247848510742188</v>
      </c>
      <c r="J341" s="3">
        <v>-0.0012220671633258462</v>
      </c>
    </row>
    <row r="342">
      <c r="A342" s="2">
        <v>37.825702667236328</v>
      </c>
      <c r="B342" s="2">
        <v>0.856045126914978</v>
      </c>
      <c r="E342" s="2">
        <v>38.301837921142578</v>
      </c>
      <c r="F342" s="2">
        <v>0.85432416200637817</v>
      </c>
      <c r="I342" s="2">
        <v>38.301837921142578</v>
      </c>
      <c r="J342" s="3">
        <v>-0.0012271561427041888</v>
      </c>
    </row>
    <row r="343">
      <c r="A343" s="2">
        <v>37.870273590087891</v>
      </c>
      <c r="B343" s="2">
        <v>0.85570728778839111</v>
      </c>
      <c r="E343" s="2">
        <v>38.355827331542969</v>
      </c>
      <c r="F343" s="2">
        <v>0.85426265001297</v>
      </c>
      <c r="I343" s="2">
        <v>38.355827331542969</v>
      </c>
      <c r="J343" s="3">
        <v>-0.0012324178824201226</v>
      </c>
    </row>
    <row r="344">
      <c r="A344" s="2">
        <v>37.933765411376953</v>
      </c>
      <c r="B344" s="2">
        <v>0.85275173187255859</v>
      </c>
      <c r="E344" s="2">
        <v>38.409816741943359</v>
      </c>
      <c r="F344" s="2">
        <v>0.854202151298523</v>
      </c>
      <c r="I344" s="2">
        <v>38.409816741943359</v>
      </c>
      <c r="J344" s="3">
        <v>-0.0012378434184938669</v>
      </c>
    </row>
    <row r="345">
      <c r="A345" s="2">
        <v>37.977615356445313</v>
      </c>
      <c r="B345" s="2">
        <v>0.85247337818145752</v>
      </c>
      <c r="E345" s="2">
        <v>38.46380615234375</v>
      </c>
      <c r="F345" s="2">
        <v>0.85414361953735352</v>
      </c>
      <c r="I345" s="2">
        <v>38.46380615234375</v>
      </c>
      <c r="J345" s="3">
        <v>-0.0012434240197762847</v>
      </c>
    </row>
    <row r="346">
      <c r="A346" s="2">
        <v>38.0433235168457</v>
      </c>
      <c r="B346" s="2">
        <v>0.85458254814147949</v>
      </c>
      <c r="E346" s="2">
        <v>38.517795562744141</v>
      </c>
      <c r="F346" s="2">
        <v>0.85408753156661987</v>
      </c>
      <c r="I346" s="2">
        <v>38.517795562744141</v>
      </c>
      <c r="J346" s="3">
        <v>-0.001249152235686779</v>
      </c>
    </row>
    <row r="347">
      <c r="A347" s="2">
        <v>38.087333679199219</v>
      </c>
      <c r="B347" s="2">
        <v>0.85390377044677734</v>
      </c>
      <c r="E347" s="2">
        <v>38.5717887878418</v>
      </c>
      <c r="F347" s="2">
        <v>0.85403424501419067</v>
      </c>
      <c r="I347" s="2">
        <v>38.5717887878418</v>
      </c>
      <c r="J347" s="3">
        <v>-0.0012550217797979712</v>
      </c>
    </row>
    <row r="348">
      <c r="A348" s="2">
        <v>38.152618408203125</v>
      </c>
      <c r="B348" s="2">
        <v>0.85567253828048706</v>
      </c>
      <c r="E348" s="2">
        <v>38.625778198242188</v>
      </c>
      <c r="F348" s="2">
        <v>0.85398364067077637</v>
      </c>
      <c r="I348" s="2">
        <v>38.625778198242188</v>
      </c>
      <c r="J348" s="3">
        <v>-0.0012610264820978045</v>
      </c>
    </row>
    <row r="349">
      <c r="A349" s="2">
        <v>38.197109222412109</v>
      </c>
      <c r="B349" s="2">
        <v>0.85528421401977539</v>
      </c>
      <c r="E349" s="2">
        <v>38.679767608642578</v>
      </c>
      <c r="F349" s="2">
        <v>0.85393548011779785</v>
      </c>
      <c r="I349" s="2">
        <v>38.679767608642578</v>
      </c>
      <c r="J349" s="3">
        <v>-0.0012671626172959805</v>
      </c>
    </row>
    <row r="350">
      <c r="A350" s="2">
        <v>38.263198852539063</v>
      </c>
      <c r="B350" s="2">
        <v>0.85433685779571533</v>
      </c>
      <c r="E350" s="2">
        <v>38.733757019042969</v>
      </c>
      <c r="F350" s="2">
        <v>0.8538891077041626</v>
      </c>
      <c r="I350" s="2">
        <v>38.733757019042969</v>
      </c>
      <c r="J350" s="3">
        <v>-0.0012734259944409132</v>
      </c>
    </row>
    <row r="351">
      <c r="A351" s="2">
        <v>38.307373046875</v>
      </c>
      <c r="B351" s="2">
        <v>0.85435771942138672</v>
      </c>
      <c r="E351" s="2">
        <v>38.787746429443359</v>
      </c>
      <c r="F351" s="2">
        <v>0.8538440465927124</v>
      </c>
      <c r="I351" s="2">
        <v>38.787746429443359</v>
      </c>
      <c r="J351" s="3">
        <v>-0.0012798130046576262</v>
      </c>
    </row>
    <row r="352">
      <c r="A352" s="2">
        <v>38.372047424316406</v>
      </c>
      <c r="B352" s="2">
        <v>0.85443770885467529</v>
      </c>
      <c r="E352" s="2">
        <v>38.84173583984375</v>
      </c>
      <c r="F352" s="2">
        <v>0.85379970073699951</v>
      </c>
      <c r="I352" s="2">
        <v>38.84173583984375</v>
      </c>
      <c r="J352" s="3">
        <v>-0.0012863202719017863</v>
      </c>
    </row>
    <row r="353">
      <c r="A353" s="2">
        <v>38.415981292724609</v>
      </c>
      <c r="B353" s="2">
        <v>0.85413509607315063</v>
      </c>
      <c r="E353" s="2">
        <v>38.895725250244141</v>
      </c>
      <c r="F353" s="2">
        <v>0.8537554144859314</v>
      </c>
      <c r="I353" s="2">
        <v>38.895725250244141</v>
      </c>
      <c r="J353" s="3">
        <v>-0.0012929447693750262</v>
      </c>
    </row>
    <row r="354">
      <c r="A354" s="2">
        <v>38.481285095214844</v>
      </c>
      <c r="B354" s="2">
        <v>0.85310196876525879</v>
      </c>
      <c r="E354" s="2">
        <v>38.949714660644531</v>
      </c>
      <c r="F354" s="2">
        <v>0.85371077060699463</v>
      </c>
      <c r="I354" s="2">
        <v>38.949714660644531</v>
      </c>
      <c r="J354" s="3">
        <v>-0.001299683004617691</v>
      </c>
    </row>
    <row r="355">
      <c r="A355" s="2">
        <v>38.525711059570313</v>
      </c>
      <c r="B355" s="2">
        <v>0.85508400201797485</v>
      </c>
      <c r="E355" s="2">
        <v>39.003704071044922</v>
      </c>
      <c r="F355" s="2">
        <v>0.85366547107696533</v>
      </c>
      <c r="I355" s="2">
        <v>39.003704071044922</v>
      </c>
      <c r="J355" s="3">
        <v>-0.0013065317180007696</v>
      </c>
    </row>
    <row r="356">
      <c r="A356" s="2">
        <v>38.591167449951172</v>
      </c>
      <c r="B356" s="2">
        <v>0.8524010181427002</v>
      </c>
      <c r="E356" s="2">
        <v>39.057693481445313</v>
      </c>
      <c r="F356" s="2">
        <v>0.8536192774772644</v>
      </c>
      <c r="I356" s="2">
        <v>39.057693481445313</v>
      </c>
      <c r="J356" s="3">
        <v>-0.001313487533479929</v>
      </c>
    </row>
    <row r="357">
      <c r="A357" s="2">
        <v>38.635303497314453</v>
      </c>
      <c r="B357" s="2">
        <v>0.85365313291549683</v>
      </c>
      <c r="E357" s="2">
        <v>39.1116828918457</v>
      </c>
      <c r="F357" s="2">
        <v>0.85357177257537842</v>
      </c>
      <c r="I357" s="2">
        <v>39.1116828918457</v>
      </c>
      <c r="J357" s="3">
        <v>-0.001320547191426158</v>
      </c>
    </row>
    <row r="358">
      <c r="A358" s="2">
        <v>38.700839996337891</v>
      </c>
      <c r="B358" s="2">
        <v>0.85358566045761108</v>
      </c>
      <c r="E358" s="2">
        <v>39.165672302246094</v>
      </c>
      <c r="F358" s="2">
        <v>0.85352247953414917</v>
      </c>
      <c r="I358" s="2">
        <v>39.165672302246094</v>
      </c>
      <c r="J358" s="3">
        <v>-0.0013277080142870545</v>
      </c>
    </row>
    <row r="359">
      <c r="A359" s="2">
        <v>38.744758605957031</v>
      </c>
      <c r="B359" s="2">
        <v>0.85506832599639893</v>
      </c>
      <c r="E359" s="2">
        <v>39.219661712646484</v>
      </c>
      <c r="F359" s="2">
        <v>0.85347074270248413</v>
      </c>
      <c r="I359" s="2">
        <v>39.219661712646484</v>
      </c>
      <c r="J359" s="3">
        <v>-0.0013349670916795731</v>
      </c>
    </row>
    <row r="360">
      <c r="A360" s="2">
        <v>38.808368682861328</v>
      </c>
      <c r="B360" s="2">
        <v>0.85259848833084106</v>
      </c>
      <c r="E360" s="2">
        <v>39.273651123046875</v>
      </c>
      <c r="F360" s="2">
        <v>0.85341620445251465</v>
      </c>
      <c r="I360" s="2">
        <v>39.273651123046875</v>
      </c>
      <c r="J360" s="3">
        <v>-0.001342322095297277</v>
      </c>
    </row>
    <row r="361">
      <c r="A361" s="2">
        <v>38.8530158996582</v>
      </c>
      <c r="B361" s="2">
        <v>0.85454487800598145</v>
      </c>
      <c r="E361" s="2">
        <v>39.327644348144531</v>
      </c>
      <c r="F361" s="2">
        <v>0.85335886478424072</v>
      </c>
      <c r="I361" s="2">
        <v>39.327644348144531</v>
      </c>
      <c r="J361" s="3">
        <v>-0.0013497716281563044</v>
      </c>
    </row>
    <row r="362">
      <c r="A362" s="2">
        <v>38.918476104736328</v>
      </c>
      <c r="B362" s="2">
        <v>0.8519091010093689</v>
      </c>
      <c r="E362" s="2">
        <v>39.381633758544922</v>
      </c>
      <c r="F362" s="2">
        <v>0.85329890251159668</v>
      </c>
      <c r="I362" s="2">
        <v>39.381633758544922</v>
      </c>
      <c r="J362" s="3">
        <v>-0.0013573133619502187</v>
      </c>
    </row>
    <row r="363">
      <c r="A363" s="2">
        <v>38.963130950927734</v>
      </c>
      <c r="B363" s="2">
        <v>0.85330075025558472</v>
      </c>
      <c r="E363" s="2">
        <v>39.435623168945313</v>
      </c>
      <c r="F363" s="2">
        <v>0.85323679447174072</v>
      </c>
      <c r="I363" s="2">
        <v>39.435623168945313</v>
      </c>
      <c r="J363" s="3">
        <v>-0.0013649468310177326</v>
      </c>
    </row>
    <row r="364">
      <c r="A364" s="2">
        <v>39.027793884277344</v>
      </c>
      <c r="B364" s="2">
        <v>0.85506993532180786</v>
      </c>
      <c r="E364" s="2">
        <v>39.4896125793457</v>
      </c>
      <c r="F364" s="2">
        <v>0.85317313671112061</v>
      </c>
      <c r="I364" s="2">
        <v>39.4896125793457</v>
      </c>
      <c r="J364" s="3">
        <v>-0.0013726713368669152</v>
      </c>
    </row>
    <row r="365">
      <c r="A365" s="2">
        <v>39.072166442871094</v>
      </c>
      <c r="B365" s="2">
        <v>0.85309898853302</v>
      </c>
      <c r="E365" s="2">
        <v>39.543601989746094</v>
      </c>
      <c r="F365" s="2">
        <v>0.85310870409011841</v>
      </c>
      <c r="I365" s="2">
        <v>39.543601989746094</v>
      </c>
      <c r="J365" s="3">
        <v>-0.0013804868794977665</v>
      </c>
    </row>
    <row r="366">
      <c r="A366" s="2">
        <v>39.139003753662109</v>
      </c>
      <c r="B366" s="2">
        <v>0.85231673717498779</v>
      </c>
      <c r="E366" s="2">
        <v>39.597591400146484</v>
      </c>
      <c r="F366" s="2">
        <v>0.85304397344589233</v>
      </c>
      <c r="I366" s="2">
        <v>39.597591400146484</v>
      </c>
      <c r="J366" s="3">
        <v>-0.0013883941574022174</v>
      </c>
    </row>
    <row r="367">
      <c r="A367" s="2">
        <v>39.1822624206543</v>
      </c>
      <c r="B367" s="2">
        <v>0.85167837142944336</v>
      </c>
      <c r="E367" s="2">
        <v>39.651580810546875</v>
      </c>
      <c r="F367" s="2">
        <v>0.85297918319702148</v>
      </c>
      <c r="I367" s="2">
        <v>39.651580810546875</v>
      </c>
      <c r="J367" s="3">
        <v>-0.0013963946839794517</v>
      </c>
    </row>
    <row r="368">
      <c r="A368" s="2">
        <v>39.246299743652344</v>
      </c>
      <c r="B368" s="2">
        <v>0.85264736413955688</v>
      </c>
      <c r="E368" s="2">
        <v>39.705570220947266</v>
      </c>
      <c r="F368" s="2">
        <v>0.85291409492492676</v>
      </c>
      <c r="I368" s="2">
        <v>39.705570220947266</v>
      </c>
      <c r="J368" s="3">
        <v>-0.0014044902054592967</v>
      </c>
    </row>
    <row r="369">
      <c r="A369" s="2">
        <v>39.290740966796875</v>
      </c>
      <c r="B369" s="2">
        <v>0.85409808158874512</v>
      </c>
      <c r="E369" s="2">
        <v>39.759559631347656</v>
      </c>
      <c r="F369" s="2">
        <v>0.85284823179245</v>
      </c>
      <c r="I369" s="2">
        <v>39.759559631347656</v>
      </c>
      <c r="J369" s="3">
        <v>-0.0014126822352409363</v>
      </c>
    </row>
    <row r="370">
      <c r="A370" s="2">
        <v>39.356544494628906</v>
      </c>
      <c r="B370" s="2">
        <v>0.85416924953460693</v>
      </c>
      <c r="E370" s="2">
        <v>39.813549041748047</v>
      </c>
      <c r="F370" s="2">
        <v>0.852781355381012</v>
      </c>
      <c r="I370" s="2">
        <v>39.813549041748047</v>
      </c>
      <c r="J370" s="3">
        <v>-0.0014209728688001633</v>
      </c>
    </row>
    <row r="371">
      <c r="A371" s="2">
        <v>39.402561187744141</v>
      </c>
      <c r="B371" s="2">
        <v>0.85490840673446655</v>
      </c>
      <c r="E371" s="2">
        <v>39.867538452148438</v>
      </c>
      <c r="F371" s="2">
        <v>0.85271316766738892</v>
      </c>
      <c r="I371" s="2">
        <v>39.867538452148438</v>
      </c>
      <c r="J371" s="3">
        <v>-0.0014293642016127706</v>
      </c>
    </row>
    <row r="372">
      <c r="A372" s="2">
        <v>39.466754913330078</v>
      </c>
      <c r="B372" s="2">
        <v>0.85450184345245361</v>
      </c>
      <c r="E372" s="2">
        <v>39.921527862548828</v>
      </c>
      <c r="F372" s="2">
        <v>0.85264343023300171</v>
      </c>
      <c r="I372" s="2">
        <v>39.921527862548828</v>
      </c>
      <c r="J372" s="3">
        <v>-0.0014378592604771256</v>
      </c>
    </row>
    <row r="373">
      <c r="A373" s="2">
        <v>39.510780334472656</v>
      </c>
      <c r="B373" s="2">
        <v>0.85334867238998413</v>
      </c>
      <c r="E373" s="2">
        <v>39.975517272949219</v>
      </c>
      <c r="F373" s="2">
        <v>0.85257202386856079</v>
      </c>
      <c r="I373" s="2">
        <v>39.975517272949219</v>
      </c>
      <c r="J373" s="3">
        <v>-0.0014464607229456306</v>
      </c>
    </row>
    <row r="374">
      <c r="A374" s="2">
        <v>39.577861785888672</v>
      </c>
      <c r="B374" s="2">
        <v>0.85130584239959717</v>
      </c>
      <c r="E374" s="2">
        <v>40.029506683349609</v>
      </c>
      <c r="F374" s="2">
        <v>0.85249882936477661</v>
      </c>
      <c r="I374" s="2">
        <v>40.029506683349609</v>
      </c>
      <c r="J374" s="3">
        <v>-0.0014551712665706873</v>
      </c>
    </row>
    <row r="375">
      <c r="A375" s="2">
        <v>39.620872497558594</v>
      </c>
      <c r="B375" s="2">
        <v>0.85307800769805908</v>
      </c>
      <c r="E375" s="2">
        <v>40.083499908447266</v>
      </c>
      <c r="F375" s="2">
        <v>0.85242348909378052</v>
      </c>
      <c r="I375" s="2">
        <v>40.083499908447266</v>
      </c>
      <c r="J375" s="3">
        <v>-0.0014639932196587324</v>
      </c>
    </row>
    <row r="376">
      <c r="A376" s="2">
        <v>39.684520721435547</v>
      </c>
      <c r="B376" s="2">
        <v>0.85224348306655884</v>
      </c>
      <c r="E376" s="2">
        <v>40.137489318847656</v>
      </c>
      <c r="F376" s="2">
        <v>0.85234570503234863</v>
      </c>
      <c r="I376" s="2">
        <v>40.137489318847656</v>
      </c>
      <c r="J376" s="3">
        <v>-0.0014729260001331568</v>
      </c>
    </row>
    <row r="377">
      <c r="A377" s="2">
        <v>39.730682373046875</v>
      </c>
      <c r="B377" s="2">
        <v>0.854284405708313</v>
      </c>
      <c r="E377" s="2">
        <v>40.191478729248047</v>
      </c>
      <c r="F377" s="2">
        <v>0.852264940738678</v>
      </c>
      <c r="I377" s="2">
        <v>40.191478729248047</v>
      </c>
      <c r="J377" s="3">
        <v>-0.0014819689095020294</v>
      </c>
    </row>
    <row r="378">
      <c r="A378" s="2">
        <v>39.795726776123047</v>
      </c>
      <c r="B378" s="2">
        <v>0.85567820072174072</v>
      </c>
      <c r="E378" s="2">
        <v>40.245468139648438</v>
      </c>
      <c r="F378" s="2">
        <v>0.85218065977096558</v>
      </c>
      <c r="I378" s="2">
        <v>40.245468139648438</v>
      </c>
      <c r="J378" s="3">
        <v>-0.0014911189209669828</v>
      </c>
    </row>
    <row r="379">
      <c r="A379" s="2">
        <v>39.839107513427734</v>
      </c>
      <c r="B379" s="2">
        <v>0.85477256774902344</v>
      </c>
      <c r="E379" s="2">
        <v>40.299457550048828</v>
      </c>
      <c r="F379" s="2">
        <v>0.8520926833152771</v>
      </c>
      <c r="I379" s="2">
        <v>40.299457550048828</v>
      </c>
      <c r="J379" s="3">
        <v>-0.0015003716107457876</v>
      </c>
    </row>
    <row r="380">
      <c r="A380" s="2">
        <v>39.904994964599609</v>
      </c>
      <c r="B380" s="2">
        <v>0.85413265228271484</v>
      </c>
      <c r="E380" s="2">
        <v>40.353446960449219</v>
      </c>
      <c r="F380" s="2">
        <v>0.85200130939483643</v>
      </c>
      <c r="I380" s="2">
        <v>40.353446960449219</v>
      </c>
      <c r="J380" s="3">
        <v>-0.0015097216237336397</v>
      </c>
    </row>
    <row r="381">
      <c r="A381" s="2">
        <v>39.948528289794922</v>
      </c>
      <c r="B381" s="2">
        <v>0.85230803489685059</v>
      </c>
      <c r="E381" s="2">
        <v>40.407436370849609</v>
      </c>
      <c r="F381" s="2">
        <v>0.851906955242157</v>
      </c>
      <c r="I381" s="2">
        <v>40.407436370849609</v>
      </c>
      <c r="J381" s="3">
        <v>-0.0015191629063338041</v>
      </c>
    </row>
    <row r="382">
      <c r="A382" s="2">
        <v>40.013809204101563</v>
      </c>
      <c r="B382" s="2">
        <v>0.85295438766479492</v>
      </c>
      <c r="E382" s="2">
        <v>40.46142578125</v>
      </c>
      <c r="F382" s="2">
        <v>0.85181021690368652</v>
      </c>
      <c r="I382" s="2">
        <v>40.46142578125</v>
      </c>
      <c r="J382" s="3">
        <v>-0.0015286881243810058</v>
      </c>
    </row>
    <row r="383">
      <c r="A383" s="2">
        <v>40.0617790222168</v>
      </c>
      <c r="B383" s="2">
        <v>0.85373824834823608</v>
      </c>
      <c r="E383" s="2">
        <v>40.515415191650391</v>
      </c>
      <c r="F383" s="2">
        <v>0.8517116904258728</v>
      </c>
      <c r="I383" s="2">
        <v>40.515415191650391</v>
      </c>
      <c r="J383" s="3">
        <v>-0.001538289594464004</v>
      </c>
    </row>
    <row r="384">
      <c r="A384" s="2">
        <v>40.128326416015625</v>
      </c>
      <c r="B384" s="2">
        <v>0.84941715002059937</v>
      </c>
      <c r="E384" s="2">
        <v>40.569404602050781</v>
      </c>
      <c r="F384" s="2">
        <v>0.85161203145980835</v>
      </c>
      <c r="I384" s="2">
        <v>40.569404602050781</v>
      </c>
      <c r="J384" s="3">
        <v>-0.0015479589346796274</v>
      </c>
    </row>
    <row r="385">
      <c r="A385" s="2">
        <v>40.170989990234375</v>
      </c>
      <c r="B385" s="2">
        <v>0.85288214683532715</v>
      </c>
      <c r="E385" s="2">
        <v>40.623394012451172</v>
      </c>
      <c r="F385" s="2">
        <v>0.85151195526123047</v>
      </c>
      <c r="I385" s="2">
        <v>40.623394012451172</v>
      </c>
      <c r="J385" s="3">
        <v>-0.0015576871810480952</v>
      </c>
    </row>
    <row r="386">
      <c r="A386" s="2">
        <v>40.235725402832031</v>
      </c>
      <c r="B386" s="2">
        <v>0.85134440660476685</v>
      </c>
      <c r="E386" s="2">
        <v>40.677383422851563</v>
      </c>
      <c r="F386" s="2">
        <v>0.85141223669052124</v>
      </c>
      <c r="I386" s="2">
        <v>40.677383422851563</v>
      </c>
      <c r="J386" s="3">
        <v>-0.0015674643218517303</v>
      </c>
    </row>
    <row r="387">
      <c r="A387" s="2">
        <v>40.280712127685547</v>
      </c>
      <c r="B387" s="2">
        <v>0.85254520177841187</v>
      </c>
      <c r="E387" s="2">
        <v>40.731372833251953</v>
      </c>
      <c r="F387" s="2">
        <v>0.851313591003418</v>
      </c>
      <c r="I387" s="2">
        <v>40.731372833251953</v>
      </c>
      <c r="J387" s="3">
        <v>-0.0015772797632962465</v>
      </c>
    </row>
    <row r="388">
      <c r="A388" s="2">
        <v>40.345623016357422</v>
      </c>
      <c r="B388" s="2">
        <v>0.85189074277877808</v>
      </c>
      <c r="E388" s="2">
        <v>40.785362243652344</v>
      </c>
      <c r="F388" s="2">
        <v>0.85121631622314453</v>
      </c>
      <c r="I388" s="2">
        <v>40.785362243652344</v>
      </c>
      <c r="J388" s="3">
        <v>-0.0015871215146034956</v>
      </c>
    </row>
    <row r="389">
      <c r="A389" s="2">
        <v>40.391506195068359</v>
      </c>
      <c r="B389" s="2">
        <v>0.850342869758606</v>
      </c>
      <c r="E389" s="2">
        <v>40.83935546875</v>
      </c>
      <c r="F389" s="2">
        <v>0.8511204719543457</v>
      </c>
      <c r="I389" s="2">
        <v>40.83935546875</v>
      </c>
      <c r="J389" s="3">
        <v>-0.0015969768865033984</v>
      </c>
    </row>
    <row r="390">
      <c r="A390" s="2">
        <v>40.456806182861328</v>
      </c>
      <c r="B390" s="2">
        <v>0.85190773010253906</v>
      </c>
      <c r="E390" s="2">
        <v>40.893344879150391</v>
      </c>
      <c r="F390" s="2">
        <v>0.85102593898773193</v>
      </c>
      <c r="I390" s="2">
        <v>40.893344879150391</v>
      </c>
      <c r="J390" s="3">
        <v>-0.001606829697266221</v>
      </c>
    </row>
    <row r="391">
      <c r="A391" s="2">
        <v>40.500236511230469</v>
      </c>
      <c r="B391" s="2">
        <v>0.849761962890625</v>
      </c>
      <c r="E391" s="2">
        <v>40.947334289550781</v>
      </c>
      <c r="F391" s="2">
        <v>0.85093212127685547</v>
      </c>
      <c r="I391" s="2">
        <v>40.947334289550781</v>
      </c>
      <c r="J391" s="3">
        <v>-0.0016166645800694823</v>
      </c>
    </row>
    <row r="392">
      <c r="A392" s="2">
        <v>40.564628601074219</v>
      </c>
      <c r="B392" s="2">
        <v>0.85247206687927246</v>
      </c>
      <c r="E392" s="2">
        <v>41.001323699951172</v>
      </c>
      <c r="F392" s="2">
        <v>0.85083872079849243</v>
      </c>
      <c r="I392" s="2">
        <v>41.001323699951172</v>
      </c>
      <c r="J392" s="3">
        <v>-0.0016264645382761955</v>
      </c>
    </row>
    <row r="393">
      <c r="A393" s="2">
        <v>40.609355926513672</v>
      </c>
      <c r="B393" s="2">
        <v>0.85113489627838135</v>
      </c>
      <c r="E393" s="2">
        <v>41.055313110351563</v>
      </c>
      <c r="F393" s="2">
        <v>0.85074573755264282</v>
      </c>
      <c r="I393" s="2">
        <v>41.055313110351563</v>
      </c>
      <c r="J393" s="3">
        <v>-0.0016362123424187303</v>
      </c>
    </row>
    <row r="394">
      <c r="A394" s="2">
        <v>40.674396514892578</v>
      </c>
      <c r="B394" s="2">
        <v>0.85172659158706665</v>
      </c>
      <c r="E394" s="2">
        <v>41.109302520751953</v>
      </c>
      <c r="F394" s="2">
        <v>0.85065352916717529</v>
      </c>
      <c r="I394" s="2">
        <v>41.109302520751953</v>
      </c>
      <c r="J394" s="3">
        <v>-0.0016458906466141343</v>
      </c>
    </row>
    <row r="395">
      <c r="A395" s="2">
        <v>40.719074249267578</v>
      </c>
      <c r="B395" s="2">
        <v>0.85172098875045776</v>
      </c>
      <c r="E395" s="2">
        <v>41.163291931152344</v>
      </c>
      <c r="F395" s="2">
        <v>0.85056221485137939</v>
      </c>
      <c r="I395" s="2">
        <v>41.163291931152344</v>
      </c>
      <c r="J395" s="3">
        <v>-0.00165548175573349</v>
      </c>
    </row>
    <row r="396">
      <c r="A396" s="2">
        <v>40.783943176269531</v>
      </c>
      <c r="B396" s="2">
        <v>0.85100692510604858</v>
      </c>
      <c r="E396" s="2">
        <v>41.217281341552734</v>
      </c>
      <c r="F396" s="2">
        <v>0.8504716157913208</v>
      </c>
      <c r="I396" s="2">
        <v>41.217281341552734</v>
      </c>
      <c r="J396" s="3">
        <v>-0.0016649682074785233</v>
      </c>
    </row>
    <row r="397">
      <c r="A397" s="2">
        <v>40.828365325927734</v>
      </c>
      <c r="B397" s="2">
        <v>0.85155004262924194</v>
      </c>
      <c r="E397" s="2">
        <v>41.271270751953125</v>
      </c>
      <c r="F397" s="2">
        <v>0.85038131475448608</v>
      </c>
      <c r="I397" s="2">
        <v>41.271270751953125</v>
      </c>
      <c r="J397" s="3">
        <v>-0.0016743331216275692</v>
      </c>
    </row>
    <row r="398">
      <c r="A398" s="2">
        <v>40.89453125</v>
      </c>
      <c r="B398" s="2">
        <v>0.84987878799438477</v>
      </c>
      <c r="E398" s="2">
        <v>41.325260162353516</v>
      </c>
      <c r="F398" s="2">
        <v>0.85029059648513794</v>
      </c>
      <c r="I398" s="2">
        <v>41.325260162353516</v>
      </c>
      <c r="J398" s="3">
        <v>-0.0016835597343742847</v>
      </c>
    </row>
    <row r="399">
      <c r="A399" s="2">
        <v>40.938434600830078</v>
      </c>
      <c r="B399" s="2">
        <v>0.85257911682128906</v>
      </c>
      <c r="E399" s="2">
        <v>41.379249572753906</v>
      </c>
      <c r="F399" s="2">
        <v>0.85019868612289429</v>
      </c>
      <c r="I399" s="2">
        <v>41.379249572753906</v>
      </c>
      <c r="J399" s="3">
        <v>-0.0016926310490816832</v>
      </c>
    </row>
    <row r="400">
      <c r="A400" s="2">
        <v>41.003154754638672</v>
      </c>
      <c r="B400" s="2">
        <v>0.8520355224609375</v>
      </c>
      <c r="E400" s="2">
        <v>41.4332389831543</v>
      </c>
      <c r="F400" s="2">
        <v>0.85010522603988647</v>
      </c>
      <c r="I400" s="2">
        <v>41.4332389831543</v>
      </c>
      <c r="J400" s="3">
        <v>-0.0017015308840200305</v>
      </c>
    </row>
    <row r="401">
      <c r="A401" s="2">
        <v>41.047897338867188</v>
      </c>
      <c r="B401" s="2">
        <v>0.85118216276168823</v>
      </c>
      <c r="E401" s="2">
        <v>41.487228393554688</v>
      </c>
      <c r="F401" s="2">
        <v>0.85001003742218018</v>
      </c>
      <c r="I401" s="2">
        <v>41.487228393554688</v>
      </c>
      <c r="J401" s="3">
        <v>-0.0017102431738749146</v>
      </c>
    </row>
    <row r="402">
      <c r="A402" s="2">
        <v>41.113632202148438</v>
      </c>
      <c r="B402" s="2">
        <v>0.8494909405708313</v>
      </c>
      <c r="E402" s="2">
        <v>41.541217803955078</v>
      </c>
      <c r="F402" s="2">
        <v>0.84991288185119629</v>
      </c>
      <c r="I402" s="2">
        <v>41.541217803955078</v>
      </c>
      <c r="J402" s="3">
        <v>-0.0017187527846544981</v>
      </c>
    </row>
    <row r="403">
      <c r="A403" s="2">
        <v>41.156524658203125</v>
      </c>
      <c r="B403" s="2">
        <v>0.84844851493835449</v>
      </c>
      <c r="E403" s="2">
        <v>41.595211029052734</v>
      </c>
      <c r="F403" s="2">
        <v>0.84981369972229</v>
      </c>
      <c r="I403" s="2">
        <v>41.595211029052734</v>
      </c>
      <c r="J403" s="3">
        <v>-0.0017270464450120926</v>
      </c>
    </row>
    <row r="404">
      <c r="A404" s="2">
        <v>41.220909118652344</v>
      </c>
      <c r="B404" s="2">
        <v>0.85137510299682617</v>
      </c>
      <c r="E404" s="2">
        <v>41.649200439453125</v>
      </c>
      <c r="F404" s="2">
        <v>0.8497125506401062</v>
      </c>
      <c r="I404" s="2">
        <v>41.649200439453125</v>
      </c>
      <c r="J404" s="3">
        <v>-0.0017351103015244007</v>
      </c>
    </row>
    <row r="405">
      <c r="A405" s="2">
        <v>41.264575958251953</v>
      </c>
      <c r="B405" s="2">
        <v>0.85026222467422485</v>
      </c>
      <c r="E405" s="2">
        <v>41.703189849853516</v>
      </c>
      <c r="F405" s="2">
        <v>0.8496098518371582</v>
      </c>
      <c r="I405" s="2">
        <v>41.703189849853516</v>
      </c>
      <c r="J405" s="3">
        <v>-0.0017429335275664926</v>
      </c>
    </row>
    <row r="406">
      <c r="A406" s="2">
        <v>41.331905364990234</v>
      </c>
      <c r="B406" s="2">
        <v>0.8500102162361145</v>
      </c>
      <c r="E406" s="2">
        <v>41.757179260253906</v>
      </c>
      <c r="F406" s="2">
        <v>0.84950566291809082</v>
      </c>
      <c r="I406" s="2">
        <v>41.757179260253906</v>
      </c>
      <c r="J406" s="3">
        <v>-0.0017505055293440819</v>
      </c>
    </row>
    <row r="407">
      <c r="A407" s="2">
        <v>41.376056671142578</v>
      </c>
      <c r="B407" s="2">
        <v>0.85182595252990723</v>
      </c>
      <c r="E407" s="2">
        <v>41.8111686706543</v>
      </c>
      <c r="F407" s="2">
        <v>0.84940022230148315</v>
      </c>
      <c r="I407" s="2">
        <v>41.8111686706543</v>
      </c>
      <c r="J407" s="3">
        <v>-0.0017578152474015951</v>
      </c>
    </row>
    <row r="408">
      <c r="A408" s="2">
        <v>41.440776824951172</v>
      </c>
      <c r="B408" s="2">
        <v>0.85006147623062134</v>
      </c>
      <c r="E408" s="2">
        <v>41.865158081054688</v>
      </c>
      <c r="F408" s="2">
        <v>0.84929352998733521</v>
      </c>
      <c r="I408" s="2">
        <v>41.865158081054688</v>
      </c>
      <c r="J408" s="3">
        <v>-0.0017648519715294242</v>
      </c>
    </row>
    <row r="409">
      <c r="A409" s="2">
        <v>41.484317779541016</v>
      </c>
      <c r="B409" s="2">
        <v>0.84981590509414673</v>
      </c>
      <c r="E409" s="2">
        <v>41.919147491455078</v>
      </c>
      <c r="F409" s="2">
        <v>0.84918582439422607</v>
      </c>
      <c r="I409" s="2">
        <v>41.919147491455078</v>
      </c>
      <c r="J409" s="3">
        <v>-0.0017716051079332829</v>
      </c>
    </row>
    <row r="410">
      <c r="A410" s="2">
        <v>41.548851013183594</v>
      </c>
      <c r="B410" s="2">
        <v>0.84846585988998413</v>
      </c>
      <c r="E410" s="2">
        <v>41.973136901855469</v>
      </c>
      <c r="F410" s="2">
        <v>0.84907746315002441</v>
      </c>
      <c r="I410" s="2">
        <v>41.973136901855469</v>
      </c>
      <c r="J410" s="3">
        <v>-0.0017780652269721031</v>
      </c>
    </row>
    <row r="411">
      <c r="A411" s="2">
        <v>41.593475341796875</v>
      </c>
      <c r="B411" s="2">
        <v>0.8493075966835022</v>
      </c>
      <c r="E411" s="2">
        <v>42.027126312255859</v>
      </c>
      <c r="F411" s="2">
        <v>0.84896880388259888</v>
      </c>
      <c r="I411" s="2">
        <v>42.027126312255859</v>
      </c>
      <c r="J411" s="3">
        <v>-0.001784223597496748</v>
      </c>
    </row>
    <row r="412">
      <c r="A412" s="2">
        <v>41.65960693359375</v>
      </c>
      <c r="B412" s="2">
        <v>0.84840703010559082</v>
      </c>
      <c r="E412" s="2">
        <v>42.08111572265625</v>
      </c>
      <c r="F412" s="2">
        <v>0.84885990619659424</v>
      </c>
      <c r="I412" s="2">
        <v>42.08111572265625</v>
      </c>
      <c r="J412" s="3">
        <v>-0.0017900725360959768</v>
      </c>
    </row>
    <row r="413">
      <c r="A413" s="2">
        <v>41.703178405761719</v>
      </c>
      <c r="B413" s="2">
        <v>0.85106301307678223</v>
      </c>
      <c r="E413" s="2">
        <v>42.135105133056641</v>
      </c>
      <c r="F413" s="2">
        <v>0.8487510085105896</v>
      </c>
      <c r="I413" s="2">
        <v>42.135105133056641</v>
      </c>
      <c r="J413" s="3">
        <v>-0.00179560505785048</v>
      </c>
    </row>
    <row r="414">
      <c r="A414" s="2">
        <v>41.769710540771484</v>
      </c>
      <c r="B414" s="2">
        <v>0.85061317682266235</v>
      </c>
      <c r="E414" s="2">
        <v>42.189094543457031</v>
      </c>
      <c r="F414" s="2">
        <v>0.848642110824585</v>
      </c>
      <c r="I414" s="2">
        <v>42.189094543457031</v>
      </c>
      <c r="J414" s="3">
        <v>-0.0018008140614256263</v>
      </c>
    </row>
    <row r="415">
      <c r="A415" s="2">
        <v>41.814506530761719</v>
      </c>
      <c r="B415" s="2">
        <v>0.84982675313949585</v>
      </c>
      <c r="E415" s="2">
        <v>42.243083953857422</v>
      </c>
      <c r="F415" s="2">
        <v>0.84853345155715942</v>
      </c>
      <c r="I415" s="2">
        <v>42.243083953857422</v>
      </c>
      <c r="J415" s="3">
        <v>-0.0018056925619021058</v>
      </c>
    </row>
    <row r="416">
      <c r="A416" s="2">
        <v>41.879432678222656</v>
      </c>
      <c r="B416" s="2">
        <v>0.85059767961502075</v>
      </c>
      <c r="E416" s="2">
        <v>42.297073364257813</v>
      </c>
      <c r="F416" s="2">
        <v>0.84842497110366821</v>
      </c>
      <c r="I416" s="2">
        <v>42.297073364257813</v>
      </c>
      <c r="J416" s="3">
        <v>-0.0018102331086993217</v>
      </c>
    </row>
    <row r="417">
      <c r="A417" s="2">
        <v>41.922786712646484</v>
      </c>
      <c r="B417" s="2">
        <v>0.84974187612533569</v>
      </c>
      <c r="E417" s="2">
        <v>42.351066589355469</v>
      </c>
      <c r="F417" s="2">
        <v>0.84831643104553223</v>
      </c>
      <c r="I417" s="2">
        <v>42.351066589355469</v>
      </c>
      <c r="J417" s="3">
        <v>-0.0018144284840673208</v>
      </c>
    </row>
    <row r="418">
      <c r="A418" s="2">
        <v>41.98785400390625</v>
      </c>
      <c r="B418" s="2">
        <v>0.84929960966110229</v>
      </c>
      <c r="E418" s="2">
        <v>42.405055999755859</v>
      </c>
      <c r="F418" s="2">
        <v>0.84820771217346191</v>
      </c>
      <c r="I418" s="2">
        <v>42.405055999755859</v>
      </c>
      <c r="J418" s="3">
        <v>-0.0018182701896876097</v>
      </c>
    </row>
    <row r="419">
      <c r="A419" s="2">
        <v>42.031906127929688</v>
      </c>
      <c r="B419" s="2">
        <v>0.84981882572174072</v>
      </c>
      <c r="E419" s="2">
        <v>42.45904541015625</v>
      </c>
      <c r="F419" s="2">
        <v>0.8480987548828125</v>
      </c>
      <c r="I419" s="2">
        <v>42.45904541015625</v>
      </c>
      <c r="J419" s="3">
        <v>-0.0018217521719634533</v>
      </c>
    </row>
    <row r="420">
      <c r="A420" s="2">
        <v>42.097492218017578</v>
      </c>
      <c r="B420" s="2">
        <v>0.84783411026000977</v>
      </c>
      <c r="E420" s="2">
        <v>42.513034820556641</v>
      </c>
      <c r="F420" s="2">
        <v>0.84798949956893921</v>
      </c>
      <c r="I420" s="2">
        <v>42.513034820556641</v>
      </c>
      <c r="J420" s="3">
        <v>-0.0018248682608827949</v>
      </c>
    </row>
    <row r="421">
      <c r="A421" s="2">
        <v>42.141410827636719</v>
      </c>
      <c r="B421" s="2">
        <v>0.84900569915771484</v>
      </c>
      <c r="E421" s="2">
        <v>42.567024230957031</v>
      </c>
      <c r="F421" s="2">
        <v>0.84788000583648682</v>
      </c>
      <c r="I421" s="2">
        <v>42.567024230957031</v>
      </c>
      <c r="J421" s="3">
        <v>-0.0018276136834174395</v>
      </c>
    </row>
    <row r="422">
      <c r="A422" s="2">
        <v>42.208614349365234</v>
      </c>
      <c r="B422" s="2">
        <v>0.84854453802108765</v>
      </c>
      <c r="E422" s="2">
        <v>42.621013641357422</v>
      </c>
      <c r="F422" s="2">
        <v>0.8477705717086792</v>
      </c>
      <c r="I422" s="2">
        <v>42.621013641357422</v>
      </c>
      <c r="J422" s="3">
        <v>-0.0018299843650311232</v>
      </c>
    </row>
    <row r="423">
      <c r="A423" s="2">
        <v>42.252845764160156</v>
      </c>
      <c r="B423" s="2">
        <v>0.84898436069488525</v>
      </c>
      <c r="E423" s="2">
        <v>42.675003051757813</v>
      </c>
      <c r="F423" s="2">
        <v>0.84766173362731934</v>
      </c>
      <c r="I423" s="2">
        <v>42.675003051757813</v>
      </c>
      <c r="J423" s="3">
        <v>-0.0018319783266633749</v>
      </c>
    </row>
    <row r="424">
      <c r="A424" s="2">
        <v>42.316722869873047</v>
      </c>
      <c r="B424" s="2">
        <v>0.84750205278396606</v>
      </c>
      <c r="E424" s="2">
        <v>42.7289924621582</v>
      </c>
      <c r="F424" s="2">
        <v>0.84755390882492065</v>
      </c>
      <c r="I424" s="2">
        <v>42.7289924621582</v>
      </c>
      <c r="J424" s="3">
        <v>-0.001833595335483551</v>
      </c>
    </row>
    <row r="425">
      <c r="A425" s="2">
        <v>42.361831665039063</v>
      </c>
      <c r="B425" s="2">
        <v>0.84615486860275269</v>
      </c>
      <c r="E425" s="2">
        <v>42.782981872558594</v>
      </c>
      <c r="F425" s="2">
        <v>0.84744715690612793</v>
      </c>
      <c r="I425" s="2">
        <v>42.782981872558594</v>
      </c>
      <c r="J425" s="3">
        <v>-0.0018348369048908353</v>
      </c>
    </row>
    <row r="426">
      <c r="A426" s="2">
        <v>42.425918579101563</v>
      </c>
      <c r="B426" s="2">
        <v>0.84739094972610474</v>
      </c>
      <c r="E426" s="2">
        <v>42.836971282958984</v>
      </c>
      <c r="F426" s="2">
        <v>0.84734153747558594</v>
      </c>
      <c r="I426" s="2">
        <v>42.836971282958984</v>
      </c>
      <c r="J426" s="3">
        <v>-0.001835706876590848</v>
      </c>
    </row>
    <row r="427">
      <c r="A427" s="2">
        <v>42.470321655273438</v>
      </c>
      <c r="B427" s="2">
        <v>0.84991258382797241</v>
      </c>
      <c r="E427" s="2">
        <v>42.890960693359375</v>
      </c>
      <c r="F427" s="2">
        <v>0.847237229347229</v>
      </c>
      <c r="I427" s="2">
        <v>42.890960693359375</v>
      </c>
      <c r="J427" s="3">
        <v>-0.0018362107221037149</v>
      </c>
    </row>
    <row r="428">
      <c r="A428" s="2">
        <v>42.536685943603516</v>
      </c>
      <c r="B428" s="2">
        <v>0.84744101762771606</v>
      </c>
      <c r="E428" s="2">
        <v>42.944950103759766</v>
      </c>
      <c r="F428" s="2">
        <v>0.8471342921257019</v>
      </c>
      <c r="I428" s="2">
        <v>42.944950103759766</v>
      </c>
      <c r="J428" s="3">
        <v>-0.0018363570561632514</v>
      </c>
    </row>
    <row r="429">
      <c r="A429" s="2">
        <v>42.581306457519531</v>
      </c>
      <c r="B429" s="2">
        <v>0.84788346290588379</v>
      </c>
      <c r="E429" s="2">
        <v>42.998939514160156</v>
      </c>
      <c r="F429" s="2">
        <v>0.84703284502029419</v>
      </c>
      <c r="I429" s="2">
        <v>42.998939514160156</v>
      </c>
      <c r="J429" s="3">
        <v>-0.0018361576367169619</v>
      </c>
    </row>
    <row r="430">
      <c r="A430" s="2">
        <v>42.646205902099609</v>
      </c>
      <c r="B430" s="2">
        <v>0.84672677516937256</v>
      </c>
      <c r="E430" s="2">
        <v>43.052928924560547</v>
      </c>
      <c r="F430" s="2">
        <v>0.84693300724029541</v>
      </c>
      <c r="I430" s="2">
        <v>43.052928924560547</v>
      </c>
      <c r="J430" s="3">
        <v>-0.0018356273649260402</v>
      </c>
    </row>
    <row r="431">
      <c r="A431" s="2">
        <v>42.689617156982422</v>
      </c>
      <c r="B431" s="2">
        <v>0.848671019077301</v>
      </c>
      <c r="E431" s="2">
        <v>43.1069221496582</v>
      </c>
      <c r="F431" s="2">
        <v>0.84683495759963989</v>
      </c>
      <c r="I431" s="2">
        <v>43.1069221496582</v>
      </c>
      <c r="J431" s="3">
        <v>-0.0018347827717661858</v>
      </c>
    </row>
    <row r="432">
      <c r="A432" s="2">
        <v>42.754215240478516</v>
      </c>
      <c r="B432" s="2">
        <v>0.84706240892410278</v>
      </c>
      <c r="E432" s="2">
        <v>43.160911560058594</v>
      </c>
      <c r="F432" s="2">
        <v>0.84673875570297241</v>
      </c>
      <c r="I432" s="2">
        <v>43.160911560058594</v>
      </c>
      <c r="J432" s="3">
        <v>-0.0018336426001042128</v>
      </c>
    </row>
    <row r="433">
      <c r="A433" s="2">
        <v>42.798377990722656</v>
      </c>
      <c r="B433" s="2">
        <v>0.84694308042526245</v>
      </c>
      <c r="E433" s="2">
        <v>43.214900970458984</v>
      </c>
      <c r="F433" s="2">
        <v>0.846644401550293</v>
      </c>
      <c r="I433" s="2">
        <v>43.214900970458984</v>
      </c>
      <c r="J433" s="3">
        <v>-0.0018322266405448318</v>
      </c>
    </row>
    <row r="434">
      <c r="A434" s="2">
        <v>42.865615844726563</v>
      </c>
      <c r="B434" s="2">
        <v>0.84912329912185669</v>
      </c>
      <c r="E434" s="2">
        <v>43.268890380859375</v>
      </c>
      <c r="F434" s="2">
        <v>0.84655135869979858</v>
      </c>
      <c r="I434" s="2">
        <v>43.268890380859375</v>
      </c>
      <c r="J434" s="3">
        <v>-0.001830554916523397</v>
      </c>
    </row>
    <row r="435">
      <c r="A435" s="2">
        <v>42.908943176269531</v>
      </c>
      <c r="B435" s="2">
        <v>0.84608018398284912</v>
      </c>
      <c r="E435" s="2">
        <v>43.322879791259766</v>
      </c>
      <c r="F435" s="2">
        <v>0.8464590311050415</v>
      </c>
      <c r="I435" s="2">
        <v>43.322879791259766</v>
      </c>
      <c r="J435" s="3">
        <v>-0.0018286473350599408</v>
      </c>
    </row>
    <row r="436">
      <c r="A436" s="2">
        <v>42.975139617919922</v>
      </c>
      <c r="B436" s="2">
        <v>0.84693998098373413</v>
      </c>
      <c r="E436" s="2">
        <v>43.376869201660156</v>
      </c>
      <c r="F436" s="2">
        <v>0.84636694192886353</v>
      </c>
      <c r="I436" s="2">
        <v>43.376869201660156</v>
      </c>
      <c r="J436" s="3">
        <v>-0.0018265234539285302</v>
      </c>
    </row>
    <row r="437">
      <c r="A437" s="2">
        <v>43.019187927246094</v>
      </c>
      <c r="B437" s="2">
        <v>0.84647732973098755</v>
      </c>
      <c r="E437" s="2">
        <v>43.430858612060547</v>
      </c>
      <c r="F437" s="2">
        <v>0.84627437591552734</v>
      </c>
      <c r="I437" s="2">
        <v>43.430858612060547</v>
      </c>
      <c r="J437" s="3">
        <v>-0.0018242021324113011</v>
      </c>
    </row>
    <row r="438">
      <c r="A438" s="2">
        <v>43.0833625793457</v>
      </c>
      <c r="B438" s="2">
        <v>0.846084475517273</v>
      </c>
      <c r="E438" s="2">
        <v>43.484848022460938</v>
      </c>
      <c r="F438" s="2">
        <v>0.84618073701858521</v>
      </c>
      <c r="I438" s="2">
        <v>43.484848022460938</v>
      </c>
      <c r="J438" s="3">
        <v>-0.0018217024626210332</v>
      </c>
    </row>
    <row r="439">
      <c r="A439" s="2">
        <v>43.1273078918457</v>
      </c>
      <c r="B439" s="2">
        <v>0.84699434041976929</v>
      </c>
      <c r="E439" s="2">
        <v>43.538837432861328</v>
      </c>
      <c r="F439" s="2">
        <v>0.84608554840087891</v>
      </c>
      <c r="I439" s="2">
        <v>43.538837432861328</v>
      </c>
      <c r="J439" s="3">
        <v>-0.0018190430710092187</v>
      </c>
    </row>
    <row r="440">
      <c r="A440" s="2">
        <v>43.192390441894531</v>
      </c>
      <c r="B440" s="2">
        <v>0.84705144166946411</v>
      </c>
      <c r="E440" s="2">
        <v>43.592826843261719</v>
      </c>
      <c r="F440" s="2">
        <v>0.84598833322525024</v>
      </c>
      <c r="I440" s="2">
        <v>43.592826843261719</v>
      </c>
      <c r="J440" s="3">
        <v>-0.0018162423511967063</v>
      </c>
    </row>
    <row r="441">
      <c r="A441" s="2">
        <v>43.237129211425781</v>
      </c>
      <c r="B441" s="2">
        <v>0.84499496221542358</v>
      </c>
      <c r="E441" s="2">
        <v>43.646816253662109</v>
      </c>
      <c r="F441" s="2">
        <v>0.84588855504989624</v>
      </c>
      <c r="I441" s="2">
        <v>43.646816253662109</v>
      </c>
      <c r="J441" s="3">
        <v>-0.0018133186968043447</v>
      </c>
    </row>
    <row r="442">
      <c r="A442" s="2">
        <v>43.302028656005859</v>
      </c>
      <c r="B442" s="2">
        <v>0.84591799974441528</v>
      </c>
      <c r="E442" s="2">
        <v>43.7008056640625</v>
      </c>
      <c r="F442" s="2">
        <v>0.84578615427017212</v>
      </c>
      <c r="I442" s="2">
        <v>43.7008056640625</v>
      </c>
      <c r="J442" s="3">
        <v>-0.0018102905014529824</v>
      </c>
    </row>
    <row r="443">
      <c r="A443" s="2">
        <v>43.346538543701172</v>
      </c>
      <c r="B443" s="2">
        <v>0.84797608852386475</v>
      </c>
      <c r="E443" s="2">
        <v>43.754795074462891</v>
      </c>
      <c r="F443" s="2">
        <v>0.84568142890930176</v>
      </c>
      <c r="I443" s="2">
        <v>43.754795074462891</v>
      </c>
      <c r="J443" s="3">
        <v>-0.0018071754602715373</v>
      </c>
    </row>
    <row r="444">
      <c r="A444" s="2">
        <v>43.411369323730469</v>
      </c>
      <c r="B444" s="2">
        <v>0.84568703174591064</v>
      </c>
      <c r="E444" s="2">
        <v>43.808784484863281</v>
      </c>
      <c r="F444" s="2">
        <v>0.84557473659515381</v>
      </c>
      <c r="I444" s="2">
        <v>43.808784484863281</v>
      </c>
      <c r="J444" s="3">
        <v>-0.0018039911519736052</v>
      </c>
    </row>
    <row r="445">
      <c r="A445" s="2">
        <v>43.455375671386719</v>
      </c>
      <c r="B445" s="2">
        <v>0.8455963134765625</v>
      </c>
      <c r="E445" s="2">
        <v>43.862777709960938</v>
      </c>
      <c r="F445" s="2">
        <v>0.84546691179275513</v>
      </c>
      <c r="I445" s="2">
        <v>43.862777709960938</v>
      </c>
      <c r="J445" s="3">
        <v>-0.0018007546896114945</v>
      </c>
    </row>
    <row r="446">
      <c r="A446" s="2">
        <v>43.520065307617188</v>
      </c>
      <c r="B446" s="2">
        <v>0.84743976593017578</v>
      </c>
      <c r="E446" s="2">
        <v>43.916767120361328</v>
      </c>
      <c r="F446" s="2">
        <v>0.84535878896713257</v>
      </c>
      <c r="I446" s="2">
        <v>43.916767120361328</v>
      </c>
      <c r="J446" s="3">
        <v>-0.0017974836518988013</v>
      </c>
    </row>
    <row r="447">
      <c r="A447" s="2">
        <v>43.564918518066406</v>
      </c>
      <c r="B447" s="2">
        <v>0.84580206871032715</v>
      </c>
      <c r="E447" s="2">
        <v>43.970756530761719</v>
      </c>
      <c r="F447" s="2">
        <v>0.84525102376937866</v>
      </c>
      <c r="I447" s="2">
        <v>43.970756530761719</v>
      </c>
      <c r="J447" s="3">
        <v>-0.0017941946862265468</v>
      </c>
    </row>
    <row r="448">
      <c r="A448" s="2">
        <v>43.6309928894043</v>
      </c>
      <c r="B448" s="2">
        <v>0.846497654914856</v>
      </c>
      <c r="E448" s="2">
        <v>44.024745941162109</v>
      </c>
      <c r="F448" s="2">
        <v>0.84514397382736206</v>
      </c>
      <c r="I448" s="2">
        <v>44.024745941162109</v>
      </c>
      <c r="J448" s="3">
        <v>-0.0017909042071551085</v>
      </c>
    </row>
    <row r="449">
      <c r="A449" s="2">
        <v>43.675788879394531</v>
      </c>
      <c r="B449" s="2">
        <v>0.84673225879669189</v>
      </c>
      <c r="E449" s="2">
        <v>44.0787353515625</v>
      </c>
      <c r="F449" s="2">
        <v>0.84503793716430664</v>
      </c>
      <c r="I449" s="2">
        <v>44.0787353515625</v>
      </c>
      <c r="J449" s="3">
        <v>-0.0017876281635835767</v>
      </c>
    </row>
    <row r="450">
      <c r="A450" s="2">
        <v>43.740226745605469</v>
      </c>
      <c r="B450" s="2">
        <v>0.8436322808265686</v>
      </c>
      <c r="E450" s="2">
        <v>44.132724761962891</v>
      </c>
      <c r="F450" s="2">
        <v>0.84493309259414673</v>
      </c>
      <c r="I450" s="2">
        <v>44.132724761962891</v>
      </c>
      <c r="J450" s="3">
        <v>-0.0017843816895037889</v>
      </c>
    </row>
    <row r="451">
      <c r="A451" s="2">
        <v>43.784004211425781</v>
      </c>
      <c r="B451" s="2">
        <v>0.84541106224060059</v>
      </c>
      <c r="E451" s="2">
        <v>44.186714172363281</v>
      </c>
      <c r="F451" s="2">
        <v>0.8448294997215271</v>
      </c>
      <c r="I451" s="2">
        <v>44.186714172363281</v>
      </c>
      <c r="J451" s="3">
        <v>-0.0017811794532462955</v>
      </c>
    </row>
    <row r="452">
      <c r="A452" s="2">
        <v>43.848598480224609</v>
      </c>
      <c r="B452" s="2">
        <v>0.84681254625320435</v>
      </c>
      <c r="E452" s="2">
        <v>44.240703582763672</v>
      </c>
      <c r="F452" s="2">
        <v>0.84472686052322388</v>
      </c>
      <c r="I452" s="2">
        <v>44.240703582763672</v>
      </c>
      <c r="J452" s="3">
        <v>-0.0017780355410650373</v>
      </c>
    </row>
    <row r="453">
      <c r="A453" s="2">
        <v>43.892696380615234</v>
      </c>
      <c r="B453" s="2">
        <v>0.84526699781417847</v>
      </c>
      <c r="E453" s="2">
        <v>44.294692993164063</v>
      </c>
      <c r="F453" s="2">
        <v>0.84462481737136841</v>
      </c>
      <c r="I453" s="2">
        <v>44.294692993164063</v>
      </c>
      <c r="J453" s="3">
        <v>-0.0017749632243067026</v>
      </c>
    </row>
    <row r="454">
      <c r="A454" s="2">
        <v>43.957939147949219</v>
      </c>
      <c r="B454" s="2">
        <v>0.84612005949020386</v>
      </c>
      <c r="E454" s="2">
        <v>44.348682403564453</v>
      </c>
      <c r="F454" s="2">
        <v>0.84452283382415771</v>
      </c>
      <c r="I454" s="2">
        <v>44.348682403564453</v>
      </c>
      <c r="J454" s="3">
        <v>-0.0017719754250720143</v>
      </c>
    </row>
    <row r="455">
      <c r="A455" s="2">
        <v>44.002727508544922</v>
      </c>
      <c r="B455" s="2">
        <v>0.8456379771232605</v>
      </c>
      <c r="E455" s="2">
        <v>44.402671813964844</v>
      </c>
      <c r="F455" s="2">
        <v>0.84442055225372314</v>
      </c>
      <c r="I455" s="2">
        <v>44.402671813964844</v>
      </c>
      <c r="J455" s="3">
        <v>-0.0017690844833850861</v>
      </c>
    </row>
    <row r="456">
      <c r="A456" s="2">
        <v>44.06903076171875</v>
      </c>
      <c r="B456" s="2">
        <v>0.84473848342895508</v>
      </c>
      <c r="E456" s="2">
        <v>44.456661224365234</v>
      </c>
      <c r="F456" s="2">
        <v>0.84431791305541992</v>
      </c>
      <c r="I456" s="2">
        <v>44.456661224365234</v>
      </c>
      <c r="J456" s="3">
        <v>-0.0017663020407781005</v>
      </c>
    </row>
    <row r="457">
      <c r="A457" s="2">
        <v>44.112552642822266</v>
      </c>
      <c r="B457" s="2">
        <v>0.84650808572769165</v>
      </c>
      <c r="E457" s="2">
        <v>44.510650634765625</v>
      </c>
      <c r="F457" s="2">
        <v>0.84421515464782715</v>
      </c>
      <c r="I457" s="2">
        <v>44.510650634765625</v>
      </c>
      <c r="J457" s="3">
        <v>-0.0017636393895372748</v>
      </c>
    </row>
    <row r="458">
      <c r="A458" s="2">
        <v>44.177646636962891</v>
      </c>
      <c r="B458" s="2">
        <v>0.84425956010818481</v>
      </c>
      <c r="E458" s="2">
        <v>44.564640045166016</v>
      </c>
      <c r="F458" s="2">
        <v>0.84411293268203735</v>
      </c>
      <c r="I458" s="2">
        <v>44.564640045166016</v>
      </c>
      <c r="J458" s="3">
        <v>-0.001761106657795608</v>
      </c>
    </row>
    <row r="459">
      <c r="A459" s="2">
        <v>44.221599578857422</v>
      </c>
      <c r="B459" s="2">
        <v>0.84540855884552</v>
      </c>
      <c r="E459" s="2">
        <v>44.618633270263672</v>
      </c>
      <c r="F459" s="2">
        <v>0.84401178359985352</v>
      </c>
      <c r="I459" s="2">
        <v>44.618633270263672</v>
      </c>
      <c r="J459" s="3">
        <v>-0.0017587137408554554</v>
      </c>
    </row>
    <row r="460">
      <c r="A460" s="2">
        <v>44.285713195800781</v>
      </c>
      <c r="B460" s="2">
        <v>0.84518444538116455</v>
      </c>
      <c r="E460" s="2">
        <v>44.672622680664063</v>
      </c>
      <c r="F460" s="2">
        <v>0.84391206502914429</v>
      </c>
      <c r="I460" s="2">
        <v>44.672622680664063</v>
      </c>
      <c r="J460" s="3">
        <v>-0.0017564711160957813</v>
      </c>
    </row>
    <row r="461">
      <c r="A461" s="2">
        <v>44.3304557800293</v>
      </c>
      <c r="B461" s="2">
        <v>0.84527969360351563</v>
      </c>
      <c r="E461" s="2">
        <v>44.726612091064453</v>
      </c>
      <c r="F461" s="2">
        <v>0.84381371736526489</v>
      </c>
      <c r="I461" s="2">
        <v>44.726612091064453</v>
      </c>
      <c r="J461" s="3">
        <v>-0.0017543883295729756</v>
      </c>
    </row>
    <row r="462">
      <c r="A462" s="2">
        <v>44.395484924316406</v>
      </c>
      <c r="B462" s="2">
        <v>0.8446580171585083</v>
      </c>
      <c r="E462" s="2">
        <v>44.780601501464844</v>
      </c>
      <c r="F462" s="2">
        <v>0.84371674060821533</v>
      </c>
      <c r="I462" s="2">
        <v>44.780601501464844</v>
      </c>
      <c r="J462" s="3">
        <v>-0.0017524744616821408</v>
      </c>
    </row>
    <row r="463">
      <c r="A463" s="2">
        <v>44.439815521240234</v>
      </c>
      <c r="B463" s="2">
        <v>0.8436739444732666</v>
      </c>
      <c r="E463" s="2">
        <v>44.834590911865234</v>
      </c>
      <c r="F463" s="2">
        <v>0.8436206579208374</v>
      </c>
      <c r="I463" s="2">
        <v>44.834590911865234</v>
      </c>
      <c r="J463" s="3">
        <v>-0.0017507371958345175</v>
      </c>
    </row>
    <row r="464">
      <c r="A464" s="2">
        <v>44.505374908447266</v>
      </c>
      <c r="B464" s="2">
        <v>0.84281176328659058</v>
      </c>
      <c r="E464" s="2">
        <v>44.888580322265625</v>
      </c>
      <c r="F464" s="2">
        <v>0.843525230884552</v>
      </c>
      <c r="I464" s="2">
        <v>44.888580322265625</v>
      </c>
      <c r="J464" s="3">
        <v>-0.0017491818871349096</v>
      </c>
    </row>
    <row r="465">
      <c r="A465" s="2">
        <v>44.550655364990234</v>
      </c>
      <c r="B465" s="2">
        <v>0.84560132026672363</v>
      </c>
      <c r="E465" s="2">
        <v>44.942569732666016</v>
      </c>
      <c r="F465" s="2">
        <v>0.8434300422668457</v>
      </c>
      <c r="I465" s="2">
        <v>44.942569732666016</v>
      </c>
      <c r="J465" s="3">
        <v>-0.0017478123772889376</v>
      </c>
    </row>
    <row r="466">
      <c r="A466" s="2">
        <v>44.614669799804688</v>
      </c>
      <c r="B466" s="2">
        <v>0.84453380107879639</v>
      </c>
      <c r="E466" s="2">
        <v>44.996559143066406</v>
      </c>
      <c r="F466" s="2">
        <v>0.84333491325378418</v>
      </c>
      <c r="I466" s="2">
        <v>44.996559143066406</v>
      </c>
      <c r="J466" s="3">
        <v>-0.0017466311110183597</v>
      </c>
    </row>
    <row r="467">
      <c r="A467" s="2">
        <v>44.657306671142578</v>
      </c>
      <c r="B467" s="2">
        <v>0.84401345252990723</v>
      </c>
      <c r="E467" s="2">
        <v>45.0505485534668</v>
      </c>
      <c r="F467" s="2">
        <v>0.84323972463607788</v>
      </c>
      <c r="I467" s="2">
        <v>45.0505485534668</v>
      </c>
      <c r="J467" s="3">
        <v>-0.0017456396017223597</v>
      </c>
    </row>
    <row r="468">
      <c r="A468" s="2">
        <v>44.723651885986328</v>
      </c>
      <c r="B468" s="2">
        <v>0.84278190135955811</v>
      </c>
      <c r="E468" s="2">
        <v>45.104537963867188</v>
      </c>
      <c r="F468" s="2">
        <v>0.84314447641372681</v>
      </c>
      <c r="I468" s="2">
        <v>45.104537963867188</v>
      </c>
      <c r="J468" s="3">
        <v>-0.0017448390135541558</v>
      </c>
    </row>
    <row r="469">
      <c r="A469" s="2">
        <v>44.768821716308594</v>
      </c>
      <c r="B469" s="2">
        <v>0.84417450428009033</v>
      </c>
      <c r="E469" s="2">
        <v>45.158527374267578</v>
      </c>
      <c r="F469" s="2">
        <v>0.84304934740066528</v>
      </c>
      <c r="I469" s="2">
        <v>45.158527374267578</v>
      </c>
      <c r="J469" s="3">
        <v>-0.0017442296957597136</v>
      </c>
    </row>
    <row r="470">
      <c r="A470" s="2">
        <v>44.834381103515625</v>
      </c>
      <c r="B470" s="2">
        <v>0.842085599899292</v>
      </c>
      <c r="E470" s="2">
        <v>45.212516784667969</v>
      </c>
      <c r="F470" s="2">
        <v>0.84295481443405151</v>
      </c>
      <c r="I470" s="2">
        <v>45.212516784667969</v>
      </c>
      <c r="J470" s="3">
        <v>-0.0017438114155083895</v>
      </c>
    </row>
    <row r="471">
      <c r="A471" s="2">
        <v>44.878696441650391</v>
      </c>
      <c r="B471" s="2">
        <v>0.84290969371795654</v>
      </c>
      <c r="E471" s="2">
        <v>45.266506195068359</v>
      </c>
      <c r="F471" s="2">
        <v>0.842861533164978</v>
      </c>
      <c r="I471" s="2">
        <v>45.266506195068359</v>
      </c>
      <c r="J471" s="3">
        <v>-0.0017435832414776087</v>
      </c>
    </row>
    <row r="472">
      <c r="A472" s="2">
        <v>44.945228576660156</v>
      </c>
      <c r="B472" s="2">
        <v>0.84293949604034424</v>
      </c>
      <c r="E472" s="2">
        <v>45.32049560546875</v>
      </c>
      <c r="F472" s="2">
        <v>0.84276992082595825</v>
      </c>
      <c r="I472" s="2">
        <v>45.32049560546875</v>
      </c>
      <c r="J472" s="3">
        <v>-0.0017435430781915784</v>
      </c>
    </row>
    <row r="473">
      <c r="A473" s="2">
        <v>44.987983703613281</v>
      </c>
      <c r="B473" s="2">
        <v>0.84202909469604492</v>
      </c>
      <c r="E473" s="2">
        <v>45.374485015869141</v>
      </c>
      <c r="F473" s="2">
        <v>0.84268021583557129</v>
      </c>
      <c r="I473" s="2">
        <v>45.374485015869141</v>
      </c>
      <c r="J473" s="3">
        <v>-0.0017436881316825747</v>
      </c>
    </row>
    <row r="474">
      <c r="A474" s="2">
        <v>45.052337646484375</v>
      </c>
      <c r="B474" s="2">
        <v>0.8408588171005249</v>
      </c>
      <c r="E474" s="2">
        <v>45.4284782409668</v>
      </c>
      <c r="F474" s="2">
        <v>0.84259259700775146</v>
      </c>
      <c r="I474" s="2">
        <v>45.4284782409668</v>
      </c>
      <c r="J474" s="3">
        <v>-0.001744013512507081</v>
      </c>
    </row>
    <row r="475">
      <c r="A475" s="2">
        <v>45.096149444580078</v>
      </c>
      <c r="B475" s="2">
        <v>0.84429222345352173</v>
      </c>
      <c r="E475" s="2">
        <v>45.482467651367188</v>
      </c>
      <c r="F475" s="2">
        <v>0.84250760078430176</v>
      </c>
      <c r="I475" s="2">
        <v>45.482467651367188</v>
      </c>
      <c r="J475" s="3">
        <v>-0.0017445132834836841</v>
      </c>
    </row>
    <row r="476">
      <c r="A476" s="2">
        <v>45.160984039306641</v>
      </c>
      <c r="B476" s="2">
        <v>0.84339195489883423</v>
      </c>
      <c r="E476" s="2">
        <v>45.536457061767578</v>
      </c>
      <c r="F476" s="2">
        <v>0.84242570400238037</v>
      </c>
      <c r="I476" s="2">
        <v>45.536457061767578</v>
      </c>
      <c r="J476" s="3">
        <v>-0.0017451809253543615</v>
      </c>
    </row>
    <row r="477">
      <c r="A477" s="2">
        <v>45.205379486083984</v>
      </c>
      <c r="B477" s="2">
        <v>0.84273219108581543</v>
      </c>
      <c r="E477" s="2">
        <v>45.590446472167969</v>
      </c>
      <c r="F477" s="2">
        <v>0.84234708547592163</v>
      </c>
      <c r="I477" s="2">
        <v>45.590446472167969</v>
      </c>
      <c r="J477" s="3">
        <v>-0.001746009336784482</v>
      </c>
    </row>
    <row r="478">
      <c r="A478" s="2">
        <v>45.270126342773438</v>
      </c>
      <c r="B478" s="2">
        <v>0.84381574392318726</v>
      </c>
      <c r="E478" s="2">
        <v>45.644435882568359</v>
      </c>
      <c r="F478" s="2">
        <v>0.84227174520492554</v>
      </c>
      <c r="I478" s="2">
        <v>45.644435882568359</v>
      </c>
      <c r="J478" s="3">
        <v>-0.0017469916492700577</v>
      </c>
    </row>
    <row r="479">
      <c r="A479" s="2">
        <v>45.314746856689453</v>
      </c>
      <c r="B479" s="2">
        <v>0.84279578924179077</v>
      </c>
      <c r="E479" s="2">
        <v>45.69842529296875</v>
      </c>
      <c r="F479" s="2">
        <v>0.84219956398010254</v>
      </c>
      <c r="I479" s="2">
        <v>45.69842529296875</v>
      </c>
      <c r="J479" s="3">
        <v>-0.0017481207614764571</v>
      </c>
    </row>
    <row r="480">
      <c r="A480" s="2">
        <v>45.380702972412109</v>
      </c>
      <c r="B480" s="2">
        <v>0.84328866004943848</v>
      </c>
      <c r="E480" s="2">
        <v>45.752414703369141</v>
      </c>
      <c r="F480" s="2">
        <v>0.84213024377822876</v>
      </c>
      <c r="I480" s="2">
        <v>45.752414703369141</v>
      </c>
      <c r="J480" s="3">
        <v>-0.0017493903869763017</v>
      </c>
    </row>
    <row r="481">
      <c r="A481" s="2">
        <v>45.424900054931641</v>
      </c>
      <c r="B481" s="2">
        <v>0.8439640998840332</v>
      </c>
      <c r="E481" s="2">
        <v>45.806404113769531</v>
      </c>
      <c r="F481" s="2">
        <v>0.84206336736679077</v>
      </c>
      <c r="I481" s="2">
        <v>45.806404113769531</v>
      </c>
      <c r="J481" s="3">
        <v>-0.0017507944721728563</v>
      </c>
    </row>
    <row r="482">
      <c r="A482" s="2">
        <v>45.490242004394531</v>
      </c>
      <c r="B482" s="2">
        <v>0.84224861860275269</v>
      </c>
      <c r="E482" s="2">
        <v>45.860393524169922</v>
      </c>
      <c r="F482" s="2">
        <v>0.84199804067611694</v>
      </c>
      <c r="I482" s="2">
        <v>45.860393524169922</v>
      </c>
      <c r="J482" s="3">
        <v>-0.0017523277783766389</v>
      </c>
    </row>
    <row r="483">
      <c r="A483" s="2">
        <v>45.534271240234375</v>
      </c>
      <c r="B483" s="2">
        <v>0.84200775623321533</v>
      </c>
      <c r="E483" s="2">
        <v>45.914382934570313</v>
      </c>
      <c r="F483" s="2">
        <v>0.84193342924118042</v>
      </c>
      <c r="I483" s="2">
        <v>45.914382934570313</v>
      </c>
      <c r="J483" s="3">
        <v>-0.0017539855325594544</v>
      </c>
    </row>
    <row r="484">
      <c r="A484" s="2">
        <v>45.5992431640625</v>
      </c>
      <c r="B484" s="2">
        <v>0.842812716960907</v>
      </c>
      <c r="E484" s="2">
        <v>45.9683723449707</v>
      </c>
      <c r="F484" s="2">
        <v>0.8418688178062439</v>
      </c>
      <c r="I484" s="2">
        <v>45.9683723449707</v>
      </c>
      <c r="J484" s="3">
        <v>-0.0017557631945237517</v>
      </c>
    </row>
    <row r="485">
      <c r="A485" s="2">
        <v>45.643524169921875</v>
      </c>
      <c r="B485" s="2">
        <v>0.84159564971923828</v>
      </c>
      <c r="E485" s="2">
        <v>46.022361755371094</v>
      </c>
      <c r="F485" s="2">
        <v>0.84180372953414917</v>
      </c>
      <c r="I485" s="2">
        <v>46.022361755371094</v>
      </c>
      <c r="J485" s="3">
        <v>-0.0017576566897332668</v>
      </c>
    </row>
    <row r="486">
      <c r="A486" s="2">
        <v>45.708763122558594</v>
      </c>
      <c r="B486" s="2">
        <v>0.84135293960571289</v>
      </c>
      <c r="E486" s="2">
        <v>46.076351165771484</v>
      </c>
      <c r="F486" s="2">
        <v>0.84173756837844849</v>
      </c>
      <c r="I486" s="2">
        <v>46.076351165771484</v>
      </c>
      <c r="J486" s="3">
        <v>-0.0017596624093130231</v>
      </c>
    </row>
    <row r="487">
      <c r="A487" s="2">
        <v>45.752704620361328</v>
      </c>
      <c r="B487" s="2">
        <v>0.84110206365585327</v>
      </c>
      <c r="E487" s="2">
        <v>46.130340576171875</v>
      </c>
      <c r="F487" s="2">
        <v>0.84166944026947021</v>
      </c>
      <c r="I487" s="2">
        <v>46.130340576171875</v>
      </c>
      <c r="J487" s="3">
        <v>-0.0017617774428799748</v>
      </c>
    </row>
    <row r="488">
      <c r="A488" s="2">
        <v>45.819309234619141</v>
      </c>
      <c r="B488" s="2">
        <v>0.84216403961181641</v>
      </c>
      <c r="E488" s="2">
        <v>46.184333801269531</v>
      </c>
      <c r="F488" s="2">
        <v>0.8415985107421875</v>
      </c>
      <c r="I488" s="2">
        <v>46.184333801269531</v>
      </c>
      <c r="J488" s="3">
        <v>-0.0017639995785430074</v>
      </c>
    </row>
    <row r="489">
      <c r="A489" s="2">
        <v>45.863849639892578</v>
      </c>
      <c r="B489" s="2">
        <v>0.84356194734573364</v>
      </c>
      <c r="E489" s="2">
        <v>46.238323211669922</v>
      </c>
      <c r="F489" s="2">
        <v>0.84152430295944214</v>
      </c>
      <c r="I489" s="2">
        <v>46.238323211669922</v>
      </c>
      <c r="J489" s="3">
        <v>-0.0017663269536569715</v>
      </c>
    </row>
    <row r="490">
      <c r="A490" s="2">
        <v>45.928806304931641</v>
      </c>
      <c r="B490" s="2">
        <v>0.84254670143127441</v>
      </c>
      <c r="E490" s="2">
        <v>46.292312622070313</v>
      </c>
      <c r="F490" s="2">
        <v>0.84144675731658936</v>
      </c>
      <c r="I490" s="2">
        <v>46.292312622070313</v>
      </c>
      <c r="J490" s="3">
        <v>-0.0017687594518065453</v>
      </c>
    </row>
    <row r="491">
      <c r="A491" s="2">
        <v>45.973152160644531</v>
      </c>
      <c r="B491" s="2">
        <v>0.84324347972869873</v>
      </c>
      <c r="E491" s="2">
        <v>46.3463020324707</v>
      </c>
      <c r="F491" s="2">
        <v>0.84136557579040527</v>
      </c>
      <c r="I491" s="2">
        <v>46.3463020324707</v>
      </c>
      <c r="J491" s="3">
        <v>-0.001771296956576407</v>
      </c>
    </row>
    <row r="492">
      <c r="A492" s="2">
        <v>46.038536071777344</v>
      </c>
      <c r="B492" s="2">
        <v>0.843672513961792</v>
      </c>
      <c r="E492" s="2">
        <v>46.400291442871094</v>
      </c>
      <c r="F492" s="2">
        <v>0.84128069877624512</v>
      </c>
      <c r="I492" s="2">
        <v>46.400291442871094</v>
      </c>
      <c r="J492" s="3">
        <v>-0.0017739394679665565</v>
      </c>
    </row>
    <row r="493">
      <c r="A493" s="2">
        <v>46.082847595214844</v>
      </c>
      <c r="B493" s="2">
        <v>0.84132039546966553</v>
      </c>
      <c r="E493" s="2">
        <v>46.454280853271484</v>
      </c>
      <c r="F493" s="2">
        <v>0.84119248390197754</v>
      </c>
      <c r="I493" s="2">
        <v>46.454280853271484</v>
      </c>
      <c r="J493" s="3">
        <v>-0.0017766862874850631</v>
      </c>
    </row>
    <row r="494">
      <c r="A494" s="2">
        <v>46.148525238037109</v>
      </c>
      <c r="B494" s="2">
        <v>0.84018969535827637</v>
      </c>
      <c r="E494" s="2">
        <v>46.508270263671875</v>
      </c>
      <c r="F494" s="2">
        <v>0.84110140800476074</v>
      </c>
      <c r="I494" s="2">
        <v>46.508270263671875</v>
      </c>
      <c r="J494" s="3">
        <v>-0.0017795355524867773</v>
      </c>
    </row>
    <row r="495">
      <c r="A495" s="2">
        <v>46.191852569580078</v>
      </c>
      <c r="B495" s="2">
        <v>0.84095668792724609</v>
      </c>
      <c r="E495" s="2">
        <v>46.562259674072266</v>
      </c>
      <c r="F495" s="2">
        <v>0.84100836515426636</v>
      </c>
      <c r="I495" s="2">
        <v>46.562259674072266</v>
      </c>
      <c r="J495" s="3">
        <v>-0.001782484701834619</v>
      </c>
    </row>
    <row r="496">
      <c r="A496" s="2">
        <v>46.257049560546875</v>
      </c>
      <c r="B496" s="2">
        <v>0.83997756242752075</v>
      </c>
      <c r="E496" s="2">
        <v>46.616249084472656</v>
      </c>
      <c r="F496" s="2">
        <v>0.84091389179229736</v>
      </c>
      <c r="I496" s="2">
        <v>46.616249084472656</v>
      </c>
      <c r="J496" s="3">
        <v>-0.0017855302430689335</v>
      </c>
    </row>
    <row r="497">
      <c r="A497" s="2">
        <v>46.301177978515625</v>
      </c>
      <c r="B497" s="2">
        <v>0.84195256233215332</v>
      </c>
      <c r="E497" s="2">
        <v>46.670238494873047</v>
      </c>
      <c r="F497" s="2">
        <v>0.84081816673278809</v>
      </c>
      <c r="I497" s="2">
        <v>46.670238494873047</v>
      </c>
      <c r="J497" s="3">
        <v>-0.0017886683344841003</v>
      </c>
    </row>
    <row r="498">
      <c r="A498" s="2">
        <v>46.365791320800781</v>
      </c>
      <c r="B498" s="2">
        <v>0.83948433399200439</v>
      </c>
      <c r="E498" s="2">
        <v>46.724227905273438</v>
      </c>
      <c r="F498" s="2">
        <v>0.84072118997573853</v>
      </c>
      <c r="I498" s="2">
        <v>46.724227905273438</v>
      </c>
      <c r="J498" s="3">
        <v>-0.0017918944358825684</v>
      </c>
    </row>
    <row r="499">
      <c r="A499" s="2">
        <v>46.410316467285156</v>
      </c>
      <c r="B499" s="2">
        <v>0.84174203872680664</v>
      </c>
      <c r="E499" s="2">
        <v>46.778217315673828</v>
      </c>
      <c r="F499" s="2">
        <v>0.84062278270721436</v>
      </c>
      <c r="I499" s="2">
        <v>46.778217315673828</v>
      </c>
      <c r="J499" s="3">
        <v>-0.0017952033085748553</v>
      </c>
    </row>
    <row r="500">
      <c r="A500" s="2">
        <v>46.476497650146484</v>
      </c>
      <c r="B500" s="2">
        <v>0.84005290269851685</v>
      </c>
      <c r="E500" s="2">
        <v>46.832206726074219</v>
      </c>
      <c r="F500" s="2">
        <v>0.84052294492721558</v>
      </c>
      <c r="I500" s="2">
        <v>46.832206726074219</v>
      </c>
      <c r="J500" s="3">
        <v>-0.0017985888989642262</v>
      </c>
    </row>
    <row r="501">
      <c r="A501" s="2">
        <v>46.520992279052734</v>
      </c>
      <c r="B501" s="2">
        <v>0.840839147567749</v>
      </c>
      <c r="E501" s="2">
        <v>46.886196136474609</v>
      </c>
      <c r="F501" s="2">
        <v>0.84042191505432129</v>
      </c>
      <c r="I501" s="2">
        <v>46.886196136474609</v>
      </c>
      <c r="J501" s="3">
        <v>-0.0018020451534539461</v>
      </c>
    </row>
    <row r="502">
      <c r="A502" s="2">
        <v>46.585151672363281</v>
      </c>
      <c r="B502" s="2">
        <v>0.8411870002746582</v>
      </c>
      <c r="E502" s="2">
        <v>46.940189361572266</v>
      </c>
      <c r="F502" s="2">
        <v>0.84031987190246582</v>
      </c>
      <c r="I502" s="2">
        <v>46.940189361572266</v>
      </c>
      <c r="J502" s="3">
        <v>-0.00180556601844728</v>
      </c>
    </row>
    <row r="503">
      <c r="A503" s="2">
        <v>46.629344940185547</v>
      </c>
      <c r="B503" s="2">
        <v>0.84098631143569946</v>
      </c>
      <c r="E503" s="2">
        <v>46.994178771972656</v>
      </c>
      <c r="F503" s="2">
        <v>0.84021693468093872</v>
      </c>
      <c r="I503" s="2">
        <v>46.994178771972656</v>
      </c>
      <c r="J503" s="3">
        <v>-0.0018091450911015272</v>
      </c>
    </row>
    <row r="504">
      <c r="A504" s="2">
        <v>46.6949577331543</v>
      </c>
      <c r="B504" s="2">
        <v>0.84203392267227173</v>
      </c>
      <c r="E504" s="2">
        <v>47.048168182373047</v>
      </c>
      <c r="F504" s="2">
        <v>0.84011358022689819</v>
      </c>
      <c r="I504" s="2">
        <v>47.048168182373047</v>
      </c>
      <c r="J504" s="3">
        <v>-0.001812778296880424</v>
      </c>
    </row>
    <row r="505">
      <c r="A505" s="2">
        <v>46.739704132080078</v>
      </c>
      <c r="B505" s="2">
        <v>0.83882051706314087</v>
      </c>
      <c r="E505" s="2">
        <v>47.102157592773438</v>
      </c>
      <c r="F505" s="2">
        <v>0.84001046419143677</v>
      </c>
      <c r="I505" s="2">
        <v>47.102157592773438</v>
      </c>
      <c r="J505" s="3">
        <v>-0.0018164622597396374</v>
      </c>
    </row>
    <row r="506">
      <c r="A506" s="2">
        <v>46.805988311767578</v>
      </c>
      <c r="B506" s="2">
        <v>0.84049135446548462</v>
      </c>
      <c r="E506" s="2">
        <v>47.156147003173828</v>
      </c>
      <c r="F506" s="2">
        <v>0.8399084210395813</v>
      </c>
      <c r="I506" s="2">
        <v>47.156147003173828</v>
      </c>
      <c r="J506" s="3">
        <v>-0.0018201947677880526</v>
      </c>
    </row>
    <row r="507">
      <c r="A507" s="2">
        <v>46.848117828369141</v>
      </c>
      <c r="B507" s="2">
        <v>0.84284502267837524</v>
      </c>
      <c r="E507" s="2">
        <v>47.210136413574219</v>
      </c>
      <c r="F507" s="2">
        <v>0.83980810642242432</v>
      </c>
      <c r="I507" s="2">
        <v>47.210136413574219</v>
      </c>
      <c r="J507" s="3">
        <v>-0.0018239746568724513</v>
      </c>
    </row>
    <row r="508">
      <c r="A508" s="2">
        <v>46.912616729736328</v>
      </c>
      <c r="B508" s="2">
        <v>0.84250181913375854</v>
      </c>
      <c r="E508" s="2">
        <v>47.264125823974609</v>
      </c>
      <c r="F508" s="2">
        <v>0.8397098183631897</v>
      </c>
      <c r="I508" s="2">
        <v>47.264125823974609</v>
      </c>
      <c r="J508" s="3">
        <v>-0.0018278011120855808</v>
      </c>
    </row>
    <row r="509">
      <c r="A509" s="2">
        <v>46.957347869873047</v>
      </c>
      <c r="B509" s="2">
        <v>0.8413015604019165</v>
      </c>
      <c r="E509" s="2">
        <v>47.318115234375</v>
      </c>
      <c r="F509" s="2">
        <v>0.83961343765258789</v>
      </c>
      <c r="I509" s="2">
        <v>47.318115234375</v>
      </c>
      <c r="J509" s="3">
        <v>-0.0018316733185201883</v>
      </c>
    </row>
    <row r="510">
      <c r="A510" s="2">
        <v>47.023891448974609</v>
      </c>
      <c r="B510" s="2">
        <v>0.83992302417755127</v>
      </c>
      <c r="E510" s="2">
        <v>47.372104644775391</v>
      </c>
      <c r="F510" s="2">
        <v>0.83951830863952637</v>
      </c>
      <c r="I510" s="2">
        <v>47.372104644775391</v>
      </c>
      <c r="J510" s="3">
        <v>-0.0018355912761762738</v>
      </c>
    </row>
    <row r="511">
      <c r="A511" s="2">
        <v>47.0681037902832</v>
      </c>
      <c r="B511" s="2">
        <v>0.8407478928565979</v>
      </c>
      <c r="E511" s="2">
        <v>47.426094055175781</v>
      </c>
      <c r="F511" s="2">
        <v>0.83942359685897827</v>
      </c>
      <c r="I511" s="2">
        <v>47.426094055175781</v>
      </c>
      <c r="J511" s="3">
        <v>-0.00183955579996109</v>
      </c>
    </row>
    <row r="512">
      <c r="A512" s="2">
        <v>47.133792877197266</v>
      </c>
      <c r="B512" s="2">
        <v>0.84074950218200684</v>
      </c>
      <c r="E512" s="2">
        <v>47.480083465576172</v>
      </c>
      <c r="F512" s="2">
        <v>0.839328408241272</v>
      </c>
      <c r="I512" s="2">
        <v>47.480083465576172</v>
      </c>
      <c r="J512" s="3">
        <v>-0.0018435684032738209</v>
      </c>
    </row>
    <row r="513">
      <c r="A513" s="2">
        <v>47.178092956542969</v>
      </c>
      <c r="B513" s="2">
        <v>0.84124755859375</v>
      </c>
      <c r="E513" s="2">
        <v>47.534072875976563</v>
      </c>
      <c r="F513" s="2">
        <v>0.83923161029815674</v>
      </c>
      <c r="I513" s="2">
        <v>47.534072875976563</v>
      </c>
      <c r="J513" s="3">
        <v>-0.0018476314144209027</v>
      </c>
    </row>
    <row r="514">
      <c r="A514" s="2">
        <v>47.242183685302734</v>
      </c>
      <c r="B514" s="2">
        <v>0.837754487991333</v>
      </c>
      <c r="E514" s="2">
        <v>47.588062286376953</v>
      </c>
      <c r="F514" s="2">
        <v>0.83913218975067139</v>
      </c>
      <c r="I514" s="2">
        <v>47.588062286376953</v>
      </c>
      <c r="J514" s="3">
        <v>-0.0018517471617087722</v>
      </c>
    </row>
    <row r="515">
      <c r="A515" s="2">
        <v>47.285831451416016</v>
      </c>
      <c r="B515" s="2">
        <v>0.83910572528839111</v>
      </c>
      <c r="E515" s="2">
        <v>47.642051696777344</v>
      </c>
      <c r="F515" s="2">
        <v>0.83902966976165771</v>
      </c>
      <c r="I515" s="2">
        <v>47.642051696777344</v>
      </c>
      <c r="J515" s="3">
        <v>-0.0018559178570285439</v>
      </c>
    </row>
    <row r="516">
      <c r="A516" s="2">
        <v>47.352279663085938</v>
      </c>
      <c r="B516" s="2">
        <v>0.83923006057739258</v>
      </c>
      <c r="E516" s="2">
        <v>47.696044921875</v>
      </c>
      <c r="F516" s="2">
        <v>0.8389238715171814</v>
      </c>
      <c r="I516" s="2">
        <v>47.696044921875</v>
      </c>
      <c r="J516" s="3">
        <v>-0.0018601452466100454</v>
      </c>
    </row>
    <row r="517">
      <c r="A517" s="2">
        <v>47.397045135498047</v>
      </c>
      <c r="B517" s="2">
        <v>0.83965462446212769</v>
      </c>
      <c r="E517" s="2">
        <v>47.750034332275391</v>
      </c>
      <c r="F517" s="2">
        <v>0.83881509304046631</v>
      </c>
      <c r="I517" s="2">
        <v>47.750034332275391</v>
      </c>
      <c r="J517" s="3">
        <v>-0.0018644300289452076</v>
      </c>
    </row>
    <row r="518">
      <c r="A518" s="2">
        <v>47.4619140625</v>
      </c>
      <c r="B518" s="2">
        <v>0.84113591909408569</v>
      </c>
      <c r="E518" s="2">
        <v>47.804023742675781</v>
      </c>
      <c r="F518" s="2">
        <v>0.8387036919593811</v>
      </c>
      <c r="I518" s="2">
        <v>47.804023742675781</v>
      </c>
      <c r="J518" s="3">
        <v>-0.0018687726696953177</v>
      </c>
    </row>
    <row r="519">
      <c r="A519" s="2">
        <v>47.505477905273438</v>
      </c>
      <c r="B519" s="2">
        <v>0.83870881795883179</v>
      </c>
      <c r="E519" s="2">
        <v>47.858013153076172</v>
      </c>
      <c r="F519" s="2">
        <v>0.83859008550643921</v>
      </c>
      <c r="I519" s="2">
        <v>47.858013153076172</v>
      </c>
      <c r="J519" s="3">
        <v>-0.0018731721211224794</v>
      </c>
    </row>
    <row r="520">
      <c r="A520" s="2">
        <v>47.571262359619141</v>
      </c>
      <c r="B520" s="2">
        <v>0.8384556770324707</v>
      </c>
      <c r="E520" s="2">
        <v>47.912002563476563</v>
      </c>
      <c r="F520" s="2">
        <v>0.8384748101234436</v>
      </c>
      <c r="I520" s="2">
        <v>47.912002563476563</v>
      </c>
      <c r="J520" s="3">
        <v>-0.0018776260549202561</v>
      </c>
    </row>
    <row r="521">
      <c r="A521" s="2">
        <v>47.615596771240234</v>
      </c>
      <c r="B521" s="2">
        <v>0.83752894401550293</v>
      </c>
      <c r="E521" s="2">
        <v>47.965991973876953</v>
      </c>
      <c r="F521" s="2">
        <v>0.83835828304290771</v>
      </c>
      <c r="I521" s="2">
        <v>47.965991973876953</v>
      </c>
      <c r="J521" s="3">
        <v>-0.0018821301637217402</v>
      </c>
    </row>
    <row r="522">
      <c r="A522" s="2">
        <v>47.680305480957031</v>
      </c>
      <c r="B522" s="2">
        <v>0.841019868850708</v>
      </c>
      <c r="E522" s="2">
        <v>48.019981384277344</v>
      </c>
      <c r="F522" s="2">
        <v>0.83824098110198975</v>
      </c>
      <c r="I522" s="2">
        <v>48.019981384277344</v>
      </c>
      <c r="J522" s="3">
        <v>-0.0018866787431761622</v>
      </c>
    </row>
    <row r="523">
      <c r="A523" s="2">
        <v>47.723949432373047</v>
      </c>
      <c r="B523" s="2">
        <v>0.83706009387969971</v>
      </c>
      <c r="E523" s="2">
        <v>48.073970794677734</v>
      </c>
      <c r="F523" s="2">
        <v>0.83812302350997925</v>
      </c>
      <c r="I523" s="2">
        <v>48.073970794677734</v>
      </c>
      <c r="J523" s="3">
        <v>-0.0018912652740254998</v>
      </c>
    </row>
    <row r="524">
      <c r="A524" s="2">
        <v>47.788906097412109</v>
      </c>
      <c r="B524" s="2">
        <v>0.83621460199356079</v>
      </c>
      <c r="E524" s="2">
        <v>48.127960205078125</v>
      </c>
      <c r="F524" s="2">
        <v>0.83800441026687622</v>
      </c>
      <c r="I524" s="2">
        <v>48.127960205078125</v>
      </c>
      <c r="J524" s="3">
        <v>-0.0018958821892738342</v>
      </c>
    </row>
    <row r="525">
      <c r="A525" s="2">
        <v>47.833278656005859</v>
      </c>
      <c r="B525" s="2">
        <v>0.83921492099761963</v>
      </c>
      <c r="E525" s="2">
        <v>48.181949615478516</v>
      </c>
      <c r="F525" s="2">
        <v>0.83788555860519409</v>
      </c>
      <c r="I525" s="2">
        <v>48.181949615478516</v>
      </c>
      <c r="J525" s="3">
        <v>-0.0019005209906026721</v>
      </c>
    </row>
    <row r="526">
      <c r="A526" s="2">
        <v>47.899082183837891</v>
      </c>
      <c r="B526" s="2">
        <v>0.83921408653259277</v>
      </c>
      <c r="E526" s="2">
        <v>48.235939025878906</v>
      </c>
      <c r="F526" s="2">
        <v>0.83776676654815674</v>
      </c>
      <c r="I526" s="2">
        <v>48.235939025878906</v>
      </c>
      <c r="J526" s="3">
        <v>-0.0019051727140322328</v>
      </c>
    </row>
    <row r="527">
      <c r="A527" s="2">
        <v>47.9438591003418</v>
      </c>
      <c r="B527" s="2">
        <v>0.838701605796814</v>
      </c>
      <c r="E527" s="2">
        <v>48.2899284362793</v>
      </c>
      <c r="F527" s="2">
        <v>0.83764874935150146</v>
      </c>
      <c r="I527" s="2">
        <v>48.2899284362793</v>
      </c>
      <c r="J527" s="3">
        <v>-0.0019098271150141954</v>
      </c>
    </row>
    <row r="528">
      <c r="A528" s="2">
        <v>48.010894775390625</v>
      </c>
      <c r="B528" s="2">
        <v>0.83826863765716553</v>
      </c>
      <c r="E528" s="2">
        <v>48.343917846679688</v>
      </c>
      <c r="F528" s="2">
        <v>0.8375316858291626</v>
      </c>
      <c r="I528" s="2">
        <v>48.343917846679688</v>
      </c>
      <c r="J528" s="3">
        <v>-0.0019144720863550901</v>
      </c>
    </row>
    <row r="529">
      <c r="A529" s="2">
        <v>48.056331634521484</v>
      </c>
      <c r="B529" s="2">
        <v>0.83801180124282837</v>
      </c>
      <c r="E529" s="2">
        <v>48.397907257080078</v>
      </c>
      <c r="F529" s="2">
        <v>0.83741575479507446</v>
      </c>
      <c r="I529" s="2">
        <v>48.397907257080078</v>
      </c>
      <c r="J529" s="3">
        <v>-0.0019190943567082286</v>
      </c>
    </row>
    <row r="530">
      <c r="A530" s="2">
        <v>48.118568420410156</v>
      </c>
      <c r="B530" s="2">
        <v>0.83694958686828613</v>
      </c>
      <c r="E530" s="2">
        <v>48.451900482177734</v>
      </c>
      <c r="F530" s="2">
        <v>0.83730083703994751</v>
      </c>
      <c r="I530" s="2">
        <v>48.451900482177734</v>
      </c>
      <c r="J530" s="3">
        <v>-0.0019236793741583824</v>
      </c>
    </row>
    <row r="531">
      <c r="A531" s="2">
        <v>48.162380218505859</v>
      </c>
      <c r="B531" s="2">
        <v>0.83636313676834106</v>
      </c>
      <c r="E531" s="2">
        <v>48.505889892578125</v>
      </c>
      <c r="F531" s="2">
        <v>0.83718723058700562</v>
      </c>
      <c r="I531" s="2">
        <v>48.505889892578125</v>
      </c>
      <c r="J531" s="3">
        <v>-0.0019282104913145304</v>
      </c>
    </row>
    <row r="532">
      <c r="A532" s="2">
        <v>48.228595733642578</v>
      </c>
      <c r="B532" s="2">
        <v>0.83817213773727417</v>
      </c>
      <c r="E532" s="2">
        <v>48.559879302978516</v>
      </c>
      <c r="F532" s="2">
        <v>0.83707535266876221</v>
      </c>
      <c r="I532" s="2">
        <v>48.559879302978516</v>
      </c>
      <c r="J532" s="3">
        <v>-0.001932671875692904</v>
      </c>
    </row>
    <row r="533">
      <c r="A533" s="2">
        <v>48.27215576171875</v>
      </c>
      <c r="B533" s="2">
        <v>0.83765798807144165</v>
      </c>
      <c r="E533" s="2">
        <v>48.613868713378906</v>
      </c>
      <c r="F533" s="2">
        <v>0.83696526288986206</v>
      </c>
      <c r="I533" s="2">
        <v>48.613868713378906</v>
      </c>
      <c r="J533" s="3">
        <v>-0.001937046879902482</v>
      </c>
    </row>
    <row r="534">
      <c r="A534" s="2">
        <v>48.337078094482422</v>
      </c>
      <c r="B534" s="2">
        <v>0.83777391910552979</v>
      </c>
      <c r="E534" s="2">
        <v>48.6678581237793</v>
      </c>
      <c r="F534" s="2">
        <v>0.83685696125030518</v>
      </c>
      <c r="I534" s="2">
        <v>48.6678581237793</v>
      </c>
      <c r="J534" s="3">
        <v>-0.0019413200207054615</v>
      </c>
    </row>
    <row r="535">
      <c r="A535" s="2">
        <v>48.381938934326172</v>
      </c>
      <c r="B535" s="2">
        <v>0.83846694231033325</v>
      </c>
      <c r="E535" s="2">
        <v>48.721847534179688</v>
      </c>
      <c r="F535" s="2">
        <v>0.83675014972686768</v>
      </c>
      <c r="I535" s="2">
        <v>48.721847534179688</v>
      </c>
      <c r="J535" s="3">
        <v>-0.0019454770954325795</v>
      </c>
    </row>
    <row r="536">
      <c r="A536" s="2">
        <v>48.447708129882813</v>
      </c>
      <c r="B536" s="2">
        <v>0.83684402704238892</v>
      </c>
      <c r="E536" s="2">
        <v>48.775836944580078</v>
      </c>
      <c r="F536" s="2">
        <v>0.83664453029632568</v>
      </c>
      <c r="I536" s="2">
        <v>48.775836944580078</v>
      </c>
      <c r="J536" s="3">
        <v>-0.0019495052983984351</v>
      </c>
    </row>
    <row r="537">
      <c r="A537" s="2">
        <v>48.491596221923828</v>
      </c>
      <c r="B537" s="2">
        <v>0.83978623151779175</v>
      </c>
      <c r="E537" s="2">
        <v>48.829826354980469</v>
      </c>
      <c r="F537" s="2">
        <v>0.836539626121521</v>
      </c>
      <c r="I537" s="2">
        <v>48.829826354980469</v>
      </c>
      <c r="J537" s="3">
        <v>-0.0019533932209014893</v>
      </c>
    </row>
    <row r="538">
      <c r="A538" s="2">
        <v>48.556846618652344</v>
      </c>
      <c r="B538" s="2">
        <v>0.83871984481811523</v>
      </c>
      <c r="E538" s="2">
        <v>48.883815765380859</v>
      </c>
      <c r="F538" s="2">
        <v>0.83643466234207153</v>
      </c>
      <c r="I538" s="2">
        <v>48.883815765380859</v>
      </c>
      <c r="J538" s="3">
        <v>-0.0019571315497159958</v>
      </c>
    </row>
    <row r="539">
      <c r="A539" s="2">
        <v>48.603775024414063</v>
      </c>
      <c r="B539" s="2">
        <v>0.83826780319213867</v>
      </c>
      <c r="E539" s="2">
        <v>48.93780517578125</v>
      </c>
      <c r="F539" s="2">
        <v>0.83632886409759521</v>
      </c>
      <c r="I539" s="2">
        <v>48.93780517578125</v>
      </c>
      <c r="J539" s="3">
        <v>-0.0019607122521847486</v>
      </c>
    </row>
    <row r="540">
      <c r="A540" s="2">
        <v>48.670112609863281</v>
      </c>
      <c r="B540" s="2">
        <v>0.836884081363678</v>
      </c>
      <c r="E540" s="2">
        <v>48.991794586181641</v>
      </c>
      <c r="F540" s="2">
        <v>0.83622139692306519</v>
      </c>
      <c r="I540" s="2">
        <v>48.991794586181641</v>
      </c>
      <c r="J540" s="3">
        <v>-0.0019641288090497255</v>
      </c>
    </row>
    <row r="541">
      <c r="A541" s="2">
        <v>48.714912414550781</v>
      </c>
      <c r="B541" s="2">
        <v>0.83643323183059692</v>
      </c>
      <c r="E541" s="2">
        <v>49.045783996582031</v>
      </c>
      <c r="F541" s="2">
        <v>0.83611190319061279</v>
      </c>
      <c r="I541" s="2">
        <v>49.045783996582031</v>
      </c>
      <c r="J541" s="3">
        <v>-0.001967376796528697</v>
      </c>
    </row>
    <row r="542">
      <c r="A542" s="2">
        <v>48.780952453613281</v>
      </c>
      <c r="B542" s="2">
        <v>0.83660691976547241</v>
      </c>
      <c r="E542" s="2">
        <v>49.099773406982422</v>
      </c>
      <c r="F542" s="2">
        <v>0.83600044250488281</v>
      </c>
      <c r="I542" s="2">
        <v>49.099773406982422</v>
      </c>
      <c r="J542" s="3">
        <v>-0.0019704534206539392</v>
      </c>
    </row>
    <row r="543">
      <c r="A543" s="2">
        <v>48.823631286621094</v>
      </c>
      <c r="B543" s="2">
        <v>0.83681184053421021</v>
      </c>
      <c r="E543" s="2">
        <v>49.153762817382813</v>
      </c>
      <c r="F543" s="2">
        <v>0.8358873724937439</v>
      </c>
      <c r="I543" s="2">
        <v>49.153762817382813</v>
      </c>
      <c r="J543" s="3">
        <v>-0.0019733579829335213</v>
      </c>
    </row>
    <row r="544">
      <c r="A544" s="2">
        <v>48.888706207275391</v>
      </c>
      <c r="B544" s="2">
        <v>0.83739250898361206</v>
      </c>
      <c r="E544" s="2">
        <v>49.207756042480469</v>
      </c>
      <c r="F544" s="2">
        <v>0.83577299118041992</v>
      </c>
      <c r="I544" s="2">
        <v>49.207756042480469</v>
      </c>
      <c r="J544" s="3">
        <v>-0.001976091880351305</v>
      </c>
    </row>
    <row r="545">
      <c r="A545" s="2">
        <v>48.933097839355469</v>
      </c>
      <c r="B545" s="2">
        <v>0.83352172374725342</v>
      </c>
      <c r="E545" s="2">
        <v>49.261745452880859</v>
      </c>
      <c r="F545" s="2">
        <v>0.83565753698349</v>
      </c>
      <c r="I545" s="2">
        <v>49.261745452880859</v>
      </c>
      <c r="J545" s="3">
        <v>-0.001978657441213727</v>
      </c>
    </row>
    <row r="546">
      <c r="A546" s="2">
        <v>48.998291015625</v>
      </c>
      <c r="B546" s="2">
        <v>0.83655267953872681</v>
      </c>
      <c r="E546" s="2">
        <v>49.31573486328125</v>
      </c>
      <c r="F546" s="2">
        <v>0.835541307926178</v>
      </c>
      <c r="I546" s="2">
        <v>49.31573486328125</v>
      </c>
      <c r="J546" s="3">
        <v>-0.0019810583908110857</v>
      </c>
    </row>
    <row r="547">
      <c r="A547" s="2">
        <v>49.043739318847656</v>
      </c>
      <c r="B547" s="2">
        <v>0.83501619100570679</v>
      </c>
      <c r="E547" s="2">
        <v>49.369724273681641</v>
      </c>
      <c r="F547" s="2">
        <v>0.83542460203170776</v>
      </c>
      <c r="I547" s="2">
        <v>49.369724273681641</v>
      </c>
      <c r="J547" s="3">
        <v>-0.0019833005499094725</v>
      </c>
    </row>
    <row r="548">
      <c r="A548" s="2">
        <v>49.10693359375</v>
      </c>
      <c r="B548" s="2">
        <v>0.83592766523361206</v>
      </c>
      <c r="E548" s="2">
        <v>49.423713684082031</v>
      </c>
      <c r="F548" s="2">
        <v>0.83530741930007935</v>
      </c>
      <c r="I548" s="2">
        <v>49.423713684082031</v>
      </c>
      <c r="J548" s="3">
        <v>-0.0019853909034281969</v>
      </c>
    </row>
    <row r="549">
      <c r="A549" s="2">
        <v>49.151199340820313</v>
      </c>
      <c r="B549" s="2">
        <v>0.83702200651168823</v>
      </c>
      <c r="E549" s="2">
        <v>49.477703094482422</v>
      </c>
      <c r="F549" s="2">
        <v>0.835189938545227</v>
      </c>
      <c r="I549" s="2">
        <v>49.477703094482422</v>
      </c>
      <c r="J549" s="3">
        <v>-0.0019873369019478559</v>
      </c>
    </row>
    <row r="550">
      <c r="A550" s="2">
        <v>49.217716217041016</v>
      </c>
      <c r="B550" s="2">
        <v>0.83563029766082764</v>
      </c>
      <c r="E550" s="2">
        <v>49.531692504882813</v>
      </c>
      <c r="F550" s="2">
        <v>0.83507227897644043</v>
      </c>
      <c r="I550" s="2">
        <v>49.531692504882813</v>
      </c>
      <c r="J550" s="3">
        <v>-0.0019891471602022648</v>
      </c>
    </row>
    <row r="551">
      <c r="A551" s="2">
        <v>49.261825561523438</v>
      </c>
      <c r="B551" s="2">
        <v>0.83574658632278442</v>
      </c>
      <c r="E551" s="2">
        <v>49.5856819152832</v>
      </c>
      <c r="F551" s="2">
        <v>0.83495491743087769</v>
      </c>
      <c r="I551" s="2">
        <v>49.5856819152832</v>
      </c>
      <c r="J551" s="3">
        <v>-0.0019908307585865259</v>
      </c>
    </row>
    <row r="552">
      <c r="A552" s="2">
        <v>49.326534271240234</v>
      </c>
      <c r="B552" s="2">
        <v>0.83493995666503906</v>
      </c>
      <c r="E552" s="2">
        <v>49.639671325683594</v>
      </c>
      <c r="F552" s="2">
        <v>0.83483856916427612</v>
      </c>
      <c r="I552" s="2">
        <v>49.639671325683594</v>
      </c>
      <c r="J552" s="3">
        <v>-0.0019923972431570292</v>
      </c>
    </row>
    <row r="553">
      <c r="A553" s="2">
        <v>49.369892120361328</v>
      </c>
      <c r="B553" s="2">
        <v>0.83441025018692017</v>
      </c>
      <c r="E553" s="2">
        <v>49.693660736083984</v>
      </c>
      <c r="F553" s="2">
        <v>0.83472412824630737</v>
      </c>
      <c r="I553" s="2">
        <v>49.693660736083984</v>
      </c>
      <c r="J553" s="3">
        <v>-0.001993855694308877</v>
      </c>
    </row>
    <row r="554">
      <c r="A554" s="2">
        <v>49.4360466003418</v>
      </c>
      <c r="B554" s="2">
        <v>0.83596116304397583</v>
      </c>
      <c r="E554" s="2">
        <v>49.747650146484375</v>
      </c>
      <c r="F554" s="2">
        <v>0.83461248874664307</v>
      </c>
      <c r="I554" s="2">
        <v>49.747650146484375</v>
      </c>
      <c r="J554" s="3">
        <v>-0.0019952151924371719</v>
      </c>
    </row>
    <row r="555">
      <c r="A555" s="2">
        <v>49.479789733886719</v>
      </c>
      <c r="B555" s="2">
        <v>0.83321994543075562</v>
      </c>
      <c r="E555" s="2">
        <v>49.801639556884766</v>
      </c>
      <c r="F555" s="2">
        <v>0.83450430631637573</v>
      </c>
      <c r="I555" s="2">
        <v>49.801639556884766</v>
      </c>
      <c r="J555" s="3">
        <v>-0.0019964845851063728</v>
      </c>
    </row>
    <row r="556">
      <c r="A556" s="2">
        <v>49.546073913574219</v>
      </c>
      <c r="B556" s="2">
        <v>0.833006739616394</v>
      </c>
      <c r="E556" s="2">
        <v>49.855628967285156</v>
      </c>
      <c r="F556" s="2">
        <v>0.83440011739730835</v>
      </c>
      <c r="I556" s="2">
        <v>49.855628967285156</v>
      </c>
      <c r="J556" s="3">
        <v>-0.0019976715557277203</v>
      </c>
    </row>
    <row r="557">
      <c r="A557" s="2">
        <v>49.591766357421875</v>
      </c>
      <c r="B557" s="2">
        <v>0.83682811260223389</v>
      </c>
      <c r="E557" s="2">
        <v>49.909618377685547</v>
      </c>
      <c r="F557" s="2">
        <v>0.83430010080337524</v>
      </c>
      <c r="I557" s="2">
        <v>49.909618377685547</v>
      </c>
      <c r="J557" s="3">
        <v>-0.0019987833220511675</v>
      </c>
    </row>
    <row r="558">
      <c r="A558" s="2">
        <v>49.654487609863281</v>
      </c>
      <c r="B558" s="2">
        <v>0.83390837907791138</v>
      </c>
      <c r="E558" s="2">
        <v>49.9636116027832</v>
      </c>
      <c r="F558" s="2">
        <v>0.83420372009277344</v>
      </c>
      <c r="I558" s="2">
        <v>49.9636116027832</v>
      </c>
      <c r="J558" s="3">
        <v>-0.0019998271018266678</v>
      </c>
    </row>
    <row r="559">
      <c r="A559" s="2">
        <v>49.698448181152344</v>
      </c>
      <c r="B559" s="2">
        <v>0.83491259813308716</v>
      </c>
      <c r="E559" s="2">
        <v>50.017601013183594</v>
      </c>
      <c r="F559" s="2">
        <v>0.8341100811958313</v>
      </c>
      <c r="I559" s="2">
        <v>50.017601013183594</v>
      </c>
      <c r="J559" s="3">
        <v>-0.0020008087158203125</v>
      </c>
    </row>
    <row r="560">
      <c r="A560" s="2">
        <v>49.764854431152344</v>
      </c>
      <c r="B560" s="2">
        <v>0.83481103181838989</v>
      </c>
      <c r="E560" s="2">
        <v>50.071590423583984</v>
      </c>
      <c r="F560" s="2">
        <v>0.83401817083358765</v>
      </c>
      <c r="I560" s="2">
        <v>50.071590423583984</v>
      </c>
      <c r="J560" s="3">
        <v>-0.0020017351489514112</v>
      </c>
    </row>
    <row r="561">
      <c r="A561" s="2">
        <v>49.809318542480469</v>
      </c>
      <c r="B561" s="2">
        <v>0.83444809913635254</v>
      </c>
      <c r="E561" s="2">
        <v>50.125579833984375</v>
      </c>
      <c r="F561" s="2">
        <v>0.8339272141456604</v>
      </c>
      <c r="I561" s="2">
        <v>50.125579833984375</v>
      </c>
      <c r="J561" s="3">
        <v>-0.0020026136189699173</v>
      </c>
    </row>
    <row r="562">
      <c r="A562" s="2">
        <v>49.8759651184082</v>
      </c>
      <c r="B562" s="2">
        <v>0.8360435962677002</v>
      </c>
      <c r="E562" s="2">
        <v>50.179569244384766</v>
      </c>
      <c r="F562" s="2">
        <v>0.83383685350418091</v>
      </c>
      <c r="I562" s="2">
        <v>50.179569244384766</v>
      </c>
      <c r="J562" s="3">
        <v>-0.0020034522749483585</v>
      </c>
    </row>
    <row r="563">
      <c r="A563" s="2">
        <v>49.918735504150391</v>
      </c>
      <c r="B563" s="2">
        <v>0.83502346277236938</v>
      </c>
      <c r="E563" s="2">
        <v>50.233558654785156</v>
      </c>
      <c r="F563" s="2">
        <v>0.83374685049057007</v>
      </c>
      <c r="I563" s="2">
        <v>50.233558654785156</v>
      </c>
      <c r="J563" s="3">
        <v>-0.0020042592659592628</v>
      </c>
    </row>
    <row r="564">
      <c r="A564" s="2">
        <v>49.981857299804688</v>
      </c>
      <c r="B564" s="2">
        <v>0.835080623626709</v>
      </c>
      <c r="E564" s="2">
        <v>50.287548065185547</v>
      </c>
      <c r="F564" s="2">
        <v>0.83365696668624878</v>
      </c>
      <c r="I564" s="2">
        <v>50.287548065185547</v>
      </c>
      <c r="J564" s="3">
        <v>-0.0020050436723977327</v>
      </c>
    </row>
    <row r="565">
      <c r="A565" s="2">
        <v>50.028152465820313</v>
      </c>
      <c r="B565" s="2">
        <v>0.83465754985809326</v>
      </c>
      <c r="E565" s="2">
        <v>50.341537475585938</v>
      </c>
      <c r="F565" s="2">
        <v>0.83356678485870361</v>
      </c>
      <c r="I565" s="2">
        <v>50.341537475585938</v>
      </c>
      <c r="J565" s="3">
        <v>-0.0020058134105056524</v>
      </c>
    </row>
    <row r="566">
      <c r="A566" s="2">
        <v>50.093051910400391</v>
      </c>
      <c r="B566" s="2">
        <v>0.83427834510803223</v>
      </c>
      <c r="E566" s="2">
        <v>50.395526885986328</v>
      </c>
      <c r="F566" s="2">
        <v>0.83347570896148682</v>
      </c>
      <c r="I566" s="2">
        <v>50.395526885986328</v>
      </c>
      <c r="J566" s="3">
        <v>-0.00200657662935555</v>
      </c>
    </row>
    <row r="567">
      <c r="A567" s="2">
        <v>50.13812255859375</v>
      </c>
      <c r="B567" s="2">
        <v>0.833187997341156</v>
      </c>
      <c r="E567" s="2">
        <v>50.449516296386719</v>
      </c>
      <c r="F567" s="2">
        <v>0.83338344097137451</v>
      </c>
      <c r="I567" s="2">
        <v>50.449516296386719</v>
      </c>
      <c r="J567" s="3">
        <v>-0.0020073421765118837</v>
      </c>
    </row>
    <row r="568">
      <c r="A568" s="2">
        <v>50.201866149902344</v>
      </c>
      <c r="B568" s="2">
        <v>0.83374184370040894</v>
      </c>
      <c r="E568" s="2">
        <v>50.503505706787109</v>
      </c>
      <c r="F568" s="2">
        <v>0.83328992128372192</v>
      </c>
      <c r="I568" s="2">
        <v>50.503505706787109</v>
      </c>
      <c r="J568" s="3">
        <v>-0.0020081205293536186</v>
      </c>
    </row>
    <row r="569">
      <c r="A569" s="2">
        <v>50.2454719543457</v>
      </c>
      <c r="B569" s="2">
        <v>0.83061164617538452</v>
      </c>
      <c r="E569" s="2">
        <v>50.5574951171875</v>
      </c>
      <c r="F569" s="2">
        <v>0.83319509029388428</v>
      </c>
      <c r="I569" s="2">
        <v>50.5574951171875</v>
      </c>
      <c r="J569" s="3">
        <v>-0.0020089233294129372</v>
      </c>
    </row>
    <row r="570">
      <c r="A570" s="2">
        <v>50.31036376953125</v>
      </c>
      <c r="B570" s="2">
        <v>0.83517658710479736</v>
      </c>
      <c r="E570" s="2">
        <v>50.611484527587891</v>
      </c>
      <c r="F570" s="2">
        <v>0.83309859037399292</v>
      </c>
      <c r="I570" s="2">
        <v>50.611484527587891</v>
      </c>
      <c r="J570" s="3">
        <v>-0.0020097643136978149</v>
      </c>
    </row>
    <row r="571">
      <c r="A571" s="2">
        <v>50.356056213378906</v>
      </c>
      <c r="B571" s="2">
        <v>0.83209556341171265</v>
      </c>
      <c r="E571" s="2">
        <v>50.665473937988281</v>
      </c>
      <c r="F571" s="2">
        <v>0.83300000429153442</v>
      </c>
      <c r="I571" s="2">
        <v>50.665473937988281</v>
      </c>
      <c r="J571" s="3">
        <v>-0.0020106579177081585</v>
      </c>
    </row>
    <row r="572">
      <c r="A572" s="2">
        <v>50.420455932617188</v>
      </c>
      <c r="B572" s="2">
        <v>0.83459824323654175</v>
      </c>
      <c r="E572" s="2">
        <v>50.719467163085938</v>
      </c>
      <c r="F572" s="2">
        <v>0.83289867639541626</v>
      </c>
      <c r="I572" s="2">
        <v>50.719467163085938</v>
      </c>
      <c r="J572" s="3">
        <v>-0.0020116190426051617</v>
      </c>
    </row>
    <row r="573">
      <c r="A573" s="2">
        <v>50.463737487792969</v>
      </c>
      <c r="B573" s="2">
        <v>0.83128124475479126</v>
      </c>
      <c r="E573" s="2">
        <v>50.773456573486328</v>
      </c>
      <c r="F573" s="2">
        <v>0.83279389142990112</v>
      </c>
      <c r="I573" s="2">
        <v>50.773456573486328</v>
      </c>
      <c r="J573" s="3">
        <v>-0.0020126618910580873</v>
      </c>
    </row>
    <row r="574">
      <c r="A574" s="2">
        <v>50.528881072998047</v>
      </c>
      <c r="B574" s="2">
        <v>0.8365599513053894</v>
      </c>
      <c r="E574" s="2">
        <v>50.827445983886719</v>
      </c>
      <c r="F574" s="2">
        <v>0.83268535137176514</v>
      </c>
      <c r="I574" s="2">
        <v>50.827445983886719</v>
      </c>
      <c r="J574" s="3">
        <v>-0.00201379950158298</v>
      </c>
    </row>
    <row r="575">
      <c r="A575" s="2">
        <v>50.573917388916016</v>
      </c>
      <c r="B575" s="2">
        <v>0.83337092399597168</v>
      </c>
      <c r="E575" s="2">
        <v>50.881435394287109</v>
      </c>
      <c r="F575" s="2">
        <v>0.8325728178024292</v>
      </c>
      <c r="I575" s="2">
        <v>50.881435394287109</v>
      </c>
      <c r="J575" s="3">
        <v>-0.0020150437485426664</v>
      </c>
    </row>
    <row r="576">
      <c r="A576" s="2">
        <v>50.64093017578125</v>
      </c>
      <c r="B576" s="2">
        <v>0.8320956826210022</v>
      </c>
      <c r="E576" s="2">
        <v>50.9354248046875</v>
      </c>
      <c r="F576" s="2">
        <v>0.83245682716369629</v>
      </c>
      <c r="I576" s="2">
        <v>50.9354248046875</v>
      </c>
      <c r="J576" s="3">
        <v>-0.0020164037123322487</v>
      </c>
    </row>
    <row r="577">
      <c r="A577" s="2">
        <v>50.686710357666016</v>
      </c>
      <c r="B577" s="2">
        <v>0.8326878547668457</v>
      </c>
      <c r="E577" s="2">
        <v>50.989414215087891</v>
      </c>
      <c r="F577" s="2">
        <v>0.83233857154846191</v>
      </c>
      <c r="I577" s="2">
        <v>50.989414215087891</v>
      </c>
      <c r="J577" s="3">
        <v>-0.0020178863778710365</v>
      </c>
    </row>
    <row r="578">
      <c r="A578" s="2">
        <v>50.751636505126953</v>
      </c>
      <c r="B578" s="2">
        <v>0.83290958404541016</v>
      </c>
      <c r="E578" s="2">
        <v>51.043403625488281</v>
      </c>
      <c r="F578" s="2">
        <v>0.83221924304962158</v>
      </c>
      <c r="I578" s="2">
        <v>51.043403625488281</v>
      </c>
      <c r="J578" s="3">
        <v>-0.0020194973330944777</v>
      </c>
    </row>
    <row r="579">
      <c r="A579" s="2">
        <v>50.79644775390625</v>
      </c>
      <c r="B579" s="2">
        <v>0.83224546909332275</v>
      </c>
      <c r="E579" s="2">
        <v>51.097393035888672</v>
      </c>
      <c r="F579" s="2">
        <v>0.832099974155426</v>
      </c>
      <c r="I579" s="2">
        <v>51.097393035888672</v>
      </c>
      <c r="J579" s="3">
        <v>-0.0020212400704622269</v>
      </c>
    </row>
    <row r="580">
      <c r="A580" s="2">
        <v>50.862617492675781</v>
      </c>
      <c r="B580" s="2">
        <v>0.83354610204696655</v>
      </c>
      <c r="E580" s="2">
        <v>51.151382446289063</v>
      </c>
      <c r="F580" s="2">
        <v>0.83198106288909912</v>
      </c>
      <c r="I580" s="2">
        <v>51.151382446289063</v>
      </c>
      <c r="J580" s="3">
        <v>-0.0020231183152645826</v>
      </c>
    </row>
    <row r="581">
      <c r="A581" s="2">
        <v>50.906703948974609</v>
      </c>
      <c r="B581" s="2">
        <v>0.83087879419326782</v>
      </c>
      <c r="E581" s="2">
        <v>51.205371856689453</v>
      </c>
      <c r="F581" s="2">
        <v>0.8318626880645752</v>
      </c>
      <c r="I581" s="2">
        <v>51.205371856689453</v>
      </c>
      <c r="J581" s="3">
        <v>-0.0020251332316547632</v>
      </c>
    </row>
    <row r="582">
      <c r="A582" s="2">
        <v>50.972434997558594</v>
      </c>
      <c r="B582" s="2">
        <v>0.83304160833358765</v>
      </c>
      <c r="E582" s="2">
        <v>51.259361267089844</v>
      </c>
      <c r="F582" s="2">
        <v>0.83174484968185425</v>
      </c>
      <c r="I582" s="2">
        <v>51.259361267089844</v>
      </c>
      <c r="J582" s="3">
        <v>-0.0020272855181246996</v>
      </c>
    </row>
    <row r="583">
      <c r="A583" s="2">
        <v>51.016681671142578</v>
      </c>
      <c r="B583" s="2">
        <v>0.830980658531189</v>
      </c>
      <c r="E583" s="2">
        <v>51.313350677490234</v>
      </c>
      <c r="F583" s="2">
        <v>0.83162766695022583</v>
      </c>
      <c r="I583" s="2">
        <v>51.313350677490234</v>
      </c>
      <c r="J583" s="3">
        <v>-0.00202957377769053</v>
      </c>
    </row>
    <row r="584">
      <c r="A584" s="2">
        <v>51.080997467041016</v>
      </c>
      <c r="B584" s="2">
        <v>0.83290702104568481</v>
      </c>
      <c r="E584" s="2">
        <v>51.367340087890625</v>
      </c>
      <c r="F584" s="2">
        <v>0.83151113986968994</v>
      </c>
      <c r="I584" s="2">
        <v>51.367340087890625</v>
      </c>
      <c r="J584" s="3">
        <v>-0.002031995914876461</v>
      </c>
    </row>
    <row r="585">
      <c r="A585" s="2">
        <v>51.125522613525391</v>
      </c>
      <c r="B585" s="2">
        <v>0.8342365026473999</v>
      </c>
      <c r="E585" s="2">
        <v>51.421329498291016</v>
      </c>
      <c r="F585" s="2">
        <v>0.83139491081237793</v>
      </c>
      <c r="I585" s="2">
        <v>51.421329498291016</v>
      </c>
      <c r="J585" s="3">
        <v>-0.00203454727306962</v>
      </c>
    </row>
    <row r="586">
      <c r="A586" s="2">
        <v>51.191440582275391</v>
      </c>
      <c r="B586" s="2">
        <v>0.831872820854187</v>
      </c>
      <c r="E586" s="2">
        <v>51.475322723388672</v>
      </c>
      <c r="F586" s="2">
        <v>0.83127886056900024</v>
      </c>
      <c r="I586" s="2">
        <v>51.475322723388672</v>
      </c>
      <c r="J586" s="3">
        <v>-0.0020372208673506975</v>
      </c>
    </row>
    <row r="587">
      <c r="A587" s="2">
        <v>51.235710144042969</v>
      </c>
      <c r="B587" s="2">
        <v>0.83466988801956177</v>
      </c>
      <c r="E587" s="2">
        <v>51.529312133789063</v>
      </c>
      <c r="F587" s="2">
        <v>0.83116310834884644</v>
      </c>
      <c r="I587" s="2">
        <v>51.529312133789063</v>
      </c>
      <c r="J587" s="3">
        <v>-0.0020400076173245907</v>
      </c>
    </row>
    <row r="588">
      <c r="A588" s="2">
        <v>51.299953460693359</v>
      </c>
      <c r="B588" s="2">
        <v>0.83134502172470093</v>
      </c>
      <c r="E588" s="2">
        <v>51.583301544189453</v>
      </c>
      <c r="F588" s="2">
        <v>0.831047773361206</v>
      </c>
      <c r="I588" s="2">
        <v>51.583301544189453</v>
      </c>
      <c r="J588" s="3">
        <v>-0.0020428968127816916</v>
      </c>
    </row>
    <row r="589">
      <c r="A589" s="2">
        <v>51.344017028808594</v>
      </c>
      <c r="B589" s="2">
        <v>0.83072251081466675</v>
      </c>
      <c r="E589" s="2">
        <v>51.637290954589844</v>
      </c>
      <c r="F589" s="2">
        <v>0.8309330940246582</v>
      </c>
      <c r="I589" s="2">
        <v>51.637290954589844</v>
      </c>
      <c r="J589" s="3">
        <v>-0.0020458761136978865</v>
      </c>
    </row>
    <row r="590">
      <c r="A590" s="2">
        <v>51.409690856933594</v>
      </c>
      <c r="B590" s="2">
        <v>0.82979142665863037</v>
      </c>
      <c r="E590" s="2">
        <v>51.691280364990234</v>
      </c>
      <c r="F590" s="2">
        <v>0.830819308757782</v>
      </c>
      <c r="I590" s="2">
        <v>51.691280364990234</v>
      </c>
      <c r="J590" s="3">
        <v>-0.0020489313174039125</v>
      </c>
    </row>
    <row r="591">
      <c r="A591" s="2">
        <v>51.453392028808594</v>
      </c>
      <c r="B591" s="2">
        <v>0.83135145902633667</v>
      </c>
      <c r="E591" s="2">
        <v>51.745269775390625</v>
      </c>
      <c r="F591" s="2">
        <v>0.83070683479309082</v>
      </c>
      <c r="I591" s="2">
        <v>51.745269775390625</v>
      </c>
      <c r="J591" s="3">
        <v>-0.0020520465914160013</v>
      </c>
    </row>
    <row r="592">
      <c r="A592" s="2">
        <v>51.518894195556641</v>
      </c>
      <c r="B592" s="2">
        <v>0.83291423320770264</v>
      </c>
      <c r="E592" s="2">
        <v>51.799259185791016</v>
      </c>
      <c r="F592" s="2">
        <v>0.83059573173522949</v>
      </c>
      <c r="I592" s="2">
        <v>51.799259185791016</v>
      </c>
      <c r="J592" s="3">
        <v>-0.002055206336081028</v>
      </c>
    </row>
    <row r="593">
      <c r="A593" s="2">
        <v>51.563972473144531</v>
      </c>
      <c r="B593" s="2">
        <v>0.83188056945800781</v>
      </c>
      <c r="E593" s="2">
        <v>51.853248596191406</v>
      </c>
      <c r="F593" s="2">
        <v>0.83048593997955322</v>
      </c>
      <c r="I593" s="2">
        <v>51.853248596191406</v>
      </c>
      <c r="J593" s="3">
        <v>-0.0020583951845765114</v>
      </c>
    </row>
    <row r="594">
      <c r="A594" s="2">
        <v>51.628463745117188</v>
      </c>
      <c r="B594" s="2">
        <v>0.83209133148193359</v>
      </c>
      <c r="E594" s="2">
        <v>51.9072380065918</v>
      </c>
      <c r="F594" s="2">
        <v>0.83037739992141724</v>
      </c>
      <c r="I594" s="2">
        <v>51.9072380065918</v>
      </c>
      <c r="J594" s="3">
        <v>-0.0020615973044186831</v>
      </c>
    </row>
    <row r="595">
      <c r="A595" s="2">
        <v>51.673587799072266</v>
      </c>
      <c r="B595" s="2">
        <v>0.83112132549285889</v>
      </c>
      <c r="E595" s="2">
        <v>51.961227416992188</v>
      </c>
      <c r="F595" s="2">
        <v>0.83026987314224243</v>
      </c>
      <c r="I595" s="2">
        <v>51.961227416992188</v>
      </c>
      <c r="J595" s="3">
        <v>-0.0020647973287850618</v>
      </c>
    </row>
    <row r="596">
      <c r="A596" s="2">
        <v>51.7366943359375</v>
      </c>
      <c r="B596" s="2">
        <v>0.83076661825180054</v>
      </c>
      <c r="E596" s="2">
        <v>52.015216827392578</v>
      </c>
      <c r="F596" s="2">
        <v>0.83016300201416016</v>
      </c>
      <c r="I596" s="2">
        <v>52.015216827392578</v>
      </c>
      <c r="J596" s="3">
        <v>-0.0020679798908531666</v>
      </c>
    </row>
    <row r="597">
      <c r="A597" s="2">
        <v>51.779956817626953</v>
      </c>
      <c r="B597" s="2">
        <v>0.82811546325683594</v>
      </c>
      <c r="E597" s="2">
        <v>52.069206237792969</v>
      </c>
      <c r="F597" s="2">
        <v>0.83005666732788086</v>
      </c>
      <c r="I597" s="2">
        <v>52.069206237792969</v>
      </c>
      <c r="J597" s="3">
        <v>-0.0020711310207843781</v>
      </c>
    </row>
    <row r="598">
      <c r="A598" s="2">
        <v>51.84747314453125</v>
      </c>
      <c r="B598" s="2">
        <v>0.83074307441711426</v>
      </c>
      <c r="E598" s="2">
        <v>52.123195648193359</v>
      </c>
      <c r="F598" s="2">
        <v>0.82995086908340454</v>
      </c>
      <c r="I598" s="2">
        <v>52.123195648193359</v>
      </c>
      <c r="J598" s="3">
        <v>-0.0020742379128932953</v>
      </c>
    </row>
    <row r="599">
      <c r="A599" s="2">
        <v>51.892257690429688</v>
      </c>
      <c r="B599" s="2">
        <v>0.83113503456115723</v>
      </c>
      <c r="E599" s="2">
        <v>52.17718505859375</v>
      </c>
      <c r="F599" s="2">
        <v>0.82984548807144165</v>
      </c>
      <c r="I599" s="2">
        <v>52.17718505859375</v>
      </c>
      <c r="J599" s="3">
        <v>-0.00207728985697031</v>
      </c>
    </row>
    <row r="600">
      <c r="A600" s="2">
        <v>51.956771850585938</v>
      </c>
      <c r="B600" s="2">
        <v>0.82975810766220093</v>
      </c>
      <c r="E600" s="2">
        <v>52.231178283691406</v>
      </c>
      <c r="F600" s="2">
        <v>0.82974052429199219</v>
      </c>
      <c r="I600" s="2">
        <v>52.231178283691406</v>
      </c>
      <c r="J600" s="3">
        <v>-0.0020802777726203203</v>
      </c>
    </row>
    <row r="601">
      <c r="A601" s="2">
        <v>52.001167297363281</v>
      </c>
      <c r="B601" s="2">
        <v>0.83026474714279175</v>
      </c>
      <c r="E601" s="2">
        <v>52.2851676940918</v>
      </c>
      <c r="F601" s="2">
        <v>0.82963615655899048</v>
      </c>
      <c r="I601" s="2">
        <v>52.2851676940918</v>
      </c>
      <c r="J601" s="3">
        <v>-0.0020831928122788668</v>
      </c>
    </row>
    <row r="602">
      <c r="A602" s="2">
        <v>52.066841125488281</v>
      </c>
      <c r="B602" s="2">
        <v>0.82967382669448853</v>
      </c>
      <c r="E602" s="2">
        <v>52.339157104492188</v>
      </c>
      <c r="F602" s="2">
        <v>0.82953238487243652</v>
      </c>
      <c r="I602" s="2">
        <v>52.339157104492188</v>
      </c>
      <c r="J602" s="3">
        <v>-0.0020860270597040653</v>
      </c>
    </row>
    <row r="603">
      <c r="A603" s="2">
        <v>52.112442016601563</v>
      </c>
      <c r="B603" s="2">
        <v>0.82833647727966309</v>
      </c>
      <c r="E603" s="2">
        <v>52.393146514892578</v>
      </c>
      <c r="F603" s="2">
        <v>0.82942914962768555</v>
      </c>
      <c r="I603" s="2">
        <v>52.393146514892578</v>
      </c>
      <c r="J603" s="3">
        <v>-0.0020887730643153191</v>
      </c>
    </row>
    <row r="604">
      <c r="A604" s="2">
        <v>52.176326751708984</v>
      </c>
      <c r="B604" s="2">
        <v>0.82791441679000854</v>
      </c>
      <c r="E604" s="2">
        <v>52.447135925292969</v>
      </c>
      <c r="F604" s="2">
        <v>0.82932615280151367</v>
      </c>
      <c r="I604" s="2">
        <v>52.447135925292969</v>
      </c>
      <c r="J604" s="3">
        <v>-0.0020914231427013874</v>
      </c>
    </row>
    <row r="605">
      <c r="A605" s="2">
        <v>52.220180511474609</v>
      </c>
      <c r="B605" s="2">
        <v>0.8278459906578064</v>
      </c>
      <c r="E605" s="2">
        <v>52.501125335693359</v>
      </c>
      <c r="F605" s="2">
        <v>0.82922327518463135</v>
      </c>
      <c r="I605" s="2">
        <v>52.501125335693359</v>
      </c>
      <c r="J605" s="3">
        <v>-0.0020939703099429607</v>
      </c>
    </row>
    <row r="606">
      <c r="A606" s="2">
        <v>52.284736633300781</v>
      </c>
      <c r="B606" s="2">
        <v>0.82806426286697388</v>
      </c>
      <c r="E606" s="2">
        <v>52.55511474609375</v>
      </c>
      <c r="F606" s="2">
        <v>0.829120397567749</v>
      </c>
      <c r="I606" s="2">
        <v>52.55511474609375</v>
      </c>
      <c r="J606" s="3">
        <v>-0.0020964085124433041</v>
      </c>
    </row>
    <row r="607">
      <c r="A607" s="2">
        <v>52.330978393554688</v>
      </c>
      <c r="B607" s="2">
        <v>0.83025026321411133</v>
      </c>
      <c r="E607" s="2">
        <v>52.609104156494141</v>
      </c>
      <c r="F607" s="2">
        <v>0.82901746034622192</v>
      </c>
      <c r="I607" s="2">
        <v>52.609104156494141</v>
      </c>
      <c r="J607" s="3">
        <v>-0.002098732627928257</v>
      </c>
    </row>
    <row r="608">
      <c r="A608" s="2">
        <v>52.393630981445313</v>
      </c>
      <c r="B608" s="2">
        <v>0.83193671703338623</v>
      </c>
      <c r="E608" s="2">
        <v>52.663093566894531</v>
      </c>
      <c r="F608" s="2">
        <v>0.8289143443107605</v>
      </c>
      <c r="I608" s="2">
        <v>52.663093566894531</v>
      </c>
      <c r="J608" s="3">
        <v>-0.0021009386982768774</v>
      </c>
    </row>
    <row r="609">
      <c r="A609" s="2">
        <v>52.4368896484375</v>
      </c>
      <c r="B609" s="2">
        <v>0.83089280128479</v>
      </c>
      <c r="E609" s="2">
        <v>52.717082977294922</v>
      </c>
      <c r="F609" s="2">
        <v>0.8288109302520752</v>
      </c>
      <c r="I609" s="2">
        <v>52.717082977294922</v>
      </c>
      <c r="J609" s="3">
        <v>-0.0021030248608440161</v>
      </c>
    </row>
    <row r="610">
      <c r="A610" s="2">
        <v>52.501510620117188</v>
      </c>
      <c r="B610" s="2">
        <v>0.82811248302459717</v>
      </c>
      <c r="E610" s="2">
        <v>52.771072387695313</v>
      </c>
      <c r="F610" s="2">
        <v>0.82870709896087646</v>
      </c>
      <c r="I610" s="2">
        <v>52.771072387695313</v>
      </c>
      <c r="J610" s="3">
        <v>-0.0021049899514764547</v>
      </c>
    </row>
    <row r="611">
      <c r="A611" s="2">
        <v>52.546413421630859</v>
      </c>
      <c r="B611" s="2">
        <v>0.82866877317428589</v>
      </c>
      <c r="E611" s="2">
        <v>52.8250617980957</v>
      </c>
      <c r="F611" s="2">
        <v>0.82860261201858521</v>
      </c>
      <c r="I611" s="2">
        <v>52.8250617980957</v>
      </c>
      <c r="J611" s="3">
        <v>-0.0021068344358354807</v>
      </c>
    </row>
    <row r="612">
      <c r="A612" s="2">
        <v>52.613975524902344</v>
      </c>
      <c r="B612" s="2">
        <v>0.82759290933609009</v>
      </c>
      <c r="E612" s="2">
        <v>52.879051208496094</v>
      </c>
      <c r="F612" s="2">
        <v>0.82849752902984619</v>
      </c>
      <c r="I612" s="2">
        <v>52.879051208496094</v>
      </c>
      <c r="J612" s="3">
        <v>-0.0021085594780743122</v>
      </c>
    </row>
    <row r="613">
      <c r="A613" s="2">
        <v>52.657642364501953</v>
      </c>
      <c r="B613" s="2">
        <v>0.82858312129974365</v>
      </c>
      <c r="E613" s="2">
        <v>52.933040618896484</v>
      </c>
      <c r="F613" s="2">
        <v>0.82839208841323853</v>
      </c>
      <c r="I613" s="2">
        <v>52.933040618896484</v>
      </c>
      <c r="J613" s="3">
        <v>-0.0021101662423461676</v>
      </c>
    </row>
    <row r="614">
      <c r="A614" s="2">
        <v>52.721054077148438</v>
      </c>
      <c r="B614" s="2">
        <v>0.82948982715606689</v>
      </c>
      <c r="E614" s="2">
        <v>52.987033843994141</v>
      </c>
      <c r="F614" s="2">
        <v>0.82828605175018311</v>
      </c>
      <c r="I614" s="2">
        <v>52.987033843994141</v>
      </c>
      <c r="J614" s="3">
        <v>-0.0021116561256349087</v>
      </c>
    </row>
    <row r="615">
      <c r="A615" s="2">
        <v>52.764789581298828</v>
      </c>
      <c r="B615" s="2">
        <v>0.83070558309555054</v>
      </c>
      <c r="E615" s="2">
        <v>53.041023254394531</v>
      </c>
      <c r="F615" s="2">
        <v>0.82817906141281128</v>
      </c>
      <c r="I615" s="2">
        <v>53.041023254394531</v>
      </c>
      <c r="J615" s="3">
        <v>-0.0021130316890776157</v>
      </c>
    </row>
    <row r="616">
      <c r="A616" s="2">
        <v>52.830631256103516</v>
      </c>
      <c r="B616" s="2">
        <v>0.8272741436958313</v>
      </c>
      <c r="E616" s="2">
        <v>53.095012664794922</v>
      </c>
      <c r="F616" s="2">
        <v>0.82807040214538574</v>
      </c>
      <c r="I616" s="2">
        <v>53.095012664794922</v>
      </c>
      <c r="J616" s="3">
        <v>-0.0021142950281500816</v>
      </c>
    </row>
    <row r="617">
      <c r="A617" s="2">
        <v>52.875907897949219</v>
      </c>
      <c r="B617" s="2">
        <v>0.82877981662750244</v>
      </c>
      <c r="E617" s="2">
        <v>53.149002075195313</v>
      </c>
      <c r="F617" s="2">
        <v>0.82795953750610352</v>
      </c>
      <c r="I617" s="2">
        <v>53.149002075195313</v>
      </c>
      <c r="J617" s="3">
        <v>-0.0021154496353119612</v>
      </c>
    </row>
    <row r="618">
      <c r="A618" s="2">
        <v>52.942241668701172</v>
      </c>
      <c r="B618" s="2">
        <v>0.83025491237640381</v>
      </c>
      <c r="E618" s="2">
        <v>53.2029914855957</v>
      </c>
      <c r="F618" s="2">
        <v>0.82784581184387207</v>
      </c>
      <c r="I618" s="2">
        <v>53.2029914855957</v>
      </c>
      <c r="J618" s="3">
        <v>-0.0021165004000067711</v>
      </c>
    </row>
    <row r="619">
      <c r="A619" s="2">
        <v>52.9859504699707</v>
      </c>
      <c r="B619" s="2">
        <v>0.8293042778968811</v>
      </c>
      <c r="E619" s="2">
        <v>53.256980895996094</v>
      </c>
      <c r="F619" s="2">
        <v>0.82772868871688843</v>
      </c>
      <c r="I619" s="2">
        <v>53.256980895996094</v>
      </c>
      <c r="J619" s="3">
        <v>-0.0021174529101699591</v>
      </c>
    </row>
    <row r="620">
      <c r="A620" s="2">
        <v>53.050052642822266</v>
      </c>
      <c r="B620" s="2">
        <v>0.82665109634399414</v>
      </c>
      <c r="E620" s="2">
        <v>53.310970306396484</v>
      </c>
      <c r="F620" s="2">
        <v>0.82760816812515259</v>
      </c>
      <c r="I620" s="2">
        <v>53.310970306396484</v>
      </c>
      <c r="J620" s="3">
        <v>-0.002118314616382122</v>
      </c>
    </row>
    <row r="621">
      <c r="A621" s="2">
        <v>53.094448089599609</v>
      </c>
      <c r="B621" s="2">
        <v>0.830519437789917</v>
      </c>
      <c r="E621" s="2">
        <v>53.364959716796875</v>
      </c>
      <c r="F621" s="2">
        <v>0.8274846076965332</v>
      </c>
      <c r="I621" s="2">
        <v>53.364959716796875</v>
      </c>
      <c r="J621" s="3">
        <v>-0.0021190934348851442</v>
      </c>
    </row>
    <row r="622">
      <c r="A622" s="2">
        <v>53.161251068115234</v>
      </c>
      <c r="B622" s="2">
        <v>0.826863706111908</v>
      </c>
      <c r="E622" s="2">
        <v>53.418949127197266</v>
      </c>
      <c r="F622" s="2">
        <v>0.82735812664031982</v>
      </c>
      <c r="I622" s="2">
        <v>53.418949127197266</v>
      </c>
      <c r="J622" s="3">
        <v>-0.0021197991445660591</v>
      </c>
    </row>
    <row r="623">
      <c r="A623" s="2">
        <v>53.204635620117188</v>
      </c>
      <c r="B623" s="2">
        <v>0.82731091976165771</v>
      </c>
      <c r="E623" s="2">
        <v>53.472938537597656</v>
      </c>
      <c r="F623" s="2">
        <v>0.82722920179367065</v>
      </c>
      <c r="I623" s="2">
        <v>53.472938537597656</v>
      </c>
      <c r="J623" s="3">
        <v>-0.0021204422228038311</v>
      </c>
    </row>
    <row r="624">
      <c r="A624" s="2">
        <v>53.270267486572266</v>
      </c>
      <c r="B624" s="2">
        <v>0.8292885422706604</v>
      </c>
      <c r="E624" s="2">
        <v>53.526927947998047</v>
      </c>
      <c r="F624" s="2">
        <v>0.82709836959838867</v>
      </c>
      <c r="I624" s="2">
        <v>53.526927947998047</v>
      </c>
      <c r="J624" s="3">
        <v>-0.0021210345439612865</v>
      </c>
    </row>
    <row r="625">
      <c r="A625" s="2">
        <v>53.3145751953125</v>
      </c>
      <c r="B625" s="2">
        <v>0.82773125171661377</v>
      </c>
      <c r="E625" s="2">
        <v>53.580917358398438</v>
      </c>
      <c r="F625" s="2">
        <v>0.82696628570556641</v>
      </c>
      <c r="I625" s="2">
        <v>53.580917358398438</v>
      </c>
      <c r="J625" s="3">
        <v>-0.0021215886808931828</v>
      </c>
    </row>
    <row r="626">
      <c r="A626" s="2">
        <v>53.37860107421875</v>
      </c>
      <c r="B626" s="2">
        <v>0.82674437761306763</v>
      </c>
      <c r="E626" s="2">
        <v>53.634906768798828</v>
      </c>
      <c r="F626" s="2">
        <v>0.82683354616165161</v>
      </c>
      <c r="I626" s="2">
        <v>53.634906768798828</v>
      </c>
      <c r="J626" s="3">
        <v>-0.0021221188362687826</v>
      </c>
    </row>
    <row r="627">
      <c r="A627" s="2">
        <v>53.423431396484375</v>
      </c>
      <c r="B627" s="2">
        <v>0.82824403047561646</v>
      </c>
      <c r="E627" s="2">
        <v>53.688896179199219</v>
      </c>
      <c r="F627" s="2">
        <v>0.82670068740844727</v>
      </c>
      <c r="I627" s="2">
        <v>53.688896179199219</v>
      </c>
      <c r="J627" s="3">
        <v>-0.0021226394455879927</v>
      </c>
    </row>
    <row r="628">
      <c r="A628" s="2">
        <v>53.488761901855469</v>
      </c>
      <c r="B628" s="2">
        <v>0.82969313859939575</v>
      </c>
      <c r="E628" s="2">
        <v>53.742889404296875</v>
      </c>
      <c r="F628" s="2">
        <v>0.8265678882598877</v>
      </c>
      <c r="I628" s="2">
        <v>53.742889404296875</v>
      </c>
      <c r="J628" s="3">
        <v>-0.002123166574165225</v>
      </c>
    </row>
    <row r="629">
      <c r="A629" s="2">
        <v>53.533061981201172</v>
      </c>
      <c r="B629" s="2">
        <v>0.82760387659072876</v>
      </c>
      <c r="E629" s="2">
        <v>53.796878814697266</v>
      </c>
      <c r="F629" s="2">
        <v>0.8264349102973938</v>
      </c>
      <c r="I629" s="2">
        <v>53.796878814697266</v>
      </c>
      <c r="J629" s="3">
        <v>-0.0021237169858068228</v>
      </c>
    </row>
    <row r="630">
      <c r="A630" s="2">
        <v>53.598457336425781</v>
      </c>
      <c r="B630" s="2">
        <v>0.82592147588729858</v>
      </c>
      <c r="E630" s="2">
        <v>53.850868225097656</v>
      </c>
      <c r="F630" s="2">
        <v>0.826301634311676</v>
      </c>
      <c r="I630" s="2">
        <v>53.850868225097656</v>
      </c>
      <c r="J630" s="3">
        <v>-0.0021243079099804163</v>
      </c>
    </row>
    <row r="631">
      <c r="A631" s="2">
        <v>53.641658782958984</v>
      </c>
      <c r="B631" s="2">
        <v>0.82621437311172485</v>
      </c>
      <c r="E631" s="2">
        <v>53.904857635498047</v>
      </c>
      <c r="F631" s="2">
        <v>0.826167643070221</v>
      </c>
      <c r="I631" s="2">
        <v>53.904857635498047</v>
      </c>
      <c r="J631" s="3">
        <v>-0.0021249554120004177</v>
      </c>
    </row>
    <row r="632">
      <c r="A632" s="2">
        <v>53.705768585205078</v>
      </c>
      <c r="B632" s="2">
        <v>0.82821977138519287</v>
      </c>
      <c r="E632" s="2">
        <v>53.958847045898438</v>
      </c>
      <c r="F632" s="2">
        <v>0.82603311538696289</v>
      </c>
      <c r="I632" s="2">
        <v>53.958847045898438</v>
      </c>
      <c r="J632" s="3">
        <v>-0.0021256753243505955</v>
      </c>
    </row>
    <row r="633">
      <c r="A633" s="2">
        <v>53.753124237060547</v>
      </c>
      <c r="B633" s="2">
        <v>0.82577353715896606</v>
      </c>
      <c r="E633" s="2">
        <v>54.012836456298828</v>
      </c>
      <c r="F633" s="2">
        <v>0.82589852809906006</v>
      </c>
      <c r="I633" s="2">
        <v>54.012836456298828</v>
      </c>
      <c r="J633" s="3">
        <v>-0.0021264809183776379</v>
      </c>
    </row>
    <row r="634">
      <c r="A634" s="2">
        <v>53.816902160644531</v>
      </c>
      <c r="B634" s="2">
        <v>0.82379764318466187</v>
      </c>
      <c r="E634" s="2">
        <v>54.066825866699219</v>
      </c>
      <c r="F634" s="2">
        <v>0.82576471567153931</v>
      </c>
      <c r="I634" s="2">
        <v>54.066825866699219</v>
      </c>
      <c r="J634" s="3">
        <v>-0.0021273833699524403</v>
      </c>
    </row>
    <row r="635">
      <c r="A635" s="2">
        <v>53.862003326416016</v>
      </c>
      <c r="B635" s="2">
        <v>0.82514500617980957</v>
      </c>
      <c r="E635" s="2">
        <v>54.120815277099609</v>
      </c>
      <c r="F635" s="2">
        <v>0.82563227415084839</v>
      </c>
      <c r="I635" s="2">
        <v>54.120815277099609</v>
      </c>
      <c r="J635" s="3">
        <v>-0.0021283922251313925</v>
      </c>
    </row>
    <row r="636">
      <c r="A636" s="2">
        <v>53.927574157714844</v>
      </c>
      <c r="B636" s="2">
        <v>0.82704085111618042</v>
      </c>
      <c r="E636" s="2">
        <v>54.1748046875</v>
      </c>
      <c r="F636" s="2">
        <v>0.8255012035369873</v>
      </c>
      <c r="I636" s="2">
        <v>54.1748046875</v>
      </c>
      <c r="J636" s="3">
        <v>-0.0021295151673257351</v>
      </c>
    </row>
    <row r="637">
      <c r="A637" s="2">
        <v>53.971206665039063</v>
      </c>
      <c r="B637" s="2">
        <v>0.8258090615272522</v>
      </c>
      <c r="E637" s="2">
        <v>54.228794097900391</v>
      </c>
      <c r="F637" s="2">
        <v>0.8253713846206665</v>
      </c>
      <c r="I637" s="2">
        <v>54.228794097900391</v>
      </c>
      <c r="J637" s="3">
        <v>-0.0021307577844709158</v>
      </c>
    </row>
    <row r="638">
      <c r="A638" s="2">
        <v>54.037681579589844</v>
      </c>
      <c r="B638" s="2">
        <v>0.82771915197372437</v>
      </c>
      <c r="E638" s="2">
        <v>54.282783508300781</v>
      </c>
      <c r="F638" s="2">
        <v>0.82524222135543823</v>
      </c>
      <c r="I638" s="2">
        <v>54.282783508300781</v>
      </c>
      <c r="J638" s="3">
        <v>-0.0021321233361959457</v>
      </c>
    </row>
    <row r="639">
      <c r="A639" s="2">
        <v>54.081840515136719</v>
      </c>
      <c r="B639" s="2">
        <v>0.8249887228012085</v>
      </c>
      <c r="E639" s="2">
        <v>54.336772918701172</v>
      </c>
      <c r="F639" s="2">
        <v>0.82511353492736816</v>
      </c>
      <c r="I639" s="2">
        <v>54.336772918701172</v>
      </c>
      <c r="J639" s="3">
        <v>-0.0021336134523153305</v>
      </c>
    </row>
    <row r="640">
      <c r="A640" s="2">
        <v>54.145717620849609</v>
      </c>
      <c r="B640" s="2">
        <v>0.825770378112793</v>
      </c>
      <c r="E640" s="2">
        <v>54.390762329101563</v>
      </c>
      <c r="F640" s="2">
        <v>0.8249855637550354</v>
      </c>
      <c r="I640" s="2">
        <v>54.390762329101563</v>
      </c>
      <c r="J640" s="3">
        <v>-0.00213522813282907</v>
      </c>
    </row>
    <row r="641">
      <c r="A641" s="2">
        <v>54.190326690673828</v>
      </c>
      <c r="B641" s="2">
        <v>0.82404661178588867</v>
      </c>
      <c r="E641" s="2">
        <v>54.444751739501953</v>
      </c>
      <c r="F641" s="2">
        <v>0.82485872507095337</v>
      </c>
      <c r="I641" s="2">
        <v>54.444751739501953</v>
      </c>
      <c r="J641" s="3">
        <v>-0.0021369657479226589</v>
      </c>
    </row>
    <row r="642">
      <c r="A642" s="2">
        <v>54.255424499511719</v>
      </c>
      <c r="B642" s="2">
        <v>0.82529580593109131</v>
      </c>
      <c r="E642" s="2">
        <v>54.498744964599609</v>
      </c>
      <c r="F642" s="2">
        <v>0.82473361492156982</v>
      </c>
      <c r="I642" s="2">
        <v>54.498744964599609</v>
      </c>
      <c r="J642" s="3">
        <v>-0.0021388230379670858</v>
      </c>
    </row>
    <row r="643">
      <c r="A643" s="2">
        <v>54.300025939941406</v>
      </c>
      <c r="B643" s="2">
        <v>0.82370811700820923</v>
      </c>
      <c r="E643" s="2">
        <v>54.552734375</v>
      </c>
      <c r="F643" s="2">
        <v>0.82461076974868774</v>
      </c>
      <c r="I643" s="2">
        <v>54.552734375</v>
      </c>
      <c r="J643" s="3">
        <v>-0.0021407951135188341</v>
      </c>
    </row>
    <row r="644">
      <c r="A644" s="2">
        <v>54.365497589111328</v>
      </c>
      <c r="B644" s="2">
        <v>0.8261832594871521</v>
      </c>
      <c r="E644" s="2">
        <v>54.606723785400391</v>
      </c>
      <c r="F644" s="2">
        <v>0.82449072599411011</v>
      </c>
      <c r="I644" s="2">
        <v>54.606723785400391</v>
      </c>
      <c r="J644" s="3">
        <v>-0.002142877085134387</v>
      </c>
    </row>
    <row r="645">
      <c r="A645" s="2">
        <v>54.4087028503418</v>
      </c>
      <c r="B645" s="2">
        <v>0.82401835918426514</v>
      </c>
      <c r="E645" s="2">
        <v>54.660713195800781</v>
      </c>
      <c r="F645" s="2">
        <v>0.82437402009963989</v>
      </c>
      <c r="I645" s="2">
        <v>54.660713195800781</v>
      </c>
      <c r="J645" s="3">
        <v>-0.0021450628992170095</v>
      </c>
    </row>
    <row r="646">
      <c r="A646" s="2">
        <v>54.474609375</v>
      </c>
      <c r="B646" s="2">
        <v>0.82467591762542725</v>
      </c>
      <c r="E646" s="2">
        <v>54.714702606201172</v>
      </c>
      <c r="F646" s="2">
        <v>0.82426106929779053</v>
      </c>
      <c r="I646" s="2">
        <v>54.714702606201172</v>
      </c>
      <c r="J646" s="3">
        <v>-0.0021473448723554611</v>
      </c>
    </row>
    <row r="647">
      <c r="A647" s="2">
        <v>54.519390106201172</v>
      </c>
      <c r="B647" s="2">
        <v>0.82528823614120483</v>
      </c>
      <c r="E647" s="2">
        <v>54.768692016601563</v>
      </c>
      <c r="F647" s="2">
        <v>0.82415163516998291</v>
      </c>
      <c r="I647" s="2">
        <v>54.768692016601563</v>
      </c>
      <c r="J647" s="3">
        <v>-0.0021497129928320646</v>
      </c>
    </row>
    <row r="648">
      <c r="A648" s="2">
        <v>54.584625244140625</v>
      </c>
      <c r="B648" s="2">
        <v>0.82274192571640015</v>
      </c>
      <c r="E648" s="2">
        <v>54.822681427001953</v>
      </c>
      <c r="F648" s="2">
        <v>0.82404500246047974</v>
      </c>
      <c r="I648" s="2">
        <v>54.822681427001953</v>
      </c>
      <c r="J648" s="3">
        <v>-0.0021521560847759247</v>
      </c>
    </row>
    <row r="649">
      <c r="A649" s="2">
        <v>54.628459930419922</v>
      </c>
      <c r="B649" s="2">
        <v>0.82245075702667236</v>
      </c>
      <c r="E649" s="2">
        <v>54.876670837402344</v>
      </c>
      <c r="F649" s="2">
        <v>0.8239404559135437</v>
      </c>
      <c r="I649" s="2">
        <v>54.876670837402344</v>
      </c>
      <c r="J649" s="3">
        <v>-0.0021546618081629276</v>
      </c>
    </row>
    <row r="650">
      <c r="A650" s="2">
        <v>54.693935394287109</v>
      </c>
      <c r="B650" s="2">
        <v>0.8246229887008667</v>
      </c>
      <c r="E650" s="2">
        <v>54.930660247802734</v>
      </c>
      <c r="F650" s="2">
        <v>0.82383733987808228</v>
      </c>
      <c r="I650" s="2">
        <v>54.930660247802734</v>
      </c>
      <c r="J650" s="3">
        <v>-0.0021572175901383162</v>
      </c>
    </row>
    <row r="651">
      <c r="A651" s="2">
        <v>54.738407135009766</v>
      </c>
      <c r="B651" s="2">
        <v>0.82510882616043091</v>
      </c>
      <c r="E651" s="2">
        <v>54.984649658203125</v>
      </c>
      <c r="F651" s="2">
        <v>0.82373487949371338</v>
      </c>
      <c r="I651" s="2">
        <v>54.984649658203125</v>
      </c>
      <c r="J651" s="3">
        <v>-0.0021598115563392639</v>
      </c>
    </row>
    <row r="652">
      <c r="A652" s="2">
        <v>54.803462982177734</v>
      </c>
      <c r="B652" s="2">
        <v>0.82597112655639648</v>
      </c>
      <c r="E652" s="2">
        <v>55.038639068603516</v>
      </c>
      <c r="F652" s="2">
        <v>0.82363224029541016</v>
      </c>
      <c r="I652" s="2">
        <v>55.038639068603516</v>
      </c>
      <c r="J652" s="3">
        <v>-0.0021624322980642319</v>
      </c>
    </row>
    <row r="653">
      <c r="A653" s="2">
        <v>54.847393035888672</v>
      </c>
      <c r="B653" s="2">
        <v>0.82370370626449585</v>
      </c>
      <c r="E653" s="2">
        <v>55.092628479003906</v>
      </c>
      <c r="F653" s="2">
        <v>0.82352882623672485</v>
      </c>
      <c r="I653" s="2">
        <v>55.092628479003906</v>
      </c>
      <c r="J653" s="3">
        <v>-0.0021650681737810373</v>
      </c>
    </row>
    <row r="654">
      <c r="A654" s="2">
        <v>54.911792755126953</v>
      </c>
      <c r="B654" s="2">
        <v>0.82560276985168457</v>
      </c>
      <c r="E654" s="2">
        <v>55.1466178894043</v>
      </c>
      <c r="F654" s="2">
        <v>0.8234245777130127</v>
      </c>
      <c r="I654" s="2">
        <v>55.1466178894043</v>
      </c>
      <c r="J654" s="3">
        <v>-0.0021677084732800722</v>
      </c>
    </row>
    <row r="655">
      <c r="A655" s="2">
        <v>54.9568977355957</v>
      </c>
      <c r="B655" s="2">
        <v>0.82493132352828979</v>
      </c>
      <c r="E655" s="2">
        <v>55.200607299804688</v>
      </c>
      <c r="F655" s="2">
        <v>0.82331907749176025</v>
      </c>
      <c r="I655" s="2">
        <v>55.200607299804688</v>
      </c>
      <c r="J655" s="3">
        <v>-0.0021703438833355904</v>
      </c>
    </row>
    <row r="656">
      <c r="A656" s="2">
        <v>55.022697448730469</v>
      </c>
      <c r="B656" s="2">
        <v>0.82343596220016479</v>
      </c>
      <c r="E656" s="2">
        <v>55.254600524902344</v>
      </c>
      <c r="F656" s="2">
        <v>0.82321208715438843</v>
      </c>
      <c r="I656" s="2">
        <v>55.254600524902344</v>
      </c>
      <c r="J656" s="3">
        <v>-0.0021729650907218456</v>
      </c>
    </row>
    <row r="657">
      <c r="A657" s="2">
        <v>55.066677093505859</v>
      </c>
      <c r="B657" s="2">
        <v>0.82435166835784912</v>
      </c>
      <c r="E657" s="2">
        <v>55.308589935302734</v>
      </c>
      <c r="F657" s="2">
        <v>0.82310384511947632</v>
      </c>
      <c r="I657" s="2">
        <v>55.308589935302734</v>
      </c>
      <c r="J657" s="3">
        <v>-0.0021755630150437355</v>
      </c>
    </row>
    <row r="658">
      <c r="A658" s="2">
        <v>55.131412506103516</v>
      </c>
      <c r="B658" s="2">
        <v>0.8205302357673645</v>
      </c>
      <c r="E658" s="2">
        <v>55.362579345703125</v>
      </c>
      <c r="F658" s="2">
        <v>0.82299506664276123</v>
      </c>
      <c r="I658" s="2">
        <v>55.362579345703125</v>
      </c>
      <c r="J658" s="3">
        <v>-0.0021781285759061575</v>
      </c>
    </row>
    <row r="659">
      <c r="A659" s="2">
        <v>55.175441741943359</v>
      </c>
      <c r="B659" s="2">
        <v>0.8220365047454834</v>
      </c>
      <c r="E659" s="2">
        <v>55.416568756103516</v>
      </c>
      <c r="F659" s="2">
        <v>0.82288616895675659</v>
      </c>
      <c r="I659" s="2">
        <v>55.416568756103516</v>
      </c>
      <c r="J659" s="3">
        <v>-0.0021806524600833654</v>
      </c>
    </row>
    <row r="660">
      <c r="A660" s="2">
        <v>55.242877960205078</v>
      </c>
      <c r="B660" s="2">
        <v>0.82356953620910645</v>
      </c>
      <c r="E660" s="2">
        <v>55.470558166503906</v>
      </c>
      <c r="F660" s="2">
        <v>0.82277733087539673</v>
      </c>
      <c r="I660" s="2">
        <v>55.470558166503906</v>
      </c>
      <c r="J660" s="3">
        <v>-0.0021831239573657513</v>
      </c>
    </row>
    <row r="661">
      <c r="A661" s="2">
        <v>55.287384033203125</v>
      </c>
      <c r="B661" s="2">
        <v>0.8233141303062439</v>
      </c>
      <c r="E661" s="2">
        <v>55.5245475769043</v>
      </c>
      <c r="F661" s="2">
        <v>0.82266831398010254</v>
      </c>
      <c r="I661" s="2">
        <v>55.5245475769043</v>
      </c>
      <c r="J661" s="3">
        <v>-0.0021855321247130632</v>
      </c>
    </row>
    <row r="662">
      <c r="A662" s="2">
        <v>55.352313995361328</v>
      </c>
      <c r="B662" s="2">
        <v>0.82511651515960693</v>
      </c>
      <c r="E662" s="2">
        <v>55.578536987304688</v>
      </c>
      <c r="F662" s="2">
        <v>0.822559118270874</v>
      </c>
      <c r="I662" s="2">
        <v>55.578536987304688</v>
      </c>
      <c r="J662" s="3">
        <v>-0.002187865786254406</v>
      </c>
    </row>
    <row r="663">
      <c r="A663" s="2">
        <v>55.39508056640625</v>
      </c>
      <c r="B663" s="2">
        <v>0.823235809803009</v>
      </c>
      <c r="E663" s="2">
        <v>55.632526397705078</v>
      </c>
      <c r="F663" s="2">
        <v>0.82244974374771118</v>
      </c>
      <c r="I663" s="2">
        <v>55.632526397705078</v>
      </c>
      <c r="J663" s="3">
        <v>-0.0021901146974414587</v>
      </c>
    </row>
    <row r="664">
      <c r="A664" s="2">
        <v>55.46026611328125</v>
      </c>
      <c r="B664" s="2">
        <v>0.82403659820556641</v>
      </c>
      <c r="E664" s="2">
        <v>55.686515808105469</v>
      </c>
      <c r="F664" s="2">
        <v>0.82234042882919312</v>
      </c>
      <c r="I664" s="2">
        <v>55.686515808105469</v>
      </c>
      <c r="J664" s="3">
        <v>-0.0021922688465565443</v>
      </c>
    </row>
    <row r="665">
      <c r="A665" s="2">
        <v>55.504787445068359</v>
      </c>
      <c r="B665" s="2">
        <v>0.82182204723358154</v>
      </c>
      <c r="E665" s="2">
        <v>55.740505218505859</v>
      </c>
      <c r="F665" s="2">
        <v>0.82223141193389893</v>
      </c>
      <c r="I665" s="2">
        <v>55.740505218505859</v>
      </c>
      <c r="J665" s="3">
        <v>-0.0021943200845271349</v>
      </c>
    </row>
    <row r="666">
      <c r="A666" s="2">
        <v>55.5693473815918</v>
      </c>
      <c r="B666" s="2">
        <v>0.82109856605529785</v>
      </c>
      <c r="E666" s="2">
        <v>55.79449462890625</v>
      </c>
      <c r="F666" s="2">
        <v>0.82212263345718384</v>
      </c>
      <c r="I666" s="2">
        <v>55.79449462890625</v>
      </c>
      <c r="J666" s="3">
        <v>-0.0021962614264339209</v>
      </c>
    </row>
    <row r="667">
      <c r="A667" s="2">
        <v>55.614372253417969</v>
      </c>
      <c r="B667" s="2">
        <v>0.82173937559127808</v>
      </c>
      <c r="E667" s="2">
        <v>55.848484039306641</v>
      </c>
      <c r="F667" s="2">
        <v>0.8220139741897583</v>
      </c>
      <c r="I667" s="2">
        <v>55.848484039306641</v>
      </c>
      <c r="J667" s="3">
        <v>-0.00219808635301888</v>
      </c>
    </row>
    <row r="668">
      <c r="A668" s="2">
        <v>55.679611206054688</v>
      </c>
      <c r="B668" s="2">
        <v>0.819869875907898</v>
      </c>
      <c r="E668" s="2">
        <v>55.902473449707031</v>
      </c>
      <c r="F668" s="2">
        <v>0.82190531492233276</v>
      </c>
      <c r="I668" s="2">
        <v>55.902473449707031</v>
      </c>
      <c r="J668" s="3">
        <v>-0.0021997906733304262</v>
      </c>
    </row>
    <row r="669">
      <c r="A669" s="2">
        <v>55.724403381347656</v>
      </c>
      <c r="B669" s="2">
        <v>0.82278460264205933</v>
      </c>
      <c r="E669" s="2">
        <v>55.956462860107422</v>
      </c>
      <c r="F669" s="2">
        <v>0.8217969536781311</v>
      </c>
      <c r="I669" s="2">
        <v>55.956462860107422</v>
      </c>
      <c r="J669" s="3">
        <v>-0.0022013706620782614</v>
      </c>
    </row>
    <row r="670">
      <c r="A670" s="2">
        <v>55.791152954101563</v>
      </c>
      <c r="B670" s="2">
        <v>0.822693407535553</v>
      </c>
      <c r="E670" s="2">
        <v>56.010456085205078</v>
      </c>
      <c r="F670" s="2">
        <v>0.821689248085022</v>
      </c>
      <c r="I670" s="2">
        <v>56.010456085205078</v>
      </c>
      <c r="J670" s="3">
        <v>-0.0022028232924640179</v>
      </c>
    </row>
    <row r="671">
      <c r="A671" s="2">
        <v>55.834697723388672</v>
      </c>
      <c r="B671" s="2">
        <v>0.82265633344650269</v>
      </c>
      <c r="E671" s="2">
        <v>56.064445495605469</v>
      </c>
      <c r="F671" s="2">
        <v>0.82158267498016357</v>
      </c>
      <c r="I671" s="2">
        <v>56.064445495605469</v>
      </c>
      <c r="J671" s="3">
        <v>-0.00220414693467319</v>
      </c>
    </row>
    <row r="672">
      <c r="A672" s="2">
        <v>55.898666381835938</v>
      </c>
      <c r="B672" s="2">
        <v>0.82451379299163818</v>
      </c>
      <c r="E672" s="2">
        <v>56.118434906005859</v>
      </c>
      <c r="F672" s="2">
        <v>0.82147765159606934</v>
      </c>
      <c r="I672" s="2">
        <v>56.118434906005859</v>
      </c>
      <c r="J672" s="3">
        <v>-0.0022053415887057781</v>
      </c>
    </row>
    <row r="673">
      <c r="A673" s="2">
        <v>55.942893981933594</v>
      </c>
      <c r="B673" s="2">
        <v>0.82280242443084717</v>
      </c>
      <c r="E673" s="2">
        <v>56.17242431640625</v>
      </c>
      <c r="F673" s="2">
        <v>0.821374237537384</v>
      </c>
      <c r="I673" s="2">
        <v>56.17242431640625</v>
      </c>
      <c r="J673" s="3">
        <v>-0.0022064088843762875</v>
      </c>
    </row>
    <row r="674">
      <c r="A674" s="2">
        <v>56.008811950683594</v>
      </c>
      <c r="B674" s="2">
        <v>0.82126498222351074</v>
      </c>
      <c r="E674" s="2">
        <v>56.226413726806641</v>
      </c>
      <c r="F674" s="2">
        <v>0.82127213478088379</v>
      </c>
      <c r="I674" s="2">
        <v>56.226413726806641</v>
      </c>
      <c r="J674" s="3">
        <v>-0.0022073527798056602</v>
      </c>
    </row>
    <row r="675">
      <c r="A675" s="2">
        <v>56.053005218505859</v>
      </c>
      <c r="B675" s="2">
        <v>0.82399117946624756</v>
      </c>
      <c r="E675" s="2">
        <v>56.280403137207031</v>
      </c>
      <c r="F675" s="2">
        <v>0.82117068767547607</v>
      </c>
      <c r="I675" s="2">
        <v>56.280403137207031</v>
      </c>
      <c r="J675" s="3">
        <v>-0.0022081779316067696</v>
      </c>
    </row>
    <row r="676">
      <c r="A676" s="2">
        <v>56.118171691894531</v>
      </c>
      <c r="B676" s="2">
        <v>0.8218798041343689</v>
      </c>
      <c r="E676" s="2">
        <v>56.334392547607422</v>
      </c>
      <c r="F676" s="2">
        <v>0.82106930017471313</v>
      </c>
      <c r="I676" s="2">
        <v>56.334392547607422</v>
      </c>
      <c r="J676" s="3">
        <v>-0.0022088915575295687</v>
      </c>
    </row>
    <row r="677">
      <c r="A677" s="2">
        <v>56.16217041015625</v>
      </c>
      <c r="B677" s="2">
        <v>0.819324791431427</v>
      </c>
      <c r="E677" s="2">
        <v>56.388381958007813</v>
      </c>
      <c r="F677" s="2">
        <v>0.82096719741821289</v>
      </c>
      <c r="I677" s="2">
        <v>56.388381958007813</v>
      </c>
      <c r="J677" s="3">
        <v>-0.0022095029707998037</v>
      </c>
    </row>
    <row r="678">
      <c r="A678" s="2">
        <v>56.227470397949219</v>
      </c>
      <c r="B678" s="2">
        <v>0.81797099113464355</v>
      </c>
      <c r="E678" s="2">
        <v>56.4423713684082</v>
      </c>
      <c r="F678" s="2">
        <v>0.82086360454559326</v>
      </c>
      <c r="I678" s="2">
        <v>56.4423713684082</v>
      </c>
      <c r="J678" s="3">
        <v>-0.0022100226487964392</v>
      </c>
    </row>
    <row r="679">
      <c r="A679" s="2">
        <v>56.272300720214844</v>
      </c>
      <c r="B679" s="2">
        <v>0.82173854112625122</v>
      </c>
      <c r="E679" s="2">
        <v>56.496360778808594</v>
      </c>
      <c r="F679" s="2">
        <v>0.82075774669647217</v>
      </c>
      <c r="I679" s="2">
        <v>56.496360778808594</v>
      </c>
      <c r="J679" s="3">
        <v>-0.0022104638628661633</v>
      </c>
    </row>
    <row r="680">
      <c r="A680" s="2">
        <v>56.338180541992188</v>
      </c>
      <c r="B680" s="2">
        <v>0.82143479585647583</v>
      </c>
      <c r="E680" s="2">
        <v>56.550350189208984</v>
      </c>
      <c r="F680" s="2">
        <v>0.82064908742904663</v>
      </c>
      <c r="I680" s="2">
        <v>56.550350189208984</v>
      </c>
      <c r="J680" s="3">
        <v>-0.0022108408156782389</v>
      </c>
    </row>
    <row r="681">
      <c r="A681" s="2">
        <v>56.381324768066406</v>
      </c>
      <c r="B681" s="2">
        <v>0.820673942565918</v>
      </c>
      <c r="E681" s="2">
        <v>56.604339599609375</v>
      </c>
      <c r="F681" s="2">
        <v>0.82053738832473755</v>
      </c>
      <c r="I681" s="2">
        <v>56.604339599609375</v>
      </c>
      <c r="J681" s="3">
        <v>-0.0022111688740551472</v>
      </c>
    </row>
    <row r="682">
      <c r="A682" s="2">
        <v>56.44635009765625</v>
      </c>
      <c r="B682" s="2">
        <v>0.820180356502533</v>
      </c>
      <c r="E682" s="2">
        <v>56.658329010009766</v>
      </c>
      <c r="F682" s="2">
        <v>0.82042300701141357</v>
      </c>
      <c r="I682" s="2">
        <v>56.658329010009766</v>
      </c>
      <c r="J682" s="3">
        <v>-0.002211463637650013</v>
      </c>
    </row>
    <row r="683">
      <c r="A683" s="2">
        <v>56.491355895996094</v>
      </c>
      <c r="B683" s="2">
        <v>0.82033842802047729</v>
      </c>
      <c r="E683" s="2">
        <v>56.712318420410156</v>
      </c>
      <c r="F683" s="2">
        <v>0.82030647993087769</v>
      </c>
      <c r="I683" s="2">
        <v>56.712318420410156</v>
      </c>
      <c r="J683" s="3">
        <v>-0.0022117402404546738</v>
      </c>
    </row>
    <row r="684">
      <c r="A684" s="2">
        <v>56.558528900146484</v>
      </c>
      <c r="B684" s="2">
        <v>0.821982204914093</v>
      </c>
      <c r="E684" s="2">
        <v>56.766311645507813</v>
      </c>
      <c r="F684" s="2">
        <v>0.82018828392028809</v>
      </c>
      <c r="I684" s="2">
        <v>56.766311645507813</v>
      </c>
      <c r="J684" s="3">
        <v>-0.0022120131179690361</v>
      </c>
    </row>
    <row r="685">
      <c r="A685" s="2">
        <v>56.601871490478516</v>
      </c>
      <c r="B685" s="2">
        <v>0.81894844770431519</v>
      </c>
      <c r="E685" s="2">
        <v>56.8203010559082</v>
      </c>
      <c r="F685" s="2">
        <v>0.82006871700286865</v>
      </c>
      <c r="I685" s="2">
        <v>56.8203010559082</v>
      </c>
      <c r="J685" s="3">
        <v>-0.0022122964728623629</v>
      </c>
    </row>
    <row r="686">
      <c r="A686" s="2">
        <v>56.665546417236328</v>
      </c>
      <c r="B686" s="2">
        <v>0.81869632005691528</v>
      </c>
      <c r="E686" s="2">
        <v>56.874290466308594</v>
      </c>
      <c r="F686" s="2">
        <v>0.81994765996932983</v>
      </c>
      <c r="I686" s="2">
        <v>56.874290466308594</v>
      </c>
      <c r="J686" s="3">
        <v>-0.0022126045078039169</v>
      </c>
    </row>
    <row r="687">
      <c r="A687" s="2">
        <v>56.7103385925293</v>
      </c>
      <c r="B687" s="2">
        <v>0.82107341289520264</v>
      </c>
      <c r="E687" s="2">
        <v>56.928279876708984</v>
      </c>
      <c r="F687" s="2">
        <v>0.81982499361038208</v>
      </c>
      <c r="I687" s="2">
        <v>56.928279876708984</v>
      </c>
      <c r="J687" s="3">
        <v>-0.0022129514254629612</v>
      </c>
    </row>
    <row r="688">
      <c r="A688" s="2">
        <v>56.775421142578125</v>
      </c>
      <c r="B688" s="2">
        <v>0.82232660055160522</v>
      </c>
      <c r="E688" s="2">
        <v>56.982269287109375</v>
      </c>
      <c r="F688" s="2">
        <v>0.81970065832138062</v>
      </c>
      <c r="I688" s="2">
        <v>56.982269287109375</v>
      </c>
      <c r="J688" s="3">
        <v>-0.0022133516613394022</v>
      </c>
    </row>
    <row r="689">
      <c r="A689" s="2">
        <v>56.820808410644531</v>
      </c>
      <c r="B689" s="2">
        <v>0.820875346660614</v>
      </c>
      <c r="E689" s="2">
        <v>57.036258697509766</v>
      </c>
      <c r="F689" s="2">
        <v>0.81957465410232544</v>
      </c>
      <c r="I689" s="2">
        <v>57.036258697509766</v>
      </c>
      <c r="J689" s="3">
        <v>-0.0022138187196105719</v>
      </c>
    </row>
    <row r="690">
      <c r="A690" s="2">
        <v>56.8870849609375</v>
      </c>
      <c r="B690" s="2">
        <v>0.819805383682251</v>
      </c>
      <c r="E690" s="2">
        <v>57.090248107910156</v>
      </c>
      <c r="F690" s="2">
        <v>0.81944721937179565</v>
      </c>
      <c r="I690" s="2">
        <v>57.090248107910156</v>
      </c>
      <c r="J690" s="3">
        <v>-0.0022143654059618711</v>
      </c>
    </row>
    <row r="691">
      <c r="A691" s="2">
        <v>56.931655883789063</v>
      </c>
      <c r="B691" s="2">
        <v>0.82069587707519531</v>
      </c>
      <c r="E691" s="2">
        <v>57.144237518310547</v>
      </c>
      <c r="F691" s="2">
        <v>0.81931859254837036</v>
      </c>
      <c r="I691" s="2">
        <v>57.144237518310547</v>
      </c>
      <c r="J691" s="3">
        <v>-0.0022150026634335518</v>
      </c>
    </row>
    <row r="692">
      <c r="A692" s="2">
        <v>56.996318817138672</v>
      </c>
      <c r="B692" s="2">
        <v>0.81950873136520386</v>
      </c>
      <c r="E692" s="2">
        <v>57.198226928710938</v>
      </c>
      <c r="F692" s="2">
        <v>0.81918883323669434</v>
      </c>
      <c r="I692" s="2">
        <v>57.198226928710938</v>
      </c>
      <c r="J692" s="3">
        <v>-0.0022157400380820036</v>
      </c>
    </row>
    <row r="693">
      <c r="A693" s="2">
        <v>57.040550231933594</v>
      </c>
      <c r="B693" s="2">
        <v>0.82061541080474854</v>
      </c>
      <c r="E693" s="2">
        <v>57.252216339111328</v>
      </c>
      <c r="F693" s="2">
        <v>0.8190581202507019</v>
      </c>
      <c r="I693" s="2">
        <v>57.252216339111328</v>
      </c>
      <c r="J693" s="3">
        <v>-0.0022165835835039616</v>
      </c>
    </row>
    <row r="694">
      <c r="A694" s="2">
        <v>57.105461120605469</v>
      </c>
      <c r="B694" s="2">
        <v>0.82035237550735474</v>
      </c>
      <c r="E694" s="2">
        <v>57.306205749511719</v>
      </c>
      <c r="F694" s="2">
        <v>0.81892663240432739</v>
      </c>
      <c r="I694" s="2">
        <v>57.306205749511719</v>
      </c>
      <c r="J694" s="3">
        <v>-0.0022175363264977932</v>
      </c>
    </row>
    <row r="695">
      <c r="A695" s="2">
        <v>57.149009704589844</v>
      </c>
      <c r="B695" s="2">
        <v>0.81836181879043579</v>
      </c>
      <c r="E695" s="2">
        <v>57.360195159912109</v>
      </c>
      <c r="F695" s="2">
        <v>0.8187946081161499</v>
      </c>
      <c r="I695" s="2">
        <v>57.360195159912109</v>
      </c>
      <c r="J695" s="3">
        <v>-0.0022185978014022112</v>
      </c>
    </row>
    <row r="696">
      <c r="A696" s="2">
        <v>57.215576171875</v>
      </c>
      <c r="B696" s="2">
        <v>0.81783413887023926</v>
      </c>
      <c r="E696" s="2">
        <v>57.4141845703125</v>
      </c>
      <c r="F696" s="2">
        <v>0.81866192817687988</v>
      </c>
      <c r="I696" s="2">
        <v>57.4141845703125</v>
      </c>
      <c r="J696" s="3">
        <v>-0.0022197654470801353</v>
      </c>
    </row>
    <row r="697">
      <c r="A697" s="2">
        <v>57.261516571044922</v>
      </c>
      <c r="B697" s="2">
        <v>0.81836616992950439</v>
      </c>
      <c r="E697" s="2">
        <v>57.468173980712891</v>
      </c>
      <c r="F697" s="2">
        <v>0.81852817535400391</v>
      </c>
      <c r="I697" s="2">
        <v>57.468173980712891</v>
      </c>
      <c r="J697" s="3">
        <v>-0.002221032977104187</v>
      </c>
    </row>
    <row r="698">
      <c r="A698" s="2">
        <v>57.323871612548828</v>
      </c>
      <c r="B698" s="2">
        <v>0.81874823570251465</v>
      </c>
      <c r="E698" s="2">
        <v>57.522167205810547</v>
      </c>
      <c r="F698" s="2">
        <v>0.81839263439178467</v>
      </c>
      <c r="I698" s="2">
        <v>57.522167205810547</v>
      </c>
      <c r="J698" s="3">
        <v>-0.0022223922424018383</v>
      </c>
    </row>
    <row r="699">
      <c r="A699" s="2">
        <v>57.36798095703125</v>
      </c>
      <c r="B699" s="2">
        <v>0.82206392288208008</v>
      </c>
      <c r="E699" s="2">
        <v>57.576156616210938</v>
      </c>
      <c r="F699" s="2">
        <v>0.818254828453064</v>
      </c>
      <c r="I699" s="2">
        <v>57.576156616210938</v>
      </c>
      <c r="J699" s="3">
        <v>-0.0022238329984247684</v>
      </c>
    </row>
    <row r="700">
      <c r="A700" s="2">
        <v>57.434242248535156</v>
      </c>
      <c r="B700" s="2">
        <v>0.81835609674453735</v>
      </c>
      <c r="E700" s="2">
        <v>57.630146026611328</v>
      </c>
      <c r="F700" s="2">
        <v>0.81811428070068359</v>
      </c>
      <c r="I700" s="2">
        <v>57.630146026611328</v>
      </c>
      <c r="J700" s="3">
        <v>-0.0022253424394875765</v>
      </c>
    </row>
    <row r="701">
      <c r="A701" s="2">
        <v>57.477836608886719</v>
      </c>
      <c r="B701" s="2">
        <v>0.81976330280303955</v>
      </c>
      <c r="E701" s="2">
        <v>57.684135437011719</v>
      </c>
      <c r="F701" s="2">
        <v>0.81797111034393311</v>
      </c>
      <c r="I701" s="2">
        <v>57.684135437011719</v>
      </c>
      <c r="J701" s="3">
        <v>-0.0022269070614129305</v>
      </c>
    </row>
    <row r="702">
      <c r="A702" s="2">
        <v>57.541801452636719</v>
      </c>
      <c r="B702" s="2">
        <v>0.81900429725646973</v>
      </c>
      <c r="E702" s="2">
        <v>57.738124847412109</v>
      </c>
      <c r="F702" s="2">
        <v>0.81782621145248413</v>
      </c>
      <c r="I702" s="2">
        <v>57.738124847412109</v>
      </c>
      <c r="J702" s="3">
        <v>-0.002228511031717062</v>
      </c>
    </row>
    <row r="703">
      <c r="A703" s="2">
        <v>57.586196899414063</v>
      </c>
      <c r="B703" s="2">
        <v>0.816725492477417</v>
      </c>
      <c r="E703" s="2">
        <v>57.7921142578125</v>
      </c>
      <c r="F703" s="2">
        <v>0.81768012046813965</v>
      </c>
      <c r="I703" s="2">
        <v>57.7921142578125</v>
      </c>
      <c r="J703" s="3">
        <v>-0.0022301357239484787</v>
      </c>
    </row>
    <row r="704">
      <c r="A704" s="2">
        <v>57.651660919189453</v>
      </c>
      <c r="B704" s="2">
        <v>0.81935685873031616</v>
      </c>
      <c r="E704" s="2">
        <v>57.846103668212891</v>
      </c>
      <c r="F704" s="2">
        <v>0.81753343343734741</v>
      </c>
      <c r="I704" s="2">
        <v>57.846103668212891</v>
      </c>
      <c r="J704" s="3">
        <v>-0.0022317601833492517</v>
      </c>
    </row>
    <row r="705">
      <c r="A705" s="2">
        <v>57.697162628173828</v>
      </c>
      <c r="B705" s="2">
        <v>0.8184778094291687</v>
      </c>
      <c r="E705" s="2">
        <v>57.900093078613281</v>
      </c>
      <c r="F705" s="2">
        <v>0.8173868060112</v>
      </c>
      <c r="I705" s="2">
        <v>57.900093078613281</v>
      </c>
      <c r="J705" s="3">
        <v>-0.0022333604283630848</v>
      </c>
    </row>
    <row r="706">
      <c r="A706" s="2">
        <v>57.763034820556641</v>
      </c>
      <c r="B706" s="2">
        <v>0.816577136516571</v>
      </c>
      <c r="E706" s="2">
        <v>57.954082489013672</v>
      </c>
      <c r="F706" s="2">
        <v>0.817240834236145</v>
      </c>
      <c r="I706" s="2">
        <v>57.954082489013672</v>
      </c>
      <c r="J706" s="3">
        <v>-0.0022349117789417505</v>
      </c>
    </row>
    <row r="707">
      <c r="A707" s="2">
        <v>57.807651519775391</v>
      </c>
      <c r="B707" s="2">
        <v>0.81794428825378418</v>
      </c>
      <c r="E707" s="2">
        <v>58.008071899414063</v>
      </c>
      <c r="F707" s="2">
        <v>0.81709575653076172</v>
      </c>
      <c r="I707" s="2">
        <v>58.008071899414063</v>
      </c>
      <c r="J707" s="3">
        <v>-0.0022363888565450907</v>
      </c>
    </row>
    <row r="708">
      <c r="A708" s="2">
        <v>57.872150421142578</v>
      </c>
      <c r="B708" s="2">
        <v>0.816381573677063</v>
      </c>
      <c r="E708" s="2">
        <v>58.062061309814453</v>
      </c>
      <c r="F708" s="2">
        <v>0.81695151329040527</v>
      </c>
      <c r="I708" s="2">
        <v>58.062061309814453</v>
      </c>
      <c r="J708" s="3">
        <v>-0.0022377672139555216</v>
      </c>
    </row>
    <row r="709">
      <c r="A709" s="2">
        <v>57.918552398681641</v>
      </c>
      <c r="B709" s="2">
        <v>0.81565731763839722</v>
      </c>
      <c r="E709" s="2">
        <v>58.116050720214844</v>
      </c>
      <c r="F709" s="2">
        <v>0.81680846214294434</v>
      </c>
      <c r="I709" s="2">
        <v>58.116050720214844</v>
      </c>
      <c r="J709" s="3">
        <v>-0.0022390228696167469</v>
      </c>
    </row>
    <row r="710">
      <c r="A710" s="2">
        <v>57.984016418457031</v>
      </c>
      <c r="B710" s="2">
        <v>0.81635504961013794</v>
      </c>
      <c r="E710" s="2">
        <v>58.170040130615234</v>
      </c>
      <c r="F710" s="2">
        <v>0.81666725873947144</v>
      </c>
      <c r="I710" s="2">
        <v>58.170040130615234</v>
      </c>
      <c r="J710" s="3">
        <v>-0.0022401325404644012</v>
      </c>
    </row>
    <row r="711">
      <c r="A711" s="2">
        <v>58.031528472900391</v>
      </c>
      <c r="B711" s="2">
        <v>0.8175080418586731</v>
      </c>
      <c r="E711" s="2">
        <v>58.224029541015625</v>
      </c>
      <c r="F711" s="2">
        <v>0.8165285587310791</v>
      </c>
      <c r="I711" s="2">
        <v>58.224029541015625</v>
      </c>
      <c r="J711" s="3">
        <v>-0.00224107364192605</v>
      </c>
    </row>
    <row r="712">
      <c r="A712" s="2">
        <v>58.0982551574707</v>
      </c>
      <c r="B712" s="2">
        <v>0.81709671020507813</v>
      </c>
      <c r="E712" s="2">
        <v>58.278022766113281</v>
      </c>
      <c r="F712" s="2">
        <v>0.81639266014099121</v>
      </c>
      <c r="I712" s="2">
        <v>58.278022766113281</v>
      </c>
      <c r="J712" s="3">
        <v>-0.0022418245207518339</v>
      </c>
    </row>
    <row r="713">
      <c r="A713" s="2">
        <v>58.143264770507813</v>
      </c>
      <c r="B713" s="2">
        <v>0.81791049242019653</v>
      </c>
      <c r="E713" s="2">
        <v>58.332012176513672</v>
      </c>
      <c r="F713" s="2">
        <v>0.81625932455062866</v>
      </c>
      <c r="I713" s="2">
        <v>58.332012176513672</v>
      </c>
      <c r="J713" s="3">
        <v>-0.0022423644550144672</v>
      </c>
    </row>
    <row r="714">
      <c r="A714" s="2">
        <v>58.2072868347168</v>
      </c>
      <c r="B714" s="2">
        <v>0.81729340553283691</v>
      </c>
      <c r="E714" s="2">
        <v>58.386001586914063</v>
      </c>
      <c r="F714" s="2">
        <v>0.81612873077392578</v>
      </c>
      <c r="I714" s="2">
        <v>58.386001586914063</v>
      </c>
      <c r="J714" s="3">
        <v>-0.0022426736541092396</v>
      </c>
    </row>
    <row r="715">
      <c r="A715" s="2">
        <v>58.255733489990234</v>
      </c>
      <c r="B715" s="2">
        <v>0.81696939468383789</v>
      </c>
      <c r="E715" s="2">
        <v>58.439990997314453</v>
      </c>
      <c r="F715" s="2">
        <v>0.81600093841552734</v>
      </c>
      <c r="I715" s="2">
        <v>58.439990997314453</v>
      </c>
      <c r="J715" s="3">
        <v>-0.0022427339572459459</v>
      </c>
    </row>
    <row r="716">
      <c r="A716" s="2">
        <v>58.322101593017578</v>
      </c>
      <c r="B716" s="2">
        <v>0.8155936598777771</v>
      </c>
      <c r="E716" s="2">
        <v>58.493980407714844</v>
      </c>
      <c r="F716" s="2">
        <v>0.81587612628936768</v>
      </c>
      <c r="I716" s="2">
        <v>58.493980407714844</v>
      </c>
      <c r="J716" s="3">
        <v>-0.0022425281349569559</v>
      </c>
    </row>
    <row r="717">
      <c r="A717" s="2">
        <v>58.3657341003418</v>
      </c>
      <c r="B717" s="2">
        <v>0.81514185667037964</v>
      </c>
      <c r="E717" s="2">
        <v>58.547969818115234</v>
      </c>
      <c r="F717" s="2">
        <v>0.81575417518615723</v>
      </c>
      <c r="I717" s="2">
        <v>58.547969818115234</v>
      </c>
      <c r="J717" s="3">
        <v>-0.002242041053250432</v>
      </c>
    </row>
    <row r="718">
      <c r="A718" s="2">
        <v>58.430351257324219</v>
      </c>
      <c r="B718" s="2">
        <v>0.81531703472137451</v>
      </c>
      <c r="E718" s="2">
        <v>58.601959228515625</v>
      </c>
      <c r="F718" s="2">
        <v>0.81563466787338257</v>
      </c>
      <c r="I718" s="2">
        <v>58.601959228515625</v>
      </c>
      <c r="J718" s="3">
        <v>-0.0022412589751183987</v>
      </c>
    </row>
    <row r="719">
      <c r="A719" s="2">
        <v>58.478702545166016</v>
      </c>
      <c r="B719" s="2">
        <v>0.81426900625228882</v>
      </c>
      <c r="E719" s="2">
        <v>58.655948638916016</v>
      </c>
      <c r="F719" s="2">
        <v>0.8155173659324646</v>
      </c>
      <c r="I719" s="2">
        <v>58.655948638916016</v>
      </c>
      <c r="J719" s="3">
        <v>-0.0022401695605367422</v>
      </c>
    </row>
    <row r="720">
      <c r="A720" s="2">
        <v>58.543319702148438</v>
      </c>
      <c r="B720" s="2">
        <v>0.81481969356536865</v>
      </c>
      <c r="E720" s="2">
        <v>58.709938049316406</v>
      </c>
      <c r="F720" s="2">
        <v>0.815402090549469</v>
      </c>
      <c r="I720" s="2">
        <v>58.709938049316406</v>
      </c>
      <c r="J720" s="3">
        <v>-0.0022387625649571419</v>
      </c>
    </row>
    <row r="721">
      <c r="A721" s="2">
        <v>58.58892822265625</v>
      </c>
      <c r="B721" s="2">
        <v>0.81432610750198364</v>
      </c>
      <c r="E721" s="2">
        <v>58.7639274597168</v>
      </c>
      <c r="F721" s="2">
        <v>0.815288782119751</v>
      </c>
      <c r="I721" s="2">
        <v>58.7639274597168</v>
      </c>
      <c r="J721" s="3">
        <v>-0.0022370303049683571</v>
      </c>
    </row>
    <row r="722">
      <c r="A722" s="2">
        <v>58.653583526611328</v>
      </c>
      <c r="B722" s="2">
        <v>0.81633269786834717</v>
      </c>
      <c r="E722" s="2">
        <v>58.817916870117188</v>
      </c>
      <c r="F722" s="2">
        <v>0.81517744064331055</v>
      </c>
      <c r="I722" s="2">
        <v>58.817916870117188</v>
      </c>
      <c r="J722" s="3">
        <v>-0.0022349664941430092</v>
      </c>
    </row>
    <row r="723">
      <c r="A723" s="2">
        <v>58.698951721191406</v>
      </c>
      <c r="B723" s="2">
        <v>0.81540817022323608</v>
      </c>
      <c r="E723" s="2">
        <v>58.871906280517578</v>
      </c>
      <c r="F723" s="2">
        <v>0.815067708492279</v>
      </c>
      <c r="I723" s="2">
        <v>58.871906280517578</v>
      </c>
      <c r="J723" s="3">
        <v>-0.0022325683385133743</v>
      </c>
    </row>
    <row r="724">
      <c r="A724" s="2">
        <v>58.763271331787109</v>
      </c>
      <c r="B724" s="2">
        <v>0.81878948211669922</v>
      </c>
      <c r="E724" s="2">
        <v>58.925895690917969</v>
      </c>
      <c r="F724" s="2">
        <v>0.81495898962020874</v>
      </c>
      <c r="I724" s="2">
        <v>58.925895690917969</v>
      </c>
      <c r="J724" s="3">
        <v>-0.0022298344410955906</v>
      </c>
    </row>
    <row r="725">
      <c r="A725" s="2">
        <v>58.808387756347656</v>
      </c>
      <c r="B725" s="2">
        <v>0.81405526399612427</v>
      </c>
      <c r="E725" s="2">
        <v>58.979885101318359</v>
      </c>
      <c r="F725" s="2">
        <v>0.81485098600387573</v>
      </c>
      <c r="I725" s="2">
        <v>58.979885101318359</v>
      </c>
      <c r="J725" s="3">
        <v>-0.00222676619887352</v>
      </c>
    </row>
    <row r="726">
      <c r="A726" s="2">
        <v>58.87225341796875</v>
      </c>
      <c r="B726" s="2">
        <v>0.81503617763519287</v>
      </c>
      <c r="E726" s="2">
        <v>59.033878326416016</v>
      </c>
      <c r="F726" s="2">
        <v>0.8147435188293457</v>
      </c>
      <c r="I726" s="2">
        <v>59.033878326416016</v>
      </c>
      <c r="J726" s="3">
        <v>-0.002223368501290679</v>
      </c>
    </row>
    <row r="727">
      <c r="A727" s="2">
        <v>58.916641235351563</v>
      </c>
      <c r="B727" s="2">
        <v>0.81191915273666382</v>
      </c>
      <c r="E727" s="2">
        <v>59.087867736816406</v>
      </c>
      <c r="F727" s="2">
        <v>0.81463658809661865</v>
      </c>
      <c r="I727" s="2">
        <v>59.087867736816406</v>
      </c>
      <c r="J727" s="3">
        <v>-0.0022196490317583084</v>
      </c>
    </row>
    <row r="728">
      <c r="A728" s="2">
        <v>58.981258392333984</v>
      </c>
      <c r="B728" s="2">
        <v>0.81411153078079224</v>
      </c>
      <c r="E728" s="2">
        <v>59.1418571472168</v>
      </c>
      <c r="F728" s="2">
        <v>0.81453049182891846</v>
      </c>
      <c r="I728" s="2">
        <v>59.1418571472168</v>
      </c>
      <c r="J728" s="3">
        <v>-0.0022156185004860163</v>
      </c>
    </row>
    <row r="729">
      <c r="A729" s="2">
        <v>59.026039123535156</v>
      </c>
      <c r="B729" s="2">
        <v>0.81484389305114746</v>
      </c>
      <c r="E729" s="2">
        <v>59.195846557617188</v>
      </c>
      <c r="F729" s="2">
        <v>0.81442546844482422</v>
      </c>
      <c r="I729" s="2">
        <v>59.195846557617188</v>
      </c>
      <c r="J729" s="3">
        <v>-0.0022112906444817781</v>
      </c>
    </row>
    <row r="730">
      <c r="A730" s="2">
        <v>59.091781616210938</v>
      </c>
      <c r="B730" s="2">
        <v>0.8138461709022522</v>
      </c>
      <c r="E730" s="2">
        <v>59.249835968017578</v>
      </c>
      <c r="F730" s="2">
        <v>0.81432163715362549</v>
      </c>
      <c r="I730" s="2">
        <v>59.249835968017578</v>
      </c>
      <c r="J730" s="3">
        <v>-0.002206683624535799</v>
      </c>
    </row>
    <row r="731">
      <c r="A731" s="2">
        <v>59.135032653808594</v>
      </c>
      <c r="B731" s="2">
        <v>0.81636703014373779</v>
      </c>
      <c r="E731" s="2">
        <v>59.303825378417969</v>
      </c>
      <c r="F731" s="2">
        <v>0.81421893835067749</v>
      </c>
      <c r="I731" s="2">
        <v>59.303825378417969</v>
      </c>
      <c r="J731" s="3">
        <v>-0.0022018183954060078</v>
      </c>
    </row>
    <row r="732">
      <c r="A732" s="2">
        <v>59.201335906982422</v>
      </c>
      <c r="B732" s="2">
        <v>0.81368869543075562</v>
      </c>
      <c r="E732" s="2">
        <v>59.357814788818359</v>
      </c>
      <c r="F732" s="2">
        <v>0.81411707401275635</v>
      </c>
      <c r="I732" s="2">
        <v>59.357814788818359</v>
      </c>
      <c r="J732" s="3">
        <v>-0.0021967196371406317</v>
      </c>
    </row>
    <row r="733">
      <c r="A733" s="2">
        <v>59.246768951416016</v>
      </c>
      <c r="B733" s="2">
        <v>0.815209686756134</v>
      </c>
      <c r="E733" s="2">
        <v>59.41180419921875</v>
      </c>
      <c r="F733" s="2">
        <v>0.81401574611663818</v>
      </c>
      <c r="I733" s="2">
        <v>59.41180419921875</v>
      </c>
      <c r="J733" s="3">
        <v>-0.0021914145909249783</v>
      </c>
    </row>
    <row r="734">
      <c r="A734" s="2">
        <v>59.312725067138672</v>
      </c>
      <c r="B734" s="2">
        <v>0.81689059734344482</v>
      </c>
      <c r="E734" s="2">
        <v>59.465793609619141</v>
      </c>
      <c r="F734" s="2">
        <v>0.8139147162437439</v>
      </c>
      <c r="I734" s="2">
        <v>59.465793609619141</v>
      </c>
      <c r="J734" s="3">
        <v>-0.0021859325934201479</v>
      </c>
    </row>
    <row r="735">
      <c r="A735" s="2">
        <v>59.355583190917969</v>
      </c>
      <c r="B735" s="2">
        <v>0.81391829252243042</v>
      </c>
      <c r="E735" s="2">
        <v>59.519783020019531</v>
      </c>
      <c r="F735" s="2">
        <v>0.81381350755691528</v>
      </c>
      <c r="I735" s="2">
        <v>59.519783020019531</v>
      </c>
      <c r="J735" s="3">
        <v>-0.0021803050767630339</v>
      </c>
    </row>
    <row r="736">
      <c r="A736" s="2">
        <v>59.422752380371094</v>
      </c>
      <c r="B736" s="2">
        <v>0.81036651134490967</v>
      </c>
      <c r="E736" s="2">
        <v>59.573772430419922</v>
      </c>
      <c r="F736" s="2">
        <v>0.81371170282363892</v>
      </c>
      <c r="I736" s="2">
        <v>59.573772430419922</v>
      </c>
      <c r="J736" s="3">
        <v>-0.0021745648700743914</v>
      </c>
    </row>
    <row r="737">
      <c r="A737" s="2">
        <v>59.466114044189453</v>
      </c>
      <c r="B737" s="2">
        <v>0.81283420324325562</v>
      </c>
      <c r="E737" s="2">
        <v>59.627761840820313</v>
      </c>
      <c r="F737" s="2">
        <v>0.81360888481140137</v>
      </c>
      <c r="I737" s="2">
        <v>59.627761840820313</v>
      </c>
      <c r="J737" s="3">
        <v>-0.0021687461994588375</v>
      </c>
    </row>
    <row r="738">
      <c r="A738" s="2">
        <v>59.5317497253418</v>
      </c>
      <c r="B738" s="2">
        <v>0.814183235168457</v>
      </c>
      <c r="E738" s="2">
        <v>59.6817512512207</v>
      </c>
      <c r="F738" s="2">
        <v>0.813504695892334</v>
      </c>
      <c r="I738" s="2">
        <v>59.6817512512207</v>
      </c>
      <c r="J738" s="3">
        <v>-0.0021628835238516331</v>
      </c>
    </row>
    <row r="739">
      <c r="A739" s="2">
        <v>59.577655792236328</v>
      </c>
      <c r="B739" s="2">
        <v>0.81569361686706543</v>
      </c>
      <c r="E739" s="2">
        <v>59.735740661621094</v>
      </c>
      <c r="F739" s="2">
        <v>0.813398540019989</v>
      </c>
      <c r="I739" s="2">
        <v>59.735740661621094</v>
      </c>
      <c r="J739" s="3">
        <v>-0.0021570124663412571</v>
      </c>
    </row>
    <row r="740">
      <c r="A740" s="2">
        <v>59.645595550537109</v>
      </c>
      <c r="B740" s="2">
        <v>0.81462162733078</v>
      </c>
      <c r="E740" s="2">
        <v>59.78973388671875</v>
      </c>
      <c r="F740" s="2">
        <v>0.81328988075256348</v>
      </c>
      <c r="I740" s="2">
        <v>59.78973388671875</v>
      </c>
      <c r="J740" s="3">
        <v>-0.0021511665545403957</v>
      </c>
    </row>
    <row r="741">
      <c r="A741" s="2">
        <v>59.688014984130859</v>
      </c>
      <c r="B741" s="2">
        <v>0.81409871578216553</v>
      </c>
      <c r="E741" s="2">
        <v>59.843723297119141</v>
      </c>
      <c r="F741" s="2">
        <v>0.813178300857544</v>
      </c>
      <c r="I741" s="2">
        <v>59.843723297119141</v>
      </c>
      <c r="J741" s="3">
        <v>-0.0021453804802149534</v>
      </c>
    </row>
    <row r="742">
      <c r="A742" s="2">
        <v>59.756454467773438</v>
      </c>
      <c r="B742" s="2">
        <v>0.81295233964920044</v>
      </c>
      <c r="E742" s="2">
        <v>59.897712707519531</v>
      </c>
      <c r="F742" s="2">
        <v>0.813063383102417</v>
      </c>
      <c r="I742" s="2">
        <v>59.897712707519531</v>
      </c>
      <c r="J742" s="3">
        <v>-0.0021396854426711798</v>
      </c>
    </row>
    <row r="743">
      <c r="A743" s="2">
        <v>59.801334381103516</v>
      </c>
      <c r="B743" s="2">
        <v>0.8139229416847229</v>
      </c>
      <c r="E743" s="2">
        <v>59.951702117919922</v>
      </c>
      <c r="F743" s="2">
        <v>0.81294506788253784</v>
      </c>
      <c r="I743" s="2">
        <v>59.951702117919922</v>
      </c>
      <c r="J743" s="3">
        <v>-0.0021341121755540371</v>
      </c>
    </row>
    <row r="744">
      <c r="A744" s="2">
        <v>59.868492126464844</v>
      </c>
      <c r="B744" s="2">
        <v>0.8150593638420105</v>
      </c>
      <c r="E744" s="2">
        <v>60.005691528320313</v>
      </c>
      <c r="F744" s="2">
        <v>0.81282353401184082</v>
      </c>
      <c r="I744" s="2">
        <v>60.005691528320313</v>
      </c>
      <c r="J744" s="3">
        <v>-0.0021286900155246258</v>
      </c>
    </row>
    <row r="745">
      <c r="A745" s="2">
        <v>59.911918640136719</v>
      </c>
      <c r="B745" s="2">
        <v>0.81268411874771118</v>
      </c>
      <c r="E745" s="2">
        <v>60.0596809387207</v>
      </c>
      <c r="F745" s="2">
        <v>0.8126988410949707</v>
      </c>
      <c r="I745" s="2">
        <v>60.0596809387207</v>
      </c>
      <c r="J745" s="3">
        <v>-0.0021234482992440462</v>
      </c>
    </row>
    <row r="746">
      <c r="A746" s="2">
        <v>59.979000091552734</v>
      </c>
      <c r="B746" s="2">
        <v>0.8113362193107605</v>
      </c>
      <c r="E746" s="2">
        <v>60.113670349121094</v>
      </c>
      <c r="F746" s="2">
        <v>0.812571108341217</v>
      </c>
      <c r="I746" s="2">
        <v>60.113670349121094</v>
      </c>
      <c r="J746" s="3">
        <v>-0.0021184140350669622</v>
      </c>
    </row>
    <row r="747">
      <c r="A747" s="2">
        <v>60.023998260498047</v>
      </c>
      <c r="B747" s="2">
        <v>0.81151765584945679</v>
      </c>
      <c r="E747" s="2">
        <v>60.167659759521484</v>
      </c>
      <c r="F747" s="2">
        <v>0.81244033575057983</v>
      </c>
      <c r="I747" s="2">
        <v>60.167659759521484</v>
      </c>
      <c r="J747" s="3">
        <v>-0.0021136130671948195</v>
      </c>
    </row>
    <row r="748">
      <c r="A748" s="2">
        <v>60.091670989990234</v>
      </c>
      <c r="B748" s="2">
        <v>0.81163465976715088</v>
      </c>
      <c r="E748" s="2">
        <v>60.221649169921875</v>
      </c>
      <c r="F748" s="2">
        <v>0.81230670213699341</v>
      </c>
      <c r="I748" s="2">
        <v>60.221649169921875</v>
      </c>
      <c r="J748" s="3">
        <v>-0.0021090691443532705</v>
      </c>
    </row>
    <row r="749">
      <c r="A749" s="2">
        <v>60.1358757019043</v>
      </c>
      <c r="B749" s="2">
        <v>0.810581386089325</v>
      </c>
      <c r="E749" s="2">
        <v>60.275638580322266</v>
      </c>
      <c r="F749" s="2">
        <v>0.81217026710510254</v>
      </c>
      <c r="I749" s="2">
        <v>60.275638580322266</v>
      </c>
      <c r="J749" s="3">
        <v>-0.0021048041526228189</v>
      </c>
    </row>
    <row r="750">
      <c r="A750" s="2">
        <v>60.202808380126953</v>
      </c>
      <c r="B750" s="2">
        <v>0.81505167484283447</v>
      </c>
      <c r="E750" s="2">
        <v>60.329627990722656</v>
      </c>
      <c r="F750" s="2">
        <v>0.81203150749206543</v>
      </c>
      <c r="I750" s="2">
        <v>60.329627990722656</v>
      </c>
      <c r="J750" s="3">
        <v>-0.0021008376497775316</v>
      </c>
    </row>
    <row r="751">
      <c r="A751" s="2">
        <v>60.246387481689453</v>
      </c>
      <c r="B751" s="2">
        <v>0.81096792221069336</v>
      </c>
      <c r="E751" s="2">
        <v>60.383617401123047</v>
      </c>
      <c r="F751" s="2">
        <v>0.81189143657684326</v>
      </c>
      <c r="I751" s="2">
        <v>60.383617401123047</v>
      </c>
      <c r="J751" s="3">
        <v>-0.0020971866324543953</v>
      </c>
    </row>
    <row r="752">
      <c r="A752" s="2">
        <v>60.31256103515625</v>
      </c>
      <c r="B752" s="2">
        <v>0.81489640474319458</v>
      </c>
      <c r="E752" s="2">
        <v>60.437606811523438</v>
      </c>
      <c r="F752" s="2">
        <v>0.811751127243042</v>
      </c>
      <c r="I752" s="2">
        <v>60.437606811523438</v>
      </c>
      <c r="J752" s="3">
        <v>-0.0020938639063388109</v>
      </c>
    </row>
    <row r="753">
      <c r="A753" s="2">
        <v>60.356735229492188</v>
      </c>
      <c r="B753" s="2">
        <v>0.81055045127868652</v>
      </c>
      <c r="E753" s="2">
        <v>60.491596221923828</v>
      </c>
      <c r="F753" s="2">
        <v>0.8116118311882019</v>
      </c>
      <c r="I753" s="2">
        <v>60.491596221923828</v>
      </c>
      <c r="J753" s="3">
        <v>-0.0020908804144710302</v>
      </c>
    </row>
    <row r="754">
      <c r="A754" s="2">
        <v>60.424964904785156</v>
      </c>
      <c r="B754" s="2">
        <v>0.81364911794662476</v>
      </c>
      <c r="E754" s="2">
        <v>60.545589447021484</v>
      </c>
      <c r="F754" s="2">
        <v>0.81147456169128418</v>
      </c>
      <c r="I754" s="2">
        <v>60.545589447021484</v>
      </c>
      <c r="J754" s="3">
        <v>-0.0020882412791252136</v>
      </c>
    </row>
    <row r="755">
      <c r="A755" s="2">
        <v>60.4693717956543</v>
      </c>
      <c r="B755" s="2">
        <v>0.8097301721572876</v>
      </c>
      <c r="E755" s="2">
        <v>60.599578857421875</v>
      </c>
      <c r="F755" s="2">
        <v>0.811339795589447</v>
      </c>
      <c r="I755" s="2">
        <v>60.599578857421875</v>
      </c>
      <c r="J755" s="3">
        <v>-0.0020859502255916595</v>
      </c>
    </row>
    <row r="756">
      <c r="A756" s="2">
        <v>60.538799285888672</v>
      </c>
      <c r="B756" s="2">
        <v>0.81399011611938477</v>
      </c>
      <c r="E756" s="2">
        <v>60.653568267822266</v>
      </c>
      <c r="F756" s="2">
        <v>0.81120771169662476</v>
      </c>
      <c r="I756" s="2">
        <v>60.653568267822266</v>
      </c>
      <c r="J756" s="3">
        <v>-0.0020840053912252188</v>
      </c>
    </row>
    <row r="757">
      <c r="A757" s="2">
        <v>60.583866119384766</v>
      </c>
      <c r="B757" s="2">
        <v>0.81251436471939087</v>
      </c>
      <c r="E757" s="2">
        <v>60.707557678222656</v>
      </c>
      <c r="F757" s="2">
        <v>0.81107807159423828</v>
      </c>
      <c r="I757" s="2">
        <v>60.707557678222656</v>
      </c>
      <c r="J757" s="3">
        <v>-0.0020824011880904436</v>
      </c>
    </row>
    <row r="758">
      <c r="A758" s="2">
        <v>60.648487091064453</v>
      </c>
      <c r="B758" s="2">
        <v>0.81204110383987427</v>
      </c>
      <c r="E758" s="2">
        <v>60.761547088623047</v>
      </c>
      <c r="F758" s="2">
        <v>0.81095081567764282</v>
      </c>
      <c r="I758" s="2">
        <v>60.761547088623047</v>
      </c>
      <c r="J758" s="3">
        <v>-0.0020811283029615879</v>
      </c>
    </row>
    <row r="759">
      <c r="A759" s="2">
        <v>60.691486358642578</v>
      </c>
      <c r="B759" s="2">
        <v>0.80988866090774536</v>
      </c>
      <c r="E759" s="2">
        <v>60.815536499023438</v>
      </c>
      <c r="F759" s="2">
        <v>0.810825765132904</v>
      </c>
      <c r="I759" s="2">
        <v>60.815536499023438</v>
      </c>
      <c r="J759" s="3">
        <v>-0.0020801734644919634</v>
      </c>
    </row>
    <row r="760">
      <c r="A760" s="2">
        <v>60.759391784667969</v>
      </c>
      <c r="B760" s="2">
        <v>0.81020677089691162</v>
      </c>
      <c r="E760" s="2">
        <v>60.869525909423828</v>
      </c>
      <c r="F760" s="2">
        <v>0.81070274114608765</v>
      </c>
      <c r="I760" s="2">
        <v>60.869525909423828</v>
      </c>
      <c r="J760" s="3">
        <v>-0.0020795185118913651</v>
      </c>
    </row>
    <row r="761">
      <c r="A761" s="2">
        <v>60.804023742675781</v>
      </c>
      <c r="B761" s="2">
        <v>0.809594452381134</v>
      </c>
      <c r="E761" s="2">
        <v>60.923515319824219</v>
      </c>
      <c r="F761" s="2">
        <v>0.81058222055435181</v>
      </c>
      <c r="I761" s="2">
        <v>60.923515319824219</v>
      </c>
      <c r="J761" s="3">
        <v>-0.0020791415590792894</v>
      </c>
    </row>
    <row r="762">
      <c r="A762" s="2">
        <v>60.872825622558594</v>
      </c>
      <c r="B762" s="2">
        <v>0.81193745136260986</v>
      </c>
      <c r="E762" s="2">
        <v>60.977504730224609</v>
      </c>
      <c r="F762" s="2">
        <v>0.81046479940414429</v>
      </c>
      <c r="I762" s="2">
        <v>60.977504730224609</v>
      </c>
      <c r="J762" s="3">
        <v>-0.0020790183916687965</v>
      </c>
    </row>
    <row r="763">
      <c r="A763" s="2">
        <v>60.917739868164063</v>
      </c>
      <c r="B763" s="2">
        <v>0.80807369947433472</v>
      </c>
      <c r="E763" s="2">
        <v>61.031494140625</v>
      </c>
      <c r="F763" s="2">
        <v>0.81035089492797852</v>
      </c>
      <c r="I763" s="2">
        <v>61.031494140625</v>
      </c>
      <c r="J763" s="3">
        <v>-0.0020791194401681423</v>
      </c>
    </row>
    <row r="764">
      <c r="A764" s="2">
        <v>60.983444213867188</v>
      </c>
      <c r="B764" s="2">
        <v>0.81190484762191772</v>
      </c>
      <c r="E764" s="2">
        <v>61.085483551025391</v>
      </c>
      <c r="F764" s="2">
        <v>0.81024032831192017</v>
      </c>
      <c r="I764" s="2">
        <v>61.085483551025391</v>
      </c>
      <c r="J764" s="3">
        <v>-0.0020794135052710772</v>
      </c>
    </row>
    <row r="765">
      <c r="A765" s="2">
        <v>61.028598785400391</v>
      </c>
      <c r="B765" s="2">
        <v>0.8109889030456543</v>
      </c>
      <c r="E765" s="2">
        <v>61.139472961425781</v>
      </c>
      <c r="F765" s="2">
        <v>0.810132622718811</v>
      </c>
      <c r="I765" s="2">
        <v>61.139472961425781</v>
      </c>
      <c r="J765" s="3">
        <v>-0.002079864963889122</v>
      </c>
    </row>
    <row r="766">
      <c r="A766" s="2">
        <v>61.099086761474609</v>
      </c>
      <c r="B766" s="2">
        <v>0.81089913845062256</v>
      </c>
      <c r="E766" s="2">
        <v>61.193462371826172</v>
      </c>
      <c r="F766" s="2">
        <v>0.81002718210220337</v>
      </c>
      <c r="I766" s="2">
        <v>61.193462371826172</v>
      </c>
      <c r="J766" s="3">
        <v>-0.0020804363302886486</v>
      </c>
    </row>
    <row r="767">
      <c r="A767" s="2">
        <v>61.142570495605469</v>
      </c>
      <c r="B767" s="2">
        <v>0.8094744086265564</v>
      </c>
      <c r="E767" s="2">
        <v>61.247451782226563</v>
      </c>
      <c r="F767" s="2">
        <v>0.80992364883422852</v>
      </c>
      <c r="I767" s="2">
        <v>61.247451782226563</v>
      </c>
      <c r="J767" s="3">
        <v>-0.0020810875575989485</v>
      </c>
    </row>
    <row r="768">
      <c r="A768" s="2">
        <v>61.210407257080078</v>
      </c>
      <c r="B768" s="2">
        <v>0.80821371078491211</v>
      </c>
      <c r="E768" s="2">
        <v>61.301445007324219</v>
      </c>
      <c r="F768" s="2">
        <v>0.8098214864730835</v>
      </c>
      <c r="I768" s="2">
        <v>61.301445007324219</v>
      </c>
      <c r="J768" s="3">
        <v>-0.0020817783661186695</v>
      </c>
    </row>
    <row r="769">
      <c r="A769" s="2">
        <v>61.255081176757813</v>
      </c>
      <c r="B769" s="2">
        <v>0.80808591842651367</v>
      </c>
      <c r="E769" s="2">
        <v>61.355434417724609</v>
      </c>
      <c r="F769" s="2">
        <v>0.80972021818161011</v>
      </c>
      <c r="I769" s="2">
        <v>61.355434417724609</v>
      </c>
      <c r="J769" s="3">
        <v>-0.002082466846331954</v>
      </c>
    </row>
    <row r="770">
      <c r="A770" s="2">
        <v>61.321357727050781</v>
      </c>
      <c r="B770" s="2">
        <v>0.808332085609436</v>
      </c>
      <c r="E770" s="2">
        <v>61.409423828125</v>
      </c>
      <c r="F770" s="2">
        <v>0.80961942672729492</v>
      </c>
      <c r="I770" s="2">
        <v>61.409423828125</v>
      </c>
      <c r="J770" s="3">
        <v>-0.0020831124857068062</v>
      </c>
    </row>
    <row r="771">
      <c r="A771" s="2">
        <v>61.364883422851563</v>
      </c>
      <c r="B771" s="2">
        <v>0.80966472625732422</v>
      </c>
      <c r="E771" s="2">
        <v>61.463413238525391</v>
      </c>
      <c r="F771" s="2">
        <v>0.80951952934265137</v>
      </c>
      <c r="I771" s="2">
        <v>61.463413238525391</v>
      </c>
      <c r="J771" s="3">
        <v>-0.0020836738403886557</v>
      </c>
    </row>
    <row r="772">
      <c r="A772" s="2">
        <v>61.432891845703125</v>
      </c>
      <c r="B772" s="2">
        <v>0.80931764841079712</v>
      </c>
      <c r="E772" s="2">
        <v>61.517402648925781</v>
      </c>
      <c r="F772" s="2">
        <v>0.80942130088806152</v>
      </c>
      <c r="I772" s="2">
        <v>61.517402648925781</v>
      </c>
      <c r="J772" s="3">
        <v>-0.002084110165014863</v>
      </c>
    </row>
    <row r="773">
      <c r="A773" s="2">
        <v>61.477241516113281</v>
      </c>
      <c r="B773" s="2">
        <v>0.80784505605697632</v>
      </c>
      <c r="E773" s="2">
        <v>61.571392059326172</v>
      </c>
      <c r="F773" s="2">
        <v>0.80932581424713135</v>
      </c>
      <c r="I773" s="2">
        <v>61.571392059326172</v>
      </c>
      <c r="J773" s="3">
        <v>-0.0020843811798840761</v>
      </c>
    </row>
    <row r="774">
      <c r="A774" s="2">
        <v>61.543609619140625</v>
      </c>
      <c r="B774" s="2">
        <v>0.80868428945541382</v>
      </c>
      <c r="E774" s="2">
        <v>61.625381469726563</v>
      </c>
      <c r="F774" s="2">
        <v>0.80923402309417725</v>
      </c>
      <c r="I774" s="2">
        <v>61.625381469726563</v>
      </c>
      <c r="J774" s="3">
        <v>-0.0020844477694481611</v>
      </c>
    </row>
    <row r="775">
      <c r="A775" s="2">
        <v>61.587955474853516</v>
      </c>
      <c r="B775" s="2">
        <v>0.80903297662734985</v>
      </c>
      <c r="E775" s="2">
        <v>61.679370880126953</v>
      </c>
      <c r="F775" s="2">
        <v>0.80914658308029175</v>
      </c>
      <c r="I775" s="2">
        <v>61.679370880126953</v>
      </c>
      <c r="J775" s="3">
        <v>-0.0020842703524976969</v>
      </c>
    </row>
    <row r="776">
      <c r="A776" s="2">
        <v>61.653812408447266</v>
      </c>
      <c r="B776" s="2">
        <v>0.80976545810699463</v>
      </c>
      <c r="E776" s="2">
        <v>61.733360290527344</v>
      </c>
      <c r="F776" s="2">
        <v>0.809063732624054</v>
      </c>
      <c r="I776" s="2">
        <v>61.733360290527344</v>
      </c>
      <c r="J776" s="3">
        <v>-0.0020838107448071241</v>
      </c>
    </row>
    <row r="777">
      <c r="A777" s="2">
        <v>61.698295593261719</v>
      </c>
      <c r="B777" s="2">
        <v>0.809400737285614</v>
      </c>
      <c r="E777" s="2">
        <v>61.787349700927734</v>
      </c>
      <c r="F777" s="2">
        <v>0.80898517370224</v>
      </c>
      <c r="I777" s="2">
        <v>61.787349700927734</v>
      </c>
      <c r="J777" s="3">
        <v>-0.002083031227812171</v>
      </c>
    </row>
    <row r="778">
      <c r="A778" s="2">
        <v>61.762592315673828</v>
      </c>
      <c r="B778" s="2">
        <v>0.80919992923736572</v>
      </c>
      <c r="E778" s="2">
        <v>61.841339111328125</v>
      </c>
      <c r="F778" s="2">
        <v>0.80891042947769165</v>
      </c>
      <c r="I778" s="2">
        <v>61.841339111328125</v>
      </c>
      <c r="J778" s="3">
        <v>-0.0020818957127630711</v>
      </c>
    </row>
    <row r="779">
      <c r="A779" s="2">
        <v>61.806308746337891</v>
      </c>
      <c r="B779" s="2">
        <v>0.80917477607727051</v>
      </c>
      <c r="E779" s="2">
        <v>61.895328521728516</v>
      </c>
      <c r="F779" s="2">
        <v>0.80883884429931641</v>
      </c>
      <c r="I779" s="2">
        <v>61.895328521728516</v>
      </c>
      <c r="J779" s="3">
        <v>-0.0020803697407245636</v>
      </c>
    </row>
    <row r="780">
      <c r="A780" s="2">
        <v>61.872661590576172</v>
      </c>
      <c r="B780" s="2">
        <v>0.80938398838043213</v>
      </c>
      <c r="E780" s="2">
        <v>61.949317932128906</v>
      </c>
      <c r="F780" s="2">
        <v>0.80876940488815308</v>
      </c>
      <c r="I780" s="2">
        <v>61.949317932128906</v>
      </c>
      <c r="J780" s="3">
        <v>-0.0020784204825758934</v>
      </c>
    </row>
    <row r="781">
      <c r="A781" s="2">
        <v>61.917732238769531</v>
      </c>
      <c r="B781" s="2">
        <v>0.80924427509307861</v>
      </c>
      <c r="E781" s="2">
        <v>62.0033073425293</v>
      </c>
      <c r="F781" s="2">
        <v>0.80870115756988525</v>
      </c>
      <c r="I781" s="2">
        <v>62.0033073425293</v>
      </c>
      <c r="J781" s="3">
        <v>-0.0020760167390108109</v>
      </c>
    </row>
    <row r="782">
      <c r="A782" s="2">
        <v>61.9819450378418</v>
      </c>
      <c r="B782" s="2">
        <v>0.81006252765655518</v>
      </c>
      <c r="E782" s="2">
        <v>62.057300567626953</v>
      </c>
      <c r="F782" s="2">
        <v>0.80863261222839355</v>
      </c>
      <c r="I782" s="2">
        <v>62.057300567626953</v>
      </c>
      <c r="J782" s="3">
        <v>-0.0020731312688440084</v>
      </c>
    </row>
    <row r="783">
      <c r="A783" s="2">
        <v>62.028522491455078</v>
      </c>
      <c r="B783" s="2">
        <v>0.80730187892913818</v>
      </c>
      <c r="E783" s="2">
        <v>62.111289978027344</v>
      </c>
      <c r="F783" s="2">
        <v>0.80856233835220337</v>
      </c>
      <c r="I783" s="2">
        <v>62.111289978027344</v>
      </c>
      <c r="J783" s="3">
        <v>-0.0020697393920272589</v>
      </c>
    </row>
    <row r="784">
      <c r="A784" s="2">
        <v>62.092422485351563</v>
      </c>
      <c r="B784" s="2">
        <v>0.8075750470161438</v>
      </c>
      <c r="E784" s="2">
        <v>62.165279388427734</v>
      </c>
      <c r="F784" s="2">
        <v>0.80848890542984009</v>
      </c>
      <c r="I784" s="2">
        <v>62.165279388427734</v>
      </c>
      <c r="J784" s="3">
        <v>-0.002065818989649415</v>
      </c>
    </row>
    <row r="785">
      <c r="A785" s="2">
        <v>62.1361083984375</v>
      </c>
      <c r="B785" s="2">
        <v>0.80935657024383545</v>
      </c>
      <c r="E785" s="2">
        <v>62.219268798828125</v>
      </c>
      <c r="F785" s="2">
        <v>0.808411717414856</v>
      </c>
      <c r="I785" s="2">
        <v>62.219268798828125</v>
      </c>
      <c r="J785" s="3">
        <v>-0.0020613514352589846</v>
      </c>
    </row>
    <row r="786">
      <c r="A786" s="2">
        <v>62.200469970703125</v>
      </c>
      <c r="B786" s="2">
        <v>0.80973678827285767</v>
      </c>
      <c r="E786" s="2">
        <v>62.273258209228516</v>
      </c>
      <c r="F786" s="2">
        <v>0.80833029747009277</v>
      </c>
      <c r="I786" s="2">
        <v>62.273258209228516</v>
      </c>
      <c r="J786" s="3">
        <v>-0.0020563201978802681</v>
      </c>
    </row>
    <row r="787">
      <c r="A787" s="2">
        <v>62.24566650390625</v>
      </c>
      <c r="B787" s="2">
        <v>0.8064308762550354</v>
      </c>
      <c r="E787" s="2">
        <v>62.327247619628906</v>
      </c>
      <c r="F787" s="2">
        <v>0.80824476480484009</v>
      </c>
      <c r="I787" s="2">
        <v>62.327247619628906</v>
      </c>
      <c r="J787" s="3">
        <v>-0.00205071154050529</v>
      </c>
    </row>
    <row r="788">
      <c r="A788" s="2">
        <v>62.31103515625</v>
      </c>
      <c r="B788" s="2">
        <v>0.80818891525268555</v>
      </c>
      <c r="E788" s="2">
        <v>62.3812370300293</v>
      </c>
      <c r="F788" s="2">
        <v>0.80815529823303223</v>
      </c>
      <c r="I788" s="2">
        <v>62.3812370300293</v>
      </c>
      <c r="J788" s="3">
        <v>-0.0020445154514163733</v>
      </c>
    </row>
    <row r="789">
      <c r="A789" s="2">
        <v>62.355514526367188</v>
      </c>
      <c r="B789" s="2">
        <v>0.80923640727996826</v>
      </c>
      <c r="E789" s="2">
        <v>62.435226440429688</v>
      </c>
      <c r="F789" s="2">
        <v>0.80806207656860352</v>
      </c>
      <c r="I789" s="2">
        <v>62.435226440429688</v>
      </c>
      <c r="J789" s="3">
        <v>-0.0020377256441861391</v>
      </c>
    </row>
    <row r="790">
      <c r="A790" s="2">
        <v>62.420284271240234</v>
      </c>
      <c r="B790" s="2">
        <v>0.80992841720581055</v>
      </c>
      <c r="E790" s="2">
        <v>62.489215850830078</v>
      </c>
      <c r="F790" s="2">
        <v>0.80796521902084351</v>
      </c>
      <c r="I790" s="2">
        <v>62.489215850830078</v>
      </c>
      <c r="J790" s="3">
        <v>-0.0020303386263549328</v>
      </c>
    </row>
    <row r="791">
      <c r="A791" s="2">
        <v>62.463893890380859</v>
      </c>
      <c r="B791" s="2">
        <v>0.80885130167007446</v>
      </c>
      <c r="E791" s="2">
        <v>62.543205261230469</v>
      </c>
      <c r="F791" s="2">
        <v>0.80786436796188354</v>
      </c>
      <c r="I791" s="2">
        <v>62.543205261230469</v>
      </c>
      <c r="J791" s="3">
        <v>-0.0020223553292453289</v>
      </c>
    </row>
    <row r="792">
      <c r="A792" s="2">
        <v>62.5302619934082</v>
      </c>
      <c r="B792" s="2">
        <v>0.80716729164123535</v>
      </c>
      <c r="E792" s="2">
        <v>62.597194671630859</v>
      </c>
      <c r="F792" s="2">
        <v>0.80775922536849976</v>
      </c>
      <c r="I792" s="2">
        <v>62.597194671630859</v>
      </c>
      <c r="J792" s="3">
        <v>-0.002013777382671833</v>
      </c>
    </row>
    <row r="793">
      <c r="A793" s="2">
        <v>62.572860717773438</v>
      </c>
      <c r="B793" s="2">
        <v>0.809255063533783</v>
      </c>
      <c r="E793" s="2">
        <v>62.65118408203125</v>
      </c>
      <c r="F793" s="2">
        <v>0.80764973163604736</v>
      </c>
      <c r="I793" s="2">
        <v>62.65118408203125</v>
      </c>
      <c r="J793" s="3">
        <v>-0.0020046110730618238</v>
      </c>
    </row>
    <row r="794">
      <c r="A794" s="2">
        <v>62.638996124267578</v>
      </c>
      <c r="B794" s="2">
        <v>0.807153046131134</v>
      </c>
      <c r="E794" s="2">
        <v>62.705173492431641</v>
      </c>
      <c r="F794" s="2">
        <v>0.80753594636917114</v>
      </c>
      <c r="I794" s="2">
        <v>62.705173492431641</v>
      </c>
      <c r="J794" s="3">
        <v>-0.0019948631525039673</v>
      </c>
    </row>
    <row r="795">
      <c r="A795" s="2">
        <v>62.684375762939453</v>
      </c>
      <c r="B795" s="2">
        <v>0.80828195810317993</v>
      </c>
      <c r="E795" s="2">
        <v>62.759162902832031</v>
      </c>
      <c r="F795" s="2">
        <v>0.80741780996322632</v>
      </c>
      <c r="I795" s="2">
        <v>62.759162902832031</v>
      </c>
      <c r="J795" s="3">
        <v>-0.0019845454953610897</v>
      </c>
    </row>
    <row r="796">
      <c r="A796" s="2">
        <v>62.748542785644531</v>
      </c>
      <c r="B796" s="2">
        <v>0.806107759475708</v>
      </c>
      <c r="E796" s="2">
        <v>62.813156127929688</v>
      </c>
      <c r="F796" s="2">
        <v>0.80729538202285767</v>
      </c>
      <c r="I796" s="2">
        <v>62.813156127929688</v>
      </c>
      <c r="J796" s="3">
        <v>-0.0019736683461815119</v>
      </c>
    </row>
    <row r="797">
      <c r="A797" s="2">
        <v>62.792041778564453</v>
      </c>
      <c r="B797" s="2">
        <v>0.80586850643157959</v>
      </c>
      <c r="E797" s="2">
        <v>62.867145538330078</v>
      </c>
      <c r="F797" s="2">
        <v>0.80716884136199951</v>
      </c>
      <c r="I797" s="2">
        <v>62.867145538330078</v>
      </c>
      <c r="J797" s="3">
        <v>-0.001962247071787715</v>
      </c>
    </row>
    <row r="798">
      <c r="A798" s="2">
        <v>62.857952117919922</v>
      </c>
      <c r="B798" s="2">
        <v>0.80888628959655762</v>
      </c>
      <c r="E798" s="2">
        <v>62.921134948730469</v>
      </c>
      <c r="F798" s="2">
        <v>0.807038426399231</v>
      </c>
      <c r="I798" s="2">
        <v>62.921134948730469</v>
      </c>
      <c r="J798" s="3">
        <v>-0.0019502949435263872</v>
      </c>
    </row>
    <row r="799">
      <c r="A799" s="2">
        <v>62.902263641357422</v>
      </c>
      <c r="B799" s="2">
        <v>0.80948454141616821</v>
      </c>
      <c r="E799" s="2">
        <v>62.975124359130859</v>
      </c>
      <c r="F799" s="2">
        <v>0.80690461397171021</v>
      </c>
      <c r="I799" s="2">
        <v>62.975124359130859</v>
      </c>
      <c r="J799" s="3">
        <v>-0.0019378254655748606</v>
      </c>
    </row>
    <row r="800">
      <c r="A800" s="2">
        <v>62.967090606689453</v>
      </c>
      <c r="B800" s="2">
        <v>0.80716460943222046</v>
      </c>
      <c r="E800" s="2">
        <v>63.02911376953125</v>
      </c>
      <c r="F800" s="2">
        <v>0.80676776170730591</v>
      </c>
      <c r="I800" s="2">
        <v>63.02911376953125</v>
      </c>
      <c r="J800" s="3">
        <v>-0.0019248529570177197</v>
      </c>
    </row>
    <row r="801">
      <c r="A801" s="2">
        <v>63.013420104980469</v>
      </c>
      <c r="B801" s="2">
        <v>0.80905687808990479</v>
      </c>
      <c r="E801" s="2">
        <v>63.083103179931641</v>
      </c>
      <c r="F801" s="2">
        <v>0.80662804841995239</v>
      </c>
      <c r="I801" s="2">
        <v>63.083103179931641</v>
      </c>
      <c r="J801" s="3">
        <v>-0.0019113916205242276</v>
      </c>
    </row>
    <row r="802">
      <c r="A802" s="2">
        <v>63.076904296875</v>
      </c>
      <c r="B802" s="2">
        <v>0.80716753005981445</v>
      </c>
      <c r="E802" s="2">
        <v>63.137092590332031</v>
      </c>
      <c r="F802" s="2">
        <v>0.806485652923584</v>
      </c>
      <c r="I802" s="2">
        <v>63.137092590332031</v>
      </c>
      <c r="J802" s="3">
        <v>-0.0018974557751789689</v>
      </c>
    </row>
    <row r="803">
      <c r="A803" s="2">
        <v>63.120876312255859</v>
      </c>
      <c r="B803" s="2">
        <v>0.80867820978164673</v>
      </c>
      <c r="E803" s="2">
        <v>63.191082000732422</v>
      </c>
      <c r="F803" s="2">
        <v>0.806340754032135</v>
      </c>
      <c r="I803" s="2">
        <v>63.191082000732422</v>
      </c>
      <c r="J803" s="3">
        <v>-0.0018830588087439537</v>
      </c>
    </row>
    <row r="804">
      <c r="A804" s="2">
        <v>63.186748504638672</v>
      </c>
      <c r="B804" s="2">
        <v>0.80532568693161011</v>
      </c>
      <c r="E804" s="2">
        <v>63.245071411132813</v>
      </c>
      <c r="F804" s="2">
        <v>0.80619382858276367</v>
      </c>
      <c r="I804" s="2">
        <v>63.245071411132813</v>
      </c>
      <c r="J804" s="3">
        <v>-0.0018682132940739393</v>
      </c>
    </row>
    <row r="805">
      <c r="A805" s="2">
        <v>63.230934143066406</v>
      </c>
      <c r="B805" s="2">
        <v>0.80639505386352539</v>
      </c>
      <c r="E805" s="2">
        <v>63.2990608215332</v>
      </c>
      <c r="F805" s="2">
        <v>0.80604547262191772</v>
      </c>
      <c r="I805" s="2">
        <v>63.2990608215332</v>
      </c>
      <c r="J805" s="3">
        <v>-0.0018529299413785338</v>
      </c>
    </row>
    <row r="806">
      <c r="A806" s="2">
        <v>63.299045562744141</v>
      </c>
      <c r="B806" s="2">
        <v>0.80594450235366821</v>
      </c>
      <c r="E806" s="2">
        <v>63.353050231933594</v>
      </c>
      <c r="F806" s="2">
        <v>0.8058961033821106</v>
      </c>
      <c r="I806" s="2">
        <v>63.353050231933594</v>
      </c>
      <c r="J806" s="3">
        <v>-0.00183722039218992</v>
      </c>
    </row>
    <row r="807">
      <c r="A807" s="2">
        <v>63.345523834228516</v>
      </c>
      <c r="B807" s="2">
        <v>0.80549240112304688</v>
      </c>
      <c r="E807" s="2">
        <v>63.407039642333984</v>
      </c>
      <c r="F807" s="2">
        <v>0.80574607849121094</v>
      </c>
      <c r="I807" s="2">
        <v>63.407039642333984</v>
      </c>
      <c r="J807" s="3">
        <v>-0.0018210916314274073</v>
      </c>
    </row>
    <row r="808">
      <c r="A808" s="2">
        <v>63.409088134765625</v>
      </c>
      <c r="B808" s="2">
        <v>0.80442816019058228</v>
      </c>
      <c r="E808" s="2">
        <v>63.461029052734375</v>
      </c>
      <c r="F808" s="2">
        <v>0.80559563636779785</v>
      </c>
      <c r="I808" s="2">
        <v>63.461029052734375</v>
      </c>
      <c r="J808" s="3">
        <v>-0.0018045540200546384</v>
      </c>
    </row>
    <row r="809">
      <c r="A809" s="2">
        <v>63.454082489013672</v>
      </c>
      <c r="B809" s="2">
        <v>0.805159866809845</v>
      </c>
      <c r="E809" s="2">
        <v>63.515018463134766</v>
      </c>
      <c r="F809" s="2">
        <v>0.80544525384902954</v>
      </c>
      <c r="I809" s="2">
        <v>63.515018463134766</v>
      </c>
      <c r="J809" s="3">
        <v>-0.0017876125639304519</v>
      </c>
    </row>
    <row r="810">
      <c r="A810" s="2">
        <v>63.519485473632813</v>
      </c>
      <c r="B810" s="2">
        <v>0.80337542295455933</v>
      </c>
      <c r="E810" s="2">
        <v>63.569011688232422</v>
      </c>
      <c r="F810" s="2">
        <v>0.80529576539993286</v>
      </c>
      <c r="I810" s="2">
        <v>63.569011688232422</v>
      </c>
      <c r="J810" s="3">
        <v>-0.0017702749464660883</v>
      </c>
    </row>
    <row r="811">
      <c r="A811" s="2">
        <v>63.5665397644043</v>
      </c>
      <c r="B811" s="2">
        <v>0.804381251335144</v>
      </c>
      <c r="E811" s="2">
        <v>63.623001098632813</v>
      </c>
      <c r="F811" s="2">
        <v>0.80514794588088989</v>
      </c>
      <c r="I811" s="2">
        <v>63.623001098632813</v>
      </c>
      <c r="J811" s="3">
        <v>-0.0017525475705042481</v>
      </c>
    </row>
    <row r="812">
      <c r="A812" s="2">
        <v>63.632270812988281</v>
      </c>
      <c r="B812" s="2">
        <v>0.80439335107803345</v>
      </c>
      <c r="E812" s="2">
        <v>63.6769905090332</v>
      </c>
      <c r="F812" s="2">
        <v>0.80500203371047974</v>
      </c>
      <c r="I812" s="2">
        <v>63.6769905090332</v>
      </c>
      <c r="J812" s="3">
        <v>-0.0017344341613352299</v>
      </c>
    </row>
    <row r="813">
      <c r="A813" s="2">
        <v>63.676166534423828</v>
      </c>
      <c r="B813" s="2">
        <v>0.80551135540008545</v>
      </c>
      <c r="E813" s="2">
        <v>63.730979919433594</v>
      </c>
      <c r="F813" s="2">
        <v>0.80485796928405762</v>
      </c>
      <c r="I813" s="2">
        <v>63.730979919433594</v>
      </c>
      <c r="J813" s="3">
        <v>-0.0017159373965114355</v>
      </c>
    </row>
    <row r="814">
      <c r="A814" s="2">
        <v>63.742115020751953</v>
      </c>
      <c r="B814" s="2">
        <v>0.80564016103744507</v>
      </c>
      <c r="E814" s="2">
        <v>63.784969329833984</v>
      </c>
      <c r="F814" s="2">
        <v>0.80471593141555786</v>
      </c>
      <c r="I814" s="2">
        <v>63.784969329833984</v>
      </c>
      <c r="J814" s="3">
        <v>-0.001697057974524796</v>
      </c>
    </row>
    <row r="815">
      <c r="A815" s="2">
        <v>63.786209106445313</v>
      </c>
      <c r="B815" s="2">
        <v>0.80698025226593018</v>
      </c>
      <c r="E815" s="2">
        <v>63.838958740234375</v>
      </c>
      <c r="F815" s="2">
        <v>0.80457609891891479</v>
      </c>
      <c r="I815" s="2">
        <v>63.838958740234375</v>
      </c>
      <c r="J815" s="3">
        <v>-0.0016777949640527368</v>
      </c>
    </row>
    <row r="816">
      <c r="A816" s="2">
        <v>63.851860046386719</v>
      </c>
      <c r="B816" s="2">
        <v>0.80399012565612793</v>
      </c>
      <c r="E816" s="2">
        <v>63.892948150634766</v>
      </c>
      <c r="F816" s="2">
        <v>0.80443853139877319</v>
      </c>
      <c r="I816" s="2">
        <v>63.892948150634766</v>
      </c>
      <c r="J816" s="3">
        <v>-0.0016581466188654304</v>
      </c>
    </row>
    <row r="817">
      <c r="A817" s="2">
        <v>63.896781921386719</v>
      </c>
      <c r="B817" s="2">
        <v>0.80523347854614258</v>
      </c>
      <c r="E817" s="2">
        <v>63.946937561035156</v>
      </c>
      <c r="F817" s="2">
        <v>0.80430322885513306</v>
      </c>
      <c r="I817" s="2">
        <v>63.946937561035156</v>
      </c>
      <c r="J817" s="3">
        <v>-0.0016381103778257966</v>
      </c>
    </row>
    <row r="818">
      <c r="A818" s="2">
        <v>63.960689544677734</v>
      </c>
      <c r="B818" s="2">
        <v>0.80284684896469116</v>
      </c>
      <c r="E818" s="2">
        <v>64.000930786132813</v>
      </c>
      <c r="F818" s="2">
        <v>0.80417001247406006</v>
      </c>
      <c r="I818" s="2">
        <v>64.000930786132813</v>
      </c>
      <c r="J818" s="3">
        <v>-0.0016176807694137096</v>
      </c>
    </row>
    <row r="819">
      <c r="A819" s="2">
        <v>64.004959106445313</v>
      </c>
      <c r="B819" s="2">
        <v>0.80471336841583252</v>
      </c>
      <c r="E819" s="2">
        <v>64.054916381835938</v>
      </c>
      <c r="F819" s="2">
        <v>0.80403906106948853</v>
      </c>
      <c r="I819" s="2">
        <v>64.054916381835938</v>
      </c>
      <c r="J819" s="3">
        <v>-0.0015968598891049623</v>
      </c>
    </row>
    <row r="820">
      <c r="A820" s="2">
        <v>64.0700454711914</v>
      </c>
      <c r="B820" s="2">
        <v>0.804618775844574</v>
      </c>
      <c r="E820" s="2">
        <v>64.1089096069336</v>
      </c>
      <c r="F820" s="2">
        <v>0.80391043424606323</v>
      </c>
      <c r="I820" s="2">
        <v>64.1089096069336</v>
      </c>
      <c r="J820" s="3">
        <v>-0.00157563341781497</v>
      </c>
    </row>
    <row r="821">
      <c r="A821" s="2">
        <v>64.114799499511719</v>
      </c>
      <c r="B821" s="2">
        <v>0.80134958028793335</v>
      </c>
      <c r="E821" s="2">
        <v>64.162895202636719</v>
      </c>
      <c r="F821" s="2">
        <v>0.80378443002700806</v>
      </c>
      <c r="I821" s="2">
        <v>64.162895202636719</v>
      </c>
      <c r="J821" s="3">
        <v>-0.00155400182120502</v>
      </c>
    </row>
    <row r="822">
      <c r="A822" s="2">
        <v>64.181243896484375</v>
      </c>
      <c r="B822" s="2">
        <v>0.80283820629119873</v>
      </c>
      <c r="E822" s="2">
        <v>64.216888427734375</v>
      </c>
      <c r="F822" s="2">
        <v>0.80366164445877075</v>
      </c>
      <c r="I822" s="2">
        <v>64.216888427734375</v>
      </c>
      <c r="J822" s="3">
        <v>-0.0015319460071623325</v>
      </c>
    </row>
    <row r="823">
      <c r="A823" s="2">
        <v>64.22528076171875</v>
      </c>
      <c r="B823" s="2">
        <v>0.802381694316864</v>
      </c>
      <c r="E823" s="2">
        <v>64.2708740234375</v>
      </c>
      <c r="F823" s="2">
        <v>0.80354279279708862</v>
      </c>
      <c r="I823" s="2">
        <v>64.2708740234375</v>
      </c>
      <c r="J823" s="3">
        <v>-0.0015094615519046783</v>
      </c>
    </row>
    <row r="824">
      <c r="A824" s="2">
        <v>64.2905502319336</v>
      </c>
      <c r="B824" s="2">
        <v>0.8023560643196106</v>
      </c>
      <c r="E824" s="2">
        <v>64.324867248535156</v>
      </c>
      <c r="F824" s="2">
        <v>0.80342864990234375</v>
      </c>
      <c r="I824" s="2">
        <v>64.324867248535156</v>
      </c>
      <c r="J824" s="3">
        <v>-0.0014865264529362321</v>
      </c>
    </row>
    <row r="825">
      <c r="A825" s="2">
        <v>64.3340072631836</v>
      </c>
      <c r="B825" s="2">
        <v>0.80502945184707642</v>
      </c>
      <c r="E825" s="2">
        <v>64.378852844238281</v>
      </c>
      <c r="F825" s="2">
        <v>0.80331981182098389</v>
      </c>
      <c r="I825" s="2">
        <v>64.378852844238281</v>
      </c>
      <c r="J825" s="3">
        <v>-0.001463133841753006</v>
      </c>
    </row>
    <row r="826">
      <c r="A826" s="2">
        <v>64.399085998535156</v>
      </c>
      <c r="B826" s="2">
        <v>0.8017810583114624</v>
      </c>
      <c r="E826" s="2">
        <v>64.432846069335938</v>
      </c>
      <c r="F826" s="2">
        <v>0.80321639776229858</v>
      </c>
      <c r="I826" s="2">
        <v>64.432846069335938</v>
      </c>
      <c r="J826" s="3">
        <v>-0.0014392643934115767</v>
      </c>
    </row>
    <row r="827">
      <c r="A827" s="2">
        <v>64.443389892578125</v>
      </c>
      <c r="B827" s="2">
        <v>0.80213034152984619</v>
      </c>
      <c r="E827" s="2">
        <v>64.486831665039063</v>
      </c>
      <c r="F827" s="2">
        <v>0.80311840772628784</v>
      </c>
      <c r="I827" s="2">
        <v>64.486831665039063</v>
      </c>
      <c r="J827" s="3">
        <v>-0.0014149131020531058</v>
      </c>
    </row>
    <row r="828">
      <c r="A828" s="2">
        <v>64.5083999633789</v>
      </c>
      <c r="B828" s="2">
        <v>0.80245405435562134</v>
      </c>
      <c r="E828" s="2">
        <v>64.540824890136719</v>
      </c>
      <c r="F828" s="2">
        <v>0.80302572250366211</v>
      </c>
      <c r="I828" s="2">
        <v>64.540824890136719</v>
      </c>
      <c r="J828" s="3">
        <v>-0.0013900629710406065</v>
      </c>
    </row>
    <row r="829">
      <c r="A829" s="2">
        <v>64.552772521972656</v>
      </c>
      <c r="B829" s="2">
        <v>0.80232608318328857</v>
      </c>
      <c r="E829" s="2">
        <v>64.594810485839844</v>
      </c>
      <c r="F829" s="2">
        <v>0.80293822288513184</v>
      </c>
      <c r="I829" s="2">
        <v>64.594810485839844</v>
      </c>
      <c r="J829" s="3">
        <v>-0.0013647123705595732</v>
      </c>
    </row>
    <row r="830">
      <c r="A830" s="2">
        <v>64.617401123046875</v>
      </c>
      <c r="B830" s="2">
        <v>0.80467623472213745</v>
      </c>
      <c r="E830" s="2">
        <v>64.6488037109375</v>
      </c>
      <c r="F830" s="2">
        <v>0.80285543203353882</v>
      </c>
      <c r="I830" s="2">
        <v>64.6488037109375</v>
      </c>
      <c r="J830" s="3">
        <v>-0.0013388468651100993</v>
      </c>
    </row>
    <row r="831">
      <c r="A831" s="2">
        <v>64.663650512695313</v>
      </c>
      <c r="B831" s="2">
        <v>0.80404287576675415</v>
      </c>
      <c r="E831" s="2">
        <v>64.702796936035156</v>
      </c>
      <c r="F831" s="2">
        <v>0.80277705192565918</v>
      </c>
      <c r="I831" s="2">
        <v>64.702796936035156</v>
      </c>
      <c r="J831" s="3">
        <v>-0.0013124638935551047</v>
      </c>
    </row>
    <row r="832">
      <c r="A832" s="2">
        <v>64.729072570800781</v>
      </c>
      <c r="B832" s="2">
        <v>0.80308365821838379</v>
      </c>
      <c r="E832" s="2">
        <v>64.756782531738281</v>
      </c>
      <c r="F832" s="2">
        <v>0.80270302295684814</v>
      </c>
      <c r="I832" s="2">
        <v>64.756782531738281</v>
      </c>
      <c r="J832" s="3">
        <v>-0.0012855639215558767</v>
      </c>
    </row>
    <row r="833">
      <c r="A833" s="2">
        <v>64.772102355957031</v>
      </c>
      <c r="B833" s="2">
        <v>0.80304020643234253</v>
      </c>
      <c r="E833" s="2">
        <v>64.810775756835938</v>
      </c>
      <c r="F833" s="2">
        <v>0.80263346433639526</v>
      </c>
      <c r="I833" s="2">
        <v>64.810775756835938</v>
      </c>
      <c r="J833" s="3">
        <v>-0.0012581351911649108</v>
      </c>
    </row>
    <row r="834">
      <c r="A834" s="2">
        <v>64.837287902832031</v>
      </c>
      <c r="B834" s="2">
        <v>0.80109566450119019</v>
      </c>
      <c r="E834" s="2">
        <v>64.864761352539063</v>
      </c>
      <c r="F834" s="2">
        <v>0.80256855487823486</v>
      </c>
      <c r="I834" s="2">
        <v>64.864761352539063</v>
      </c>
      <c r="J834" s="3">
        <v>-0.0012301870156079531</v>
      </c>
    </row>
    <row r="835">
      <c r="A835" s="2">
        <v>64.882415771484375</v>
      </c>
      <c r="B835" s="2">
        <v>0.80308568477630615</v>
      </c>
      <c r="E835" s="2">
        <v>64.918754577636719</v>
      </c>
      <c r="F835" s="2">
        <v>0.80250847339630127</v>
      </c>
      <c r="I835" s="2">
        <v>64.918754577636719</v>
      </c>
      <c r="J835" s="3">
        <v>-0.0012017129920423031</v>
      </c>
    </row>
    <row r="836">
      <c r="A836" s="2">
        <v>64.9514389038086</v>
      </c>
      <c r="B836" s="2">
        <v>0.803978443145752</v>
      </c>
      <c r="E836" s="2">
        <v>64.972740173339844</v>
      </c>
      <c r="F836" s="2">
        <v>0.80245327949523926</v>
      </c>
      <c r="I836" s="2">
        <v>64.972740173339844</v>
      </c>
      <c r="J836" s="3">
        <v>-0.0011727288365364075</v>
      </c>
    </row>
    <row r="837">
      <c r="A837" s="2">
        <v>64.995773315429688</v>
      </c>
      <c r="B837" s="2">
        <v>0.8032575249671936</v>
      </c>
      <c r="E837" s="2">
        <v>65.0267333984375</v>
      </c>
      <c r="F837" s="2">
        <v>0.802402675151825</v>
      </c>
      <c r="I837" s="2">
        <v>65.0267333984375</v>
      </c>
      <c r="J837" s="3">
        <v>-0.0011432350147515535</v>
      </c>
    </row>
    <row r="838">
      <c r="A838" s="2">
        <v>65.060150146484375</v>
      </c>
      <c r="B838" s="2">
        <v>0.80001068115234375</v>
      </c>
      <c r="E838" s="2">
        <v>65.080718994140625</v>
      </c>
      <c r="F838" s="2">
        <v>0.8023560643196106</v>
      </c>
      <c r="I838" s="2">
        <v>65.080718994140625</v>
      </c>
      <c r="J838" s="3">
        <v>-0.0011132532963529229</v>
      </c>
    </row>
    <row r="839">
      <c r="A839" s="2">
        <v>65.104385375976563</v>
      </c>
      <c r="B839" s="2">
        <v>0.80093353986740112</v>
      </c>
      <c r="E839" s="2">
        <v>65.134712219238281</v>
      </c>
      <c r="F839" s="2">
        <v>0.80231261253356934</v>
      </c>
      <c r="I839" s="2">
        <v>65.134712219238281</v>
      </c>
      <c r="J839" s="3">
        <v>-0.0010827927617356181</v>
      </c>
    </row>
    <row r="840">
      <c r="A840" s="2">
        <v>65.1700439453125</v>
      </c>
      <c r="B840" s="2">
        <v>0.801369309425354</v>
      </c>
      <c r="E840" s="2">
        <v>65.1886978149414</v>
      </c>
      <c r="F840" s="2">
        <v>0.80227154493331909</v>
      </c>
      <c r="I840" s="2">
        <v>65.1886978149414</v>
      </c>
      <c r="J840" s="3">
        <v>-0.0010518833296373487</v>
      </c>
    </row>
    <row r="841">
      <c r="A841" s="2">
        <v>65.214981079101563</v>
      </c>
      <c r="B841" s="2">
        <v>0.80009365081787109</v>
      </c>
      <c r="E841" s="2">
        <v>65.242691040039063</v>
      </c>
      <c r="F841" s="2">
        <v>0.80223208665847778</v>
      </c>
      <c r="I841" s="2">
        <v>65.242691040039063</v>
      </c>
      <c r="J841" s="3">
        <v>-0.0010205417638644576</v>
      </c>
    </row>
    <row r="842">
      <c r="A842" s="2">
        <v>65.28045654296875</v>
      </c>
      <c r="B842" s="2">
        <v>0.80465596914291382</v>
      </c>
      <c r="E842" s="2">
        <v>65.296676635742188</v>
      </c>
      <c r="F842" s="2">
        <v>0.80219352245330811</v>
      </c>
      <c r="I842" s="2">
        <v>65.296676635742188</v>
      </c>
      <c r="J842" s="3">
        <v>-0.000988805666565895</v>
      </c>
    </row>
    <row r="843">
      <c r="A843" s="2">
        <v>65.324462890625</v>
      </c>
      <c r="B843" s="2">
        <v>0.80089092254638672</v>
      </c>
      <c r="E843" s="2">
        <v>65.350669860839844</v>
      </c>
      <c r="F843" s="2">
        <v>0.80215543508529663</v>
      </c>
      <c r="I843" s="2">
        <v>65.350669860839844</v>
      </c>
      <c r="J843" s="3">
        <v>-0.000956697971560061</v>
      </c>
    </row>
    <row r="844">
      <c r="A844" s="2">
        <v>65.3891372680664</v>
      </c>
      <c r="B844" s="2">
        <v>0.8018152117729187</v>
      </c>
      <c r="E844" s="2">
        <v>65.404655456542969</v>
      </c>
      <c r="F844" s="2">
        <v>0.80211770534515381</v>
      </c>
      <c r="I844" s="2">
        <v>65.404655456542969</v>
      </c>
      <c r="J844" s="3">
        <v>-0.000924263964407146</v>
      </c>
    </row>
    <row r="845">
      <c r="A845" s="2">
        <v>65.433433532714844</v>
      </c>
      <c r="B845" s="2">
        <v>0.80045801401138306</v>
      </c>
      <c r="E845" s="2">
        <v>65.458648681640625</v>
      </c>
      <c r="F845" s="2">
        <v>0.80208039283752441</v>
      </c>
      <c r="I845" s="2">
        <v>65.458648681640625</v>
      </c>
      <c r="J845" s="3">
        <v>-0.00089153432054445148</v>
      </c>
    </row>
    <row r="846">
      <c r="A846" s="2">
        <v>65.498405456542969</v>
      </c>
      <c r="B846" s="2">
        <v>0.80061203241348267</v>
      </c>
      <c r="E846" s="2">
        <v>65.512641906738281</v>
      </c>
      <c r="F846" s="2">
        <v>0.80204403400421143</v>
      </c>
      <c r="I846" s="2">
        <v>65.512641906738281</v>
      </c>
      <c r="J846" s="3">
        <v>-0.00085855857469141483</v>
      </c>
    </row>
    <row r="847">
      <c r="A847" s="2">
        <v>65.542732238769531</v>
      </c>
      <c r="B847" s="2">
        <v>0.80208230018615723</v>
      </c>
      <c r="E847" s="2">
        <v>65.5666275024414</v>
      </c>
      <c r="F847" s="2">
        <v>0.80200874805450439</v>
      </c>
      <c r="I847" s="2">
        <v>65.5666275024414</v>
      </c>
      <c r="J847" s="3">
        <v>-0.00082539091818034649</v>
      </c>
    </row>
    <row r="848">
      <c r="A848" s="2">
        <v>65.609123229980469</v>
      </c>
      <c r="B848" s="2">
        <v>0.80178862810134888</v>
      </c>
      <c r="E848" s="2">
        <v>65.620620727539063</v>
      </c>
      <c r="F848" s="2">
        <v>0.80197501182556152</v>
      </c>
      <c r="I848" s="2">
        <v>65.620620727539063</v>
      </c>
      <c r="J848" s="3">
        <v>-0.00079207640374079347</v>
      </c>
    </row>
    <row r="849">
      <c r="A849" s="2">
        <v>65.652915954589844</v>
      </c>
      <c r="B849" s="2">
        <v>0.80258440971374512</v>
      </c>
      <c r="E849" s="2">
        <v>65.674606323242188</v>
      </c>
      <c r="F849" s="2">
        <v>0.80194324254989624</v>
      </c>
      <c r="I849" s="2">
        <v>65.674606323242188</v>
      </c>
      <c r="J849" s="3">
        <v>-0.00075868290150538087</v>
      </c>
    </row>
    <row r="850">
      <c r="A850" s="2">
        <v>65.717300415039063</v>
      </c>
      <c r="B850" s="2">
        <v>0.80238723754882813</v>
      </c>
      <c r="E850" s="2">
        <v>65.728599548339844</v>
      </c>
      <c r="F850" s="2">
        <v>0.80191391706466675</v>
      </c>
      <c r="I850" s="2">
        <v>65.728599548339844</v>
      </c>
      <c r="J850" s="3">
        <v>-0.000725264719221741</v>
      </c>
    </row>
    <row r="851">
      <c r="A851" s="2">
        <v>65.7653579711914</v>
      </c>
      <c r="B851" s="2">
        <v>0.80205774307250977</v>
      </c>
      <c r="E851" s="2">
        <v>65.782585144042969</v>
      </c>
      <c r="F851" s="2">
        <v>0.80188721418380737</v>
      </c>
      <c r="I851" s="2">
        <v>65.782585144042969</v>
      </c>
      <c r="J851" s="3">
        <v>-0.00069189921487122774</v>
      </c>
    </row>
    <row r="852">
      <c r="A852" s="2">
        <v>65.8318862915039</v>
      </c>
      <c r="B852" s="2">
        <v>0.804435670375824</v>
      </c>
      <c r="E852" s="2">
        <v>65.836578369140625</v>
      </c>
      <c r="F852" s="2">
        <v>0.801863431930542</v>
      </c>
      <c r="I852" s="2">
        <v>65.836578369140625</v>
      </c>
      <c r="J852" s="3">
        <v>-0.00065865128999575973</v>
      </c>
    </row>
    <row r="853">
      <c r="A853" s="2">
        <v>65.8757553100586</v>
      </c>
      <c r="B853" s="2">
        <v>0.80047017335891724</v>
      </c>
      <c r="E853" s="2">
        <v>65.89056396484375</v>
      </c>
      <c r="F853" s="2">
        <v>0.801842451095581</v>
      </c>
      <c r="I853" s="2">
        <v>65.89056396484375</v>
      </c>
      <c r="J853" s="3">
        <v>-0.00062560930382460356</v>
      </c>
    </row>
    <row r="854">
      <c r="A854" s="2">
        <v>65.941329956054688</v>
      </c>
      <c r="B854" s="2">
        <v>0.80338174104690552</v>
      </c>
      <c r="E854" s="2">
        <v>65.9445571899414</v>
      </c>
      <c r="F854" s="2">
        <v>0.80182456970214844</v>
      </c>
      <c r="I854" s="2">
        <v>65.9445571899414</v>
      </c>
      <c r="J854" s="3">
        <v>-0.00059284764574840665</v>
      </c>
    </row>
    <row r="855">
      <c r="A855" s="2">
        <v>65.985809326171875</v>
      </c>
      <c r="B855" s="2">
        <v>0.80133408308029175</v>
      </c>
      <c r="E855" s="2">
        <v>65.998542785644531</v>
      </c>
      <c r="F855" s="2">
        <v>0.80181020498275757</v>
      </c>
      <c r="I855" s="2">
        <v>65.998542785644531</v>
      </c>
      <c r="J855" s="3">
        <v>-0.00056046363897621632</v>
      </c>
    </row>
    <row r="856">
      <c r="A856" s="2">
        <v>66.052085876464844</v>
      </c>
      <c r="B856" s="2">
        <v>0.80099791288375854</v>
      </c>
      <c r="E856" s="2">
        <v>66.052536010742188</v>
      </c>
      <c r="F856" s="2">
        <v>0.80179941654205322</v>
      </c>
      <c r="I856" s="2">
        <v>66.052536010742188</v>
      </c>
      <c r="J856" s="3">
        <v>-0.00052853976376354694</v>
      </c>
    </row>
    <row r="857">
      <c r="A857" s="2">
        <v>66.0966567993164</v>
      </c>
      <c r="B857" s="2">
        <v>0.801559567451477</v>
      </c>
      <c r="E857" s="2">
        <v>66.106521606445313</v>
      </c>
      <c r="F857" s="2">
        <v>0.80179208517074585</v>
      </c>
      <c r="I857" s="2">
        <v>66.106521606445313</v>
      </c>
      <c r="J857" s="3">
        <v>-0.00049717986257746816</v>
      </c>
    </row>
    <row r="858">
      <c r="A858" s="2">
        <v>66.160263061523438</v>
      </c>
      <c r="B858" s="2">
        <v>0.80202817916870117</v>
      </c>
      <c r="E858" s="2">
        <v>66.160514831542969</v>
      </c>
      <c r="F858" s="2">
        <v>0.80178755521774292</v>
      </c>
      <c r="I858" s="2">
        <v>66.160514831542969</v>
      </c>
      <c r="J858" s="3">
        <v>-0.00046647238195873797</v>
      </c>
    </row>
    <row r="859">
      <c r="A859" s="2">
        <v>66.203628540039063</v>
      </c>
      <c r="B859" s="2">
        <v>0.8033747673034668</v>
      </c>
      <c r="E859" s="2">
        <v>66.214508056640625</v>
      </c>
      <c r="F859" s="2">
        <v>0.80178505182266235</v>
      </c>
      <c r="I859" s="2">
        <v>66.214508056640625</v>
      </c>
      <c r="J859" s="3">
        <v>-0.00043652154272422194</v>
      </c>
    </row>
    <row r="860">
      <c r="A860" s="2">
        <v>66.2681884765625</v>
      </c>
      <c r="B860" s="2">
        <v>0.80317729711532593</v>
      </c>
      <c r="E860" s="2">
        <v>66.26849365234375</v>
      </c>
      <c r="F860" s="2">
        <v>0.80178427696228027</v>
      </c>
      <c r="I860" s="2">
        <v>66.26849365234375</v>
      </c>
      <c r="J860" s="3">
        <v>-0.00040743028512224555</v>
      </c>
    </row>
    <row r="861">
      <c r="A861" s="2">
        <v>66.313583374023438</v>
      </c>
      <c r="B861" s="2">
        <v>0.79968589544296265</v>
      </c>
      <c r="E861" s="2">
        <v>66.3224868774414</v>
      </c>
      <c r="F861" s="2">
        <v>0.80178511142730713</v>
      </c>
      <c r="I861" s="2">
        <v>66.3224868774414</v>
      </c>
      <c r="J861" s="3">
        <v>-0.00037929427344352007</v>
      </c>
    </row>
    <row r="862">
      <c r="A862" s="2">
        <v>66.381301879882813</v>
      </c>
      <c r="B862" s="2">
        <v>0.80225390195846558</v>
      </c>
      <c r="E862" s="2">
        <v>66.376472473144531</v>
      </c>
      <c r="F862" s="2">
        <v>0.80178719758987427</v>
      </c>
      <c r="I862" s="2">
        <v>66.376472473144531</v>
      </c>
      <c r="J862" s="3">
        <v>-0.00035222055157646537</v>
      </c>
    </row>
    <row r="863">
      <c r="A863" s="2">
        <v>66.424575805664063</v>
      </c>
      <c r="B863" s="2">
        <v>0.80019408464431763</v>
      </c>
      <c r="E863" s="2">
        <v>66.430465698242188</v>
      </c>
      <c r="F863" s="2">
        <v>0.80178982019424438</v>
      </c>
      <c r="I863" s="2">
        <v>66.430465698242188</v>
      </c>
      <c r="J863" s="3">
        <v>-0.000326305627822876</v>
      </c>
    </row>
    <row r="864">
      <c r="A864" s="2">
        <v>66.488616943359375</v>
      </c>
      <c r="B864" s="2">
        <v>0.799511194229126</v>
      </c>
      <c r="E864" s="2">
        <v>66.484451293945313</v>
      </c>
      <c r="F864" s="2">
        <v>0.80179208517074585</v>
      </c>
      <c r="I864" s="2">
        <v>66.484451293945313</v>
      </c>
      <c r="J864" s="3">
        <v>-0.00030165450880303979</v>
      </c>
    </row>
    <row r="865">
      <c r="A865" s="2">
        <v>66.532066345214844</v>
      </c>
      <c r="B865" s="2">
        <v>0.80043953657150269</v>
      </c>
      <c r="E865" s="2">
        <v>66.538444519042969</v>
      </c>
      <c r="F865" s="2">
        <v>0.80179351568222046</v>
      </c>
      <c r="I865" s="2">
        <v>66.538444519042969</v>
      </c>
      <c r="J865" s="3">
        <v>-0.00027836242225021124</v>
      </c>
    </row>
    <row r="866">
      <c r="A866" s="2">
        <v>66.59674072265625</v>
      </c>
      <c r="B866" s="2">
        <v>0.802220344543457</v>
      </c>
      <c r="E866" s="2">
        <v>66.5924301147461</v>
      </c>
      <c r="F866" s="2">
        <v>0.80179435014724731</v>
      </c>
      <c r="I866" s="2">
        <v>66.5924301147461</v>
      </c>
      <c r="J866" s="3">
        <v>-0.0002565345203038305</v>
      </c>
    </row>
    <row r="867">
      <c r="A867" s="2">
        <v>66.641899108886719</v>
      </c>
      <c r="B867" s="2">
        <v>0.80126649141311646</v>
      </c>
      <c r="E867" s="2">
        <v>66.64642333984375</v>
      </c>
      <c r="F867" s="2">
        <v>0.80179476737976074</v>
      </c>
      <c r="I867" s="2">
        <v>66.64642333984375</v>
      </c>
      <c r="J867" s="3">
        <v>-0.00023626352776773274</v>
      </c>
    </row>
    <row r="868">
      <c r="A868" s="2">
        <v>66.708686828613281</v>
      </c>
      <c r="B868" s="2">
        <v>0.80257362127304077</v>
      </c>
      <c r="E868" s="2">
        <v>66.700408935546875</v>
      </c>
      <c r="F868" s="2">
        <v>0.80179506540298462</v>
      </c>
      <c r="I868" s="2">
        <v>66.700408935546875</v>
      </c>
      <c r="J868" s="3">
        <v>-0.00021765337442047894</v>
      </c>
    </row>
    <row r="869">
      <c r="A869" s="2">
        <v>66.75286865234375</v>
      </c>
      <c r="B869" s="2">
        <v>0.80259102582931519</v>
      </c>
      <c r="E869" s="2">
        <v>66.754402160644531</v>
      </c>
      <c r="F869" s="2">
        <v>0.80179530382156372</v>
      </c>
      <c r="I869" s="2">
        <v>66.754402160644531</v>
      </c>
      <c r="J869" s="3">
        <v>-0.00020079595560673624</v>
      </c>
    </row>
    <row r="870">
      <c r="A870" s="2">
        <v>66.8179702758789</v>
      </c>
      <c r="B870" s="2">
        <v>0.80221009254455566</v>
      </c>
      <c r="E870" s="2">
        <v>66.808387756347656</v>
      </c>
      <c r="F870" s="2">
        <v>0.80179554224014282</v>
      </c>
      <c r="I870" s="2">
        <v>66.808387756347656</v>
      </c>
      <c r="J870" s="3">
        <v>-0.00018579167954158038</v>
      </c>
    </row>
    <row r="871">
      <c r="A871" s="2">
        <v>66.862556457519531</v>
      </c>
      <c r="B871" s="2">
        <v>0.80129158496856689</v>
      </c>
      <c r="E871" s="2">
        <v>66.862380981445313</v>
      </c>
      <c r="F871" s="2">
        <v>0.8017960786819458</v>
      </c>
      <c r="I871" s="2">
        <v>66.862380981445313</v>
      </c>
      <c r="J871" s="3">
        <v>-0.00017273038974963129</v>
      </c>
    </row>
    <row r="872">
      <c r="A872" s="2">
        <v>66.92669677734375</v>
      </c>
      <c r="B872" s="2">
        <v>0.80524379014968872</v>
      </c>
      <c r="E872" s="2">
        <v>66.916366577148438</v>
      </c>
      <c r="F872" s="2">
        <v>0.80179786682128906</v>
      </c>
      <c r="I872" s="2">
        <v>66.916366577148438</v>
      </c>
      <c r="J872" s="3">
        <v>-0.00016170809976756573</v>
      </c>
    </row>
    <row r="873">
      <c r="A873" s="2">
        <v>66.97210693359375</v>
      </c>
      <c r="B873" s="2">
        <v>0.79985469579696655</v>
      </c>
      <c r="E873" s="2">
        <v>66.9703598022461</v>
      </c>
      <c r="F873" s="2">
        <v>0.801801860332489</v>
      </c>
      <c r="I873" s="2">
        <v>66.9703598022461</v>
      </c>
      <c r="J873" s="3">
        <v>-0.00015281185915227979</v>
      </c>
    </row>
    <row r="874">
      <c r="A874" s="2">
        <v>67.039665222167969</v>
      </c>
      <c r="B874" s="2">
        <v>0.80142223834991455</v>
      </c>
      <c r="E874" s="2">
        <v>67.02435302734375</v>
      </c>
      <c r="F874" s="2">
        <v>0.80180895328521729</v>
      </c>
      <c r="I874" s="2">
        <v>67.02435302734375</v>
      </c>
      <c r="J874" s="3">
        <v>-0.00014613191888201982</v>
      </c>
    </row>
    <row r="875">
      <c r="A875" s="2">
        <v>67.082527160644531</v>
      </c>
      <c r="B875" s="2">
        <v>0.801170825958252</v>
      </c>
      <c r="E875" s="2">
        <v>67.078338623046875</v>
      </c>
      <c r="F875" s="2">
        <v>0.80181980133056641</v>
      </c>
      <c r="I875" s="2">
        <v>67.078338623046875</v>
      </c>
      <c r="J875" s="3">
        <v>-0.00014174805255606771</v>
      </c>
    </row>
    <row r="876">
      <c r="A876" s="2">
        <v>67.1466064453125</v>
      </c>
      <c r="B876" s="2">
        <v>0.80185723304748535</v>
      </c>
      <c r="E876" s="2">
        <v>67.132331848144531</v>
      </c>
      <c r="F876" s="2">
        <v>0.80183440446853638</v>
      </c>
      <c r="I876" s="2">
        <v>67.132331848144531</v>
      </c>
      <c r="J876" s="3">
        <v>-0.00013974340981803834</v>
      </c>
    </row>
    <row r="877">
      <c r="A877" s="2">
        <v>67.191116333007813</v>
      </c>
      <c r="B877" s="2">
        <v>0.8002173900604248</v>
      </c>
      <c r="E877" s="2">
        <v>67.186317443847656</v>
      </c>
      <c r="F877" s="2">
        <v>0.8018525242805481</v>
      </c>
      <c r="I877" s="2">
        <v>67.186317443847656</v>
      </c>
      <c r="J877" s="3">
        <v>-0.00014018622459843755</v>
      </c>
    </row>
    <row r="878">
      <c r="A878" s="2">
        <v>67.2564926147461</v>
      </c>
      <c r="B878" s="2">
        <v>0.80342835187911987</v>
      </c>
      <c r="E878" s="2">
        <v>67.240310668945313</v>
      </c>
      <c r="F878" s="2">
        <v>0.801873505115509</v>
      </c>
      <c r="I878" s="2">
        <v>67.240310668945313</v>
      </c>
      <c r="J878" s="3">
        <v>-0.00014314960571937263</v>
      </c>
    </row>
    <row r="879">
      <c r="A879" s="2">
        <v>67.30078125</v>
      </c>
      <c r="B879" s="2">
        <v>0.80021458864212036</v>
      </c>
      <c r="E879" s="2">
        <v>67.294296264648438</v>
      </c>
      <c r="F879" s="2">
        <v>0.80189645290374756</v>
      </c>
      <c r="I879" s="2">
        <v>67.294296264648438</v>
      </c>
      <c r="J879" s="3">
        <v>-0.00014868615835439414</v>
      </c>
    </row>
    <row r="880">
      <c r="A880" s="2">
        <v>67.366546630859375</v>
      </c>
      <c r="B880" s="2">
        <v>0.804303765296936</v>
      </c>
      <c r="E880" s="2">
        <v>67.3482894897461</v>
      </c>
      <c r="F880" s="2">
        <v>0.80192041397094727</v>
      </c>
      <c r="I880" s="2">
        <v>67.3482894897461</v>
      </c>
      <c r="J880" s="3">
        <v>-0.00015685369726270437</v>
      </c>
    </row>
    <row r="881">
      <c r="A881" s="2">
        <v>67.410598754882813</v>
      </c>
      <c r="B881" s="2">
        <v>0.80184054374694824</v>
      </c>
      <c r="E881" s="2">
        <v>67.402275085449219</v>
      </c>
      <c r="F881" s="2">
        <v>0.80194473266601563</v>
      </c>
      <c r="I881" s="2">
        <v>67.402275085449219</v>
      </c>
      <c r="J881" s="3">
        <v>-0.00016769157082308084</v>
      </c>
    </row>
    <row r="882">
      <c r="A882" s="2">
        <v>67.476119995117188</v>
      </c>
      <c r="B882" s="2">
        <v>0.802933931350708</v>
      </c>
      <c r="E882" s="2">
        <v>67.456268310546875</v>
      </c>
      <c r="F882" s="2">
        <v>0.80196917057037354</v>
      </c>
      <c r="I882" s="2">
        <v>67.456268310546875</v>
      </c>
      <c r="J882" s="3">
        <v>-0.00018123834161087871</v>
      </c>
    </row>
    <row r="883">
      <c r="A883" s="2">
        <v>67.520454406738281</v>
      </c>
      <c r="B883" s="2">
        <v>0.80158793926239014</v>
      </c>
      <c r="E883" s="2">
        <v>67.51025390625</v>
      </c>
      <c r="F883" s="2">
        <v>0.80199342966079712</v>
      </c>
      <c r="I883" s="2">
        <v>67.51025390625</v>
      </c>
      <c r="J883" s="3">
        <v>-0.00019751819490920752</v>
      </c>
    </row>
    <row r="884">
      <c r="A884" s="2">
        <v>67.586273193359375</v>
      </c>
      <c r="B884" s="2">
        <v>0.80125898122787476</v>
      </c>
      <c r="E884" s="2">
        <v>67.564247131347656</v>
      </c>
      <c r="F884" s="2">
        <v>0.80201727151870728</v>
      </c>
      <c r="I884" s="2">
        <v>67.564247131347656</v>
      </c>
      <c r="J884" s="3">
        <v>-0.00021655588352587074</v>
      </c>
    </row>
    <row r="885">
      <c r="A885" s="2">
        <v>67.62933349609375</v>
      </c>
      <c r="B885" s="2">
        <v>0.80071622133255</v>
      </c>
      <c r="E885" s="2">
        <v>67.618232727050781</v>
      </c>
      <c r="F885" s="2">
        <v>0.80204033851623535</v>
      </c>
      <c r="I885" s="2">
        <v>67.618232727050781</v>
      </c>
      <c r="J885" s="3">
        <v>-0.00023835811589378864</v>
      </c>
    </row>
    <row r="886">
      <c r="A886" s="2">
        <v>67.694709777832031</v>
      </c>
      <c r="B886" s="2">
        <v>0.80583488941192627</v>
      </c>
      <c r="E886" s="2">
        <v>67.672225952148438</v>
      </c>
      <c r="F886" s="2">
        <v>0.80206239223480225</v>
      </c>
      <c r="I886" s="2">
        <v>67.672225952148438</v>
      </c>
      <c r="J886" s="3">
        <v>-0.00026293486007489264</v>
      </c>
    </row>
    <row r="887">
      <c r="A887" s="2">
        <v>67.739608764648438</v>
      </c>
      <c r="B887" s="2">
        <v>0.80359482765197754</v>
      </c>
      <c r="E887" s="2">
        <v>67.7262191772461</v>
      </c>
      <c r="F887" s="2">
        <v>0.80208331346511841</v>
      </c>
      <c r="I887" s="2">
        <v>67.7262191772461</v>
      </c>
      <c r="J887" s="3">
        <v>-0.0002902789565268904</v>
      </c>
    </row>
    <row r="888">
      <c r="A888" s="2">
        <v>67.804672241210938</v>
      </c>
      <c r="B888" s="2">
        <v>0.79974585771560669</v>
      </c>
      <c r="E888" s="2">
        <v>67.780204772949219</v>
      </c>
      <c r="F888" s="2">
        <v>0.80210322141647339</v>
      </c>
      <c r="I888" s="2">
        <v>67.780204772949219</v>
      </c>
      <c r="J888" s="3">
        <v>-0.0003203734231647104</v>
      </c>
    </row>
    <row r="889">
      <c r="A889" s="2">
        <v>67.849334716796875</v>
      </c>
      <c r="B889" s="2">
        <v>0.80095463991165161</v>
      </c>
      <c r="E889" s="2">
        <v>67.834197998046875</v>
      </c>
      <c r="F889" s="2">
        <v>0.80212271213531494</v>
      </c>
      <c r="I889" s="2">
        <v>67.834197998046875</v>
      </c>
      <c r="J889" s="3">
        <v>-0.00035320629831403494</v>
      </c>
    </row>
    <row r="890">
      <c r="A890" s="2">
        <v>67.913581848144531</v>
      </c>
      <c r="B890" s="2">
        <v>0.80211389064788818</v>
      </c>
      <c r="E890" s="2">
        <v>67.88818359375</v>
      </c>
      <c r="F890" s="2">
        <v>0.8021429181098938</v>
      </c>
      <c r="I890" s="2">
        <v>67.88818359375</v>
      </c>
      <c r="J890" s="3">
        <v>-0.00038873997982591391</v>
      </c>
    </row>
    <row r="891">
      <c r="A891" s="2">
        <v>67.957038879394531</v>
      </c>
      <c r="B891" s="2">
        <v>0.80282324552536011</v>
      </c>
      <c r="E891" s="2">
        <v>67.942176818847656</v>
      </c>
      <c r="F891" s="2">
        <v>0.80216485261917114</v>
      </c>
      <c r="I891" s="2">
        <v>67.942176818847656</v>
      </c>
      <c r="J891" s="3">
        <v>-0.00042694873991422355</v>
      </c>
    </row>
    <row r="892">
      <c r="A892" s="2">
        <v>68.023567199707031</v>
      </c>
      <c r="B892" s="2">
        <v>0.80174815654754639</v>
      </c>
      <c r="E892" s="2">
        <v>67.996162414550781</v>
      </c>
      <c r="F892" s="2">
        <v>0.80218964815139771</v>
      </c>
      <c r="I892" s="2">
        <v>67.996162414550781</v>
      </c>
      <c r="J892" s="3">
        <v>-0.00046777879470027983</v>
      </c>
    </row>
    <row r="893">
      <c r="A893" s="2">
        <v>68.068534851074219</v>
      </c>
      <c r="B893" s="2">
        <v>0.80141723155975342</v>
      </c>
      <c r="E893" s="2">
        <v>68.050155639648438</v>
      </c>
      <c r="F893" s="2">
        <v>0.80221778154373169</v>
      </c>
      <c r="I893" s="2">
        <v>68.050155639648438</v>
      </c>
      <c r="J893" s="3">
        <v>-0.00051119126146659255</v>
      </c>
    </row>
    <row r="894">
      <c r="A894" s="2">
        <v>68.133560180664063</v>
      </c>
      <c r="B894" s="2">
        <v>0.80272382497787476</v>
      </c>
      <c r="E894" s="2">
        <v>68.104141235351563</v>
      </c>
      <c r="F894" s="2">
        <v>0.80224913358688354</v>
      </c>
      <c r="I894" s="2">
        <v>68.104141235351563</v>
      </c>
      <c r="J894" s="3">
        <v>-0.00055711594177410007</v>
      </c>
    </row>
    <row r="895">
      <c r="A895" s="2">
        <v>68.176506042480469</v>
      </c>
      <c r="B895" s="2">
        <v>0.80009543895721436</v>
      </c>
      <c r="E895" s="2">
        <v>68.158134460449219</v>
      </c>
      <c r="F895" s="2">
        <v>0.80228316783905029</v>
      </c>
      <c r="I895" s="2">
        <v>68.158134460449219</v>
      </c>
      <c r="J895" s="3">
        <v>-0.000605500303208828</v>
      </c>
    </row>
    <row r="896">
      <c r="A896" s="2">
        <v>68.24237060546875</v>
      </c>
      <c r="B896" s="2">
        <v>0.80362063646316528</v>
      </c>
      <c r="E896" s="2">
        <v>68.212120056152344</v>
      </c>
      <c r="F896" s="2">
        <v>0.80231952667236328</v>
      </c>
      <c r="I896" s="2">
        <v>68.212120056152344</v>
      </c>
      <c r="J896" s="3">
        <v>-0.0006562580238096416</v>
      </c>
    </row>
    <row r="897">
      <c r="A897" s="2">
        <v>68.287185668945313</v>
      </c>
      <c r="B897" s="2">
        <v>0.803766667842865</v>
      </c>
      <c r="E897" s="2">
        <v>68.26611328125</v>
      </c>
      <c r="F897" s="2">
        <v>0.80235779285430908</v>
      </c>
      <c r="I897" s="2">
        <v>68.26611328125</v>
      </c>
      <c r="J897" s="3">
        <v>-0.00070932420203462243</v>
      </c>
    </row>
    <row r="898">
      <c r="A898" s="2">
        <v>68.35162353515625</v>
      </c>
      <c r="B898" s="2">
        <v>0.8033376932144165</v>
      </c>
      <c r="E898" s="2">
        <v>68.320098876953125</v>
      </c>
      <c r="F898" s="2">
        <v>0.80239778757095337</v>
      </c>
      <c r="I898" s="2">
        <v>68.320098876953125</v>
      </c>
      <c r="J898" s="3">
        <v>-0.00076459796400740743</v>
      </c>
    </row>
    <row r="899">
      <c r="A899" s="2">
        <v>68.39617919921875</v>
      </c>
      <c r="B899" s="2">
        <v>0.80389618873596191</v>
      </c>
      <c r="E899" s="2">
        <v>68.374092102050781</v>
      </c>
      <c r="F899" s="2">
        <v>0.80243933200836182</v>
      </c>
      <c r="I899" s="2">
        <v>68.374092102050781</v>
      </c>
      <c r="J899" s="3">
        <v>-0.0008220032905228436</v>
      </c>
    </row>
    <row r="900">
      <c r="A900" s="2">
        <v>68.4610824584961</v>
      </c>
      <c r="B900" s="2">
        <v>0.8030540943145752</v>
      </c>
      <c r="E900" s="2">
        <v>68.4280776977539</v>
      </c>
      <c r="F900" s="2">
        <v>0.802482008934021</v>
      </c>
      <c r="I900" s="2">
        <v>68.4280776977539</v>
      </c>
      <c r="J900" s="3">
        <v>-0.00088142661843448877</v>
      </c>
    </row>
    <row r="901">
      <c r="A901" s="2">
        <v>68.504753112792969</v>
      </c>
      <c r="B901" s="2">
        <v>0.80210340023040771</v>
      </c>
      <c r="E901" s="2">
        <v>68.482070922851563</v>
      </c>
      <c r="F901" s="2">
        <v>0.80252522230148315</v>
      </c>
      <c r="I901" s="2">
        <v>68.482070922851563</v>
      </c>
      <c r="J901" s="3">
        <v>-0.0009427817421965301</v>
      </c>
    </row>
    <row r="902">
      <c r="A902" s="2">
        <v>68.570503234863281</v>
      </c>
      <c r="B902" s="2">
        <v>0.80193465948104858</v>
      </c>
      <c r="E902" s="2">
        <v>68.536064147949219</v>
      </c>
      <c r="F902" s="2">
        <v>0.80256891250610352</v>
      </c>
      <c r="I902" s="2">
        <v>68.536064147949219</v>
      </c>
      <c r="J902" s="3">
        <v>-0.0010059517808258533</v>
      </c>
    </row>
    <row r="903">
      <c r="A903" s="2">
        <v>68.615058898925781</v>
      </c>
      <c r="B903" s="2">
        <v>0.80149894952774048</v>
      </c>
      <c r="E903" s="2">
        <v>68.590049743652344</v>
      </c>
      <c r="F903" s="2">
        <v>0.80261272192001343</v>
      </c>
      <c r="I903" s="2">
        <v>68.590049743652344</v>
      </c>
      <c r="J903" s="3">
        <v>-0.0010708133922889829</v>
      </c>
    </row>
    <row r="904">
      <c r="A904" s="2">
        <v>68.6823501586914</v>
      </c>
      <c r="B904" s="2">
        <v>0.80048871040344238</v>
      </c>
      <c r="E904" s="2">
        <v>68.64404296875</v>
      </c>
      <c r="F904" s="2">
        <v>0.802656352519989</v>
      </c>
      <c r="I904" s="2">
        <v>68.64404296875</v>
      </c>
      <c r="J904" s="3">
        <v>-0.0011372655862942338</v>
      </c>
    </row>
    <row r="905">
      <c r="A905" s="2">
        <v>68.727333068847656</v>
      </c>
      <c r="B905" s="2">
        <v>0.80193227529525757</v>
      </c>
      <c r="E905" s="2">
        <v>68.698028564453125</v>
      </c>
      <c r="F905" s="2">
        <v>0.80269956588745117</v>
      </c>
      <c r="I905" s="2">
        <v>68.698028564453125</v>
      </c>
      <c r="J905" s="3">
        <v>-0.0012051655212417245</v>
      </c>
    </row>
    <row r="906">
      <c r="A906" s="2">
        <v>68.794517517089844</v>
      </c>
      <c r="B906" s="2">
        <v>0.80214661359786987</v>
      </c>
      <c r="E906" s="2">
        <v>68.752021789550781</v>
      </c>
      <c r="F906" s="2">
        <v>0.80274194478988647</v>
      </c>
      <c r="I906" s="2">
        <v>68.752021789550781</v>
      </c>
      <c r="J906" s="3">
        <v>-0.0012744049308821559</v>
      </c>
    </row>
    <row r="907">
      <c r="A907" s="2">
        <v>68.8380355834961</v>
      </c>
      <c r="B907" s="2">
        <v>0.8027801513671875</v>
      </c>
      <c r="E907" s="2">
        <v>68.8060073852539</v>
      </c>
      <c r="F907" s="2">
        <v>0.8027833104133606</v>
      </c>
      <c r="I907" s="2">
        <v>68.8060073852539</v>
      </c>
      <c r="J907" s="3">
        <v>-0.0013448338722810149</v>
      </c>
    </row>
    <row r="908">
      <c r="A908" s="2">
        <v>68.9045181274414</v>
      </c>
      <c r="B908" s="2">
        <v>0.80422186851501465</v>
      </c>
      <c r="E908" s="2">
        <v>68.860000610351563</v>
      </c>
      <c r="F908" s="2">
        <v>0.80282306671142578</v>
      </c>
      <c r="I908" s="2">
        <v>68.860000610351563</v>
      </c>
      <c r="J908" s="3">
        <v>-0.0014163402374833822</v>
      </c>
    </row>
    <row r="909">
      <c r="A909" s="2">
        <v>68.94830322265625</v>
      </c>
      <c r="B909" s="2">
        <v>0.80046683549880981</v>
      </c>
      <c r="E909" s="2">
        <v>68.913986206054688</v>
      </c>
      <c r="F909" s="2">
        <v>0.80286049842834473</v>
      </c>
      <c r="I909" s="2">
        <v>68.913986206054688</v>
      </c>
      <c r="J909" s="3">
        <v>-0.001488771173171699</v>
      </c>
    </row>
    <row r="910">
      <c r="A910" s="2">
        <v>69.014205932617188</v>
      </c>
      <c r="B910" s="2">
        <v>0.801130473613739</v>
      </c>
      <c r="E910" s="2">
        <v>68.967979431152344</v>
      </c>
      <c r="F910" s="2">
        <v>0.80289477109909058</v>
      </c>
      <c r="I910" s="2">
        <v>68.967979431152344</v>
      </c>
      <c r="J910" s="3">
        <v>-0.0015620146878063679</v>
      </c>
    </row>
    <row r="911">
      <c r="A911" s="2">
        <v>69.059577941894531</v>
      </c>
      <c r="B911" s="2">
        <v>0.80354368686676025</v>
      </c>
      <c r="E911" s="2">
        <v>69.021965026855469</v>
      </c>
      <c r="F911" s="2">
        <v>0.8029252290725708</v>
      </c>
      <c r="I911" s="2">
        <v>69.021965026855469</v>
      </c>
      <c r="J911" s="3">
        <v>-0.0016359180444851518</v>
      </c>
    </row>
    <row r="912">
      <c r="A912" s="2">
        <v>69.122642517089844</v>
      </c>
      <c r="B912" s="2">
        <v>0.80359101295471191</v>
      </c>
      <c r="E912" s="2">
        <v>69.075958251953125</v>
      </c>
      <c r="F912" s="2">
        <v>0.80295127630233765</v>
      </c>
      <c r="I912" s="2">
        <v>69.075958251953125</v>
      </c>
      <c r="J912" s="3">
        <v>-0.001710370765067637</v>
      </c>
    </row>
    <row r="913">
      <c r="A913" s="2">
        <v>69.1673583984375</v>
      </c>
      <c r="B913" s="2">
        <v>0.80375289916992188</v>
      </c>
      <c r="E913" s="2">
        <v>69.12994384765625</v>
      </c>
      <c r="F913" s="2">
        <v>0.80297225713729858</v>
      </c>
      <c r="I913" s="2">
        <v>69.12994384765625</v>
      </c>
      <c r="J913" s="3">
        <v>-0.0017852220917120576</v>
      </c>
    </row>
    <row r="914">
      <c r="A914" s="2">
        <v>69.230560302734375</v>
      </c>
      <c r="B914" s="2">
        <v>0.804922342300415</v>
      </c>
      <c r="E914" s="2">
        <v>69.1839370727539</v>
      </c>
      <c r="F914" s="2">
        <v>0.80298709869384766</v>
      </c>
      <c r="I914" s="2">
        <v>69.1839370727539</v>
      </c>
      <c r="J914" s="3">
        <v>-0.00186036410741508</v>
      </c>
    </row>
    <row r="915">
      <c r="A915" s="2">
        <v>69.275703430175781</v>
      </c>
      <c r="B915" s="2">
        <v>0.80539911985397339</v>
      </c>
      <c r="E915" s="2">
        <v>69.237930297851563</v>
      </c>
      <c r="F915" s="2">
        <v>0.80299478769302368</v>
      </c>
      <c r="I915" s="2">
        <v>69.237930297851563</v>
      </c>
      <c r="J915" s="3">
        <v>-0.0019356580451130867</v>
      </c>
    </row>
    <row r="916">
      <c r="A916" s="2">
        <v>69.34002685546875</v>
      </c>
      <c r="B916" s="2">
        <v>0.80429822206497192</v>
      </c>
      <c r="E916" s="2">
        <v>69.291915893554688</v>
      </c>
      <c r="F916" s="2">
        <v>0.8029944896697998</v>
      </c>
      <c r="I916" s="2">
        <v>69.291915893554688</v>
      </c>
      <c r="J916" s="3">
        <v>-0.0020109661854803562</v>
      </c>
    </row>
    <row r="917">
      <c r="A917" s="2">
        <v>69.384819030761719</v>
      </c>
      <c r="B917" s="2">
        <v>0.80332332849502563</v>
      </c>
      <c r="E917" s="2">
        <v>69.345909118652344</v>
      </c>
      <c r="F917" s="2">
        <v>0.80298572778701782</v>
      </c>
      <c r="I917" s="2">
        <v>69.345909118652344</v>
      </c>
      <c r="J917" s="3">
        <v>-0.0020861844532191753</v>
      </c>
    </row>
    <row r="918">
      <c r="A918" s="2">
        <v>69.451972961425781</v>
      </c>
      <c r="B918" s="2">
        <v>0.80335462093353271</v>
      </c>
      <c r="E918" s="2">
        <v>69.399894714355469</v>
      </c>
      <c r="F918" s="2">
        <v>0.80296778678894043</v>
      </c>
      <c r="I918" s="2">
        <v>69.399894714355469</v>
      </c>
      <c r="J918" s="3">
        <v>-0.0021611687261611223</v>
      </c>
    </row>
    <row r="919">
      <c r="A919" s="2">
        <v>69.494987487792969</v>
      </c>
      <c r="B919" s="2">
        <v>0.800126850605011</v>
      </c>
      <c r="E919" s="2">
        <v>69.453887939453125</v>
      </c>
      <c r="F919" s="2">
        <v>0.802939772605896</v>
      </c>
      <c r="I919" s="2">
        <v>69.453887939453125</v>
      </c>
      <c r="J919" s="3">
        <v>-0.0022358198184520006</v>
      </c>
    </row>
    <row r="920">
      <c r="A920" s="2">
        <v>69.56005859375</v>
      </c>
      <c r="B920" s="2">
        <v>0.80361402034759521</v>
      </c>
      <c r="E920" s="2">
        <v>69.50787353515625</v>
      </c>
      <c r="F920" s="2">
        <v>0.80290079116821289</v>
      </c>
      <c r="I920" s="2">
        <v>69.50787353515625</v>
      </c>
      <c r="J920" s="3">
        <v>-0.0023099987301975489</v>
      </c>
    </row>
    <row r="921">
      <c r="A921" s="2">
        <v>69.606117248535156</v>
      </c>
      <c r="B921" s="2">
        <v>0.8034895658493042</v>
      </c>
      <c r="E921" s="2">
        <v>69.5618667602539</v>
      </c>
      <c r="F921" s="2">
        <v>0.802850067615509</v>
      </c>
      <c r="I921" s="2">
        <v>69.5618667602539</v>
      </c>
      <c r="J921" s="3">
        <v>-0.0023836116306483746</v>
      </c>
    </row>
    <row r="922">
      <c r="A922" s="2">
        <v>69.668373107910156</v>
      </c>
      <c r="B922" s="2">
        <v>0.80460387468338013</v>
      </c>
      <c r="E922" s="2">
        <v>69.615852355957031</v>
      </c>
      <c r="F922" s="2">
        <v>0.80278712511062622</v>
      </c>
      <c r="I922" s="2">
        <v>69.615852355957031</v>
      </c>
      <c r="J922" s="3">
        <v>-0.0024565265048295259</v>
      </c>
    </row>
    <row r="923">
      <c r="A923" s="2">
        <v>69.712715148925781</v>
      </c>
      <c r="B923" s="2">
        <v>0.80504417419433594</v>
      </c>
      <c r="E923" s="2">
        <v>69.669845581054688</v>
      </c>
      <c r="F923" s="2">
        <v>0.8027116060256958</v>
      </c>
      <c r="I923" s="2">
        <v>69.669845581054688</v>
      </c>
      <c r="J923" s="3">
        <v>-0.0025286567397415638</v>
      </c>
    </row>
    <row r="924">
      <c r="A924" s="2">
        <v>69.780220031738281</v>
      </c>
      <c r="B924" s="2">
        <v>0.80363506078720093</v>
      </c>
      <c r="E924" s="2">
        <v>69.723831176757813</v>
      </c>
      <c r="F924" s="2">
        <v>0.80262333154678345</v>
      </c>
      <c r="I924" s="2">
        <v>69.723831176757813</v>
      </c>
      <c r="J924" s="3">
        <v>-0.0025998782366514206</v>
      </c>
    </row>
    <row r="925">
      <c r="A925" s="2">
        <v>69.824760437011719</v>
      </c>
      <c r="B925" s="2">
        <v>0.80347347259521484</v>
      </c>
      <c r="E925" s="2">
        <v>69.777824401855469</v>
      </c>
      <c r="F925" s="2">
        <v>0.8025214672088623</v>
      </c>
      <c r="I925" s="2">
        <v>69.777824401855469</v>
      </c>
      <c r="J925" s="3">
        <v>-0.0026701116003096104</v>
      </c>
    </row>
    <row r="926">
      <c r="A926" s="2">
        <v>69.889808654785156</v>
      </c>
      <c r="B926" s="2">
        <v>0.803164005279541</v>
      </c>
      <c r="E926" s="2">
        <v>69.8318099975586</v>
      </c>
      <c r="F926" s="2">
        <v>0.80240535736083984</v>
      </c>
      <c r="I926" s="2">
        <v>69.8318099975586</v>
      </c>
      <c r="J926" s="3">
        <v>-0.0027392415795475245</v>
      </c>
    </row>
    <row r="927">
      <c r="A927" s="2">
        <v>69.934127807617188</v>
      </c>
      <c r="B927" s="2">
        <v>0.80290687084198</v>
      </c>
      <c r="E927" s="2">
        <v>69.88580322265625</v>
      </c>
      <c r="F927" s="2">
        <v>0.80227398872375488</v>
      </c>
      <c r="I927" s="2">
        <v>69.88580322265625</v>
      </c>
      <c r="J927" s="3">
        <v>-0.0028071966953575611</v>
      </c>
    </row>
    <row r="928">
      <c r="A928" s="2">
        <v>69.998329162597656</v>
      </c>
      <c r="B928" s="2">
        <v>0.80407410860061646</v>
      </c>
      <c r="E928" s="2">
        <v>69.939788818359375</v>
      </c>
      <c r="F928" s="2">
        <v>0.80212670564651489</v>
      </c>
      <c r="I928" s="2">
        <v>69.939788818359375</v>
      </c>
      <c r="J928" s="3">
        <v>-0.0028738710097968578</v>
      </c>
    </row>
    <row r="929">
      <c r="A929" s="2">
        <v>70.0432357788086</v>
      </c>
      <c r="B929" s="2">
        <v>0.80109769105911255</v>
      </c>
      <c r="E929" s="2">
        <v>69.993782043457031</v>
      </c>
      <c r="F929" s="2">
        <v>0.80196291208267212</v>
      </c>
      <c r="I929" s="2">
        <v>69.993782043457031</v>
      </c>
      <c r="J929" s="3">
        <v>-0.0029392011929303408</v>
      </c>
    </row>
    <row r="930">
      <c r="A930" s="2">
        <v>70.108184814453125</v>
      </c>
      <c r="B930" s="2">
        <v>0.80525124073028564</v>
      </c>
      <c r="E930" s="2">
        <v>70.047775268554688</v>
      </c>
      <c r="F930" s="2">
        <v>0.80178236961364746</v>
      </c>
      <c r="I930" s="2">
        <v>70.047775268554688</v>
      </c>
      <c r="J930" s="3">
        <v>-0.0030030992347747087</v>
      </c>
    </row>
    <row r="931">
      <c r="A931" s="2">
        <v>70.150909423828125</v>
      </c>
      <c r="B931" s="2">
        <v>0.8013911247253418</v>
      </c>
      <c r="E931" s="2">
        <v>70.101760864257813</v>
      </c>
      <c r="F931" s="2">
        <v>0.80158519744873047</v>
      </c>
      <c r="I931" s="2">
        <v>70.101760864257813</v>
      </c>
      <c r="J931" s="3">
        <v>-0.0030654806178063154</v>
      </c>
    </row>
    <row r="932">
      <c r="A932" s="2">
        <v>70.216690063476563</v>
      </c>
      <c r="B932" s="2">
        <v>0.80415397882461548</v>
      </c>
      <c r="E932" s="2">
        <v>70.155754089355469</v>
      </c>
      <c r="F932" s="2">
        <v>0.80137157440185547</v>
      </c>
      <c r="I932" s="2">
        <v>70.155754089355469</v>
      </c>
      <c r="J932" s="3">
        <v>-0.0031262908596545458</v>
      </c>
    </row>
    <row r="933">
      <c r="A933" s="2">
        <v>70.262702941894531</v>
      </c>
      <c r="B933" s="2">
        <v>0.80185729265213013</v>
      </c>
      <c r="E933" s="2">
        <v>70.2097396850586</v>
      </c>
      <c r="F933" s="2">
        <v>0.80114209651947021</v>
      </c>
      <c r="I933" s="2">
        <v>70.2097396850586</v>
      </c>
      <c r="J933" s="3">
        <v>-0.0031854431144893169</v>
      </c>
    </row>
    <row r="934">
      <c r="A934" s="2">
        <v>70.327796936035156</v>
      </c>
      <c r="B934" s="2">
        <v>0.80051440000534058</v>
      </c>
      <c r="E934" s="2">
        <v>70.26373291015625</v>
      </c>
      <c r="F934" s="2">
        <v>0.80089735984802246</v>
      </c>
      <c r="I934" s="2">
        <v>70.26373291015625</v>
      </c>
      <c r="J934" s="3">
        <v>-0.003242887556552887</v>
      </c>
    </row>
    <row r="935">
      <c r="A935" s="2">
        <v>70.371902465820313</v>
      </c>
      <c r="B935" s="2">
        <v>0.80219590663909912</v>
      </c>
      <c r="E935" s="2">
        <v>70.317718505859375</v>
      </c>
      <c r="F935" s="2">
        <v>0.80063772201538086</v>
      </c>
      <c r="I935" s="2">
        <v>70.317718505859375</v>
      </c>
      <c r="J935" s="3">
        <v>-0.0032985431607812643</v>
      </c>
    </row>
    <row r="936">
      <c r="A936" s="2">
        <v>70.439460754394531</v>
      </c>
      <c r="B936" s="2">
        <v>0.80150002241134644</v>
      </c>
      <c r="E936" s="2">
        <v>70.371711730957031</v>
      </c>
      <c r="F936" s="2">
        <v>0.80036336183547974</v>
      </c>
      <c r="I936" s="2">
        <v>70.371711730957031</v>
      </c>
      <c r="J936" s="3">
        <v>-0.0033523619640618563</v>
      </c>
    </row>
    <row r="937">
      <c r="A937" s="2">
        <v>70.484405517578125</v>
      </c>
      <c r="B937" s="2">
        <v>0.7999538779258728</v>
      </c>
      <c r="E937" s="2">
        <v>70.425697326660156</v>
      </c>
      <c r="F937" s="2">
        <v>0.80007493495941162</v>
      </c>
      <c r="I937" s="2">
        <v>70.425697326660156</v>
      </c>
      <c r="J937" s="3">
        <v>-0.0034042666666209698</v>
      </c>
    </row>
    <row r="938">
      <c r="A938" s="2">
        <v>70.550575256347656</v>
      </c>
      <c r="B938" s="2">
        <v>0.79970747232437134</v>
      </c>
      <c r="E938" s="2">
        <v>70.479690551757813</v>
      </c>
      <c r="F938" s="2">
        <v>0.799773097038269</v>
      </c>
      <c r="I938" s="2">
        <v>70.479690551757813</v>
      </c>
      <c r="J938" s="3">
        <v>-0.0034542102366685867</v>
      </c>
    </row>
    <row r="939">
      <c r="A939" s="2">
        <v>70.594757080078125</v>
      </c>
      <c r="B939" s="2">
        <v>0.79908090829849243</v>
      </c>
      <c r="E939" s="2">
        <v>70.533676147460938</v>
      </c>
      <c r="F939" s="2">
        <v>0.79945898056030273</v>
      </c>
      <c r="I939" s="2">
        <v>70.533676147460938</v>
      </c>
      <c r="J939" s="3">
        <v>-0.0035021174699068069</v>
      </c>
    </row>
    <row r="940">
      <c r="A940" s="2">
        <v>70.660713195800781</v>
      </c>
      <c r="B940" s="2">
        <v>0.8004184365272522</v>
      </c>
      <c r="E940" s="2">
        <v>70.5876693725586</v>
      </c>
      <c r="F940" s="2">
        <v>0.7991330623626709</v>
      </c>
      <c r="I940" s="2">
        <v>70.5876693725586</v>
      </c>
      <c r="J940" s="3">
        <v>-0.0035479418002068996</v>
      </c>
    </row>
    <row r="941">
      <c r="A941" s="2">
        <v>70.704948425292969</v>
      </c>
      <c r="B941" s="2">
        <v>0.79888516664505</v>
      </c>
      <c r="E941" s="2">
        <v>70.641654968261719</v>
      </c>
      <c r="F941" s="2">
        <v>0.79879599809646606</v>
      </c>
      <c r="I941" s="2">
        <v>70.641654968261719</v>
      </c>
      <c r="J941" s="3">
        <v>-0.00359160965308547</v>
      </c>
    </row>
    <row r="942">
      <c r="A942" s="2">
        <v>70.769058227539063</v>
      </c>
      <c r="B942" s="2">
        <v>0.798167884349823</v>
      </c>
      <c r="E942" s="2">
        <v>70.695648193359375</v>
      </c>
      <c r="F942" s="2">
        <v>0.79844820499420166</v>
      </c>
      <c r="I942" s="2">
        <v>70.695648193359375</v>
      </c>
      <c r="J942" s="3">
        <v>-0.0036330735310912132</v>
      </c>
    </row>
    <row r="943">
      <c r="A943" s="2">
        <v>70.812416076660156</v>
      </c>
      <c r="B943" s="2">
        <v>0.79685306549072266</v>
      </c>
      <c r="E943" s="2">
        <v>70.7496337890625</v>
      </c>
      <c r="F943" s="2">
        <v>0.79809027910232544</v>
      </c>
      <c r="I943" s="2">
        <v>70.7496337890625</v>
      </c>
      <c r="J943" s="3">
        <v>-0.0036722607910633087</v>
      </c>
    </row>
    <row r="944">
      <c r="A944" s="2">
        <v>70.877494812011719</v>
      </c>
      <c r="B944" s="2">
        <v>0.79732006788253784</v>
      </c>
      <c r="E944" s="2">
        <v>70.803627014160156</v>
      </c>
      <c r="F944" s="2">
        <v>0.79772263765335083</v>
      </c>
      <c r="I944" s="2">
        <v>70.803627014160156</v>
      </c>
      <c r="J944" s="3">
        <v>-0.0037091218400746584</v>
      </c>
    </row>
    <row r="945">
      <c r="A945" s="2">
        <v>70.922843933105469</v>
      </c>
      <c r="B945" s="2">
        <v>0.79573720693588257</v>
      </c>
      <c r="E945" s="2">
        <v>70.857620239257813</v>
      </c>
      <c r="F945" s="2">
        <v>0.79734599590301514</v>
      </c>
      <c r="I945" s="2">
        <v>70.857620239257813</v>
      </c>
      <c r="J945" s="3">
        <v>-0.0037435893900692463</v>
      </c>
    </row>
    <row r="946">
      <c r="A946" s="2">
        <v>70.98919677734375</v>
      </c>
      <c r="B946" s="2">
        <v>0.79781538248062134</v>
      </c>
      <c r="E946" s="2">
        <v>70.911605834960938</v>
      </c>
      <c r="F946" s="2">
        <v>0.79696148633956909</v>
      </c>
      <c r="I946" s="2">
        <v>70.911605834960938</v>
      </c>
      <c r="J946" s="3">
        <v>-0.003775598481297493</v>
      </c>
    </row>
    <row r="947">
      <c r="A947" s="2">
        <v>71.032989501953125</v>
      </c>
      <c r="B947" s="2">
        <v>0.7952265739440918</v>
      </c>
      <c r="E947" s="2">
        <v>70.9655990600586</v>
      </c>
      <c r="F947" s="2">
        <v>0.79657042026519775</v>
      </c>
      <c r="I947" s="2">
        <v>70.9655990600586</v>
      </c>
      <c r="J947" s="3">
        <v>-0.003805097658187151</v>
      </c>
    </row>
    <row r="948">
      <c r="A948" s="2">
        <v>71.0990982055664</v>
      </c>
      <c r="B948" s="2">
        <v>0.79798233509063721</v>
      </c>
      <c r="E948" s="2">
        <v>71.019584655761719</v>
      </c>
      <c r="F948" s="2">
        <v>0.79617446660995483</v>
      </c>
      <c r="I948" s="2">
        <v>71.019584655761719</v>
      </c>
      <c r="J948" s="3">
        <v>-0.0038320193998515606</v>
      </c>
    </row>
    <row r="949">
      <c r="A949" s="2">
        <v>71.143829345703125</v>
      </c>
      <c r="B949" s="2">
        <v>0.79482746124267578</v>
      </c>
      <c r="E949" s="2">
        <v>71.073577880859375</v>
      </c>
      <c r="F949" s="2">
        <v>0.79577541351318359</v>
      </c>
      <c r="I949" s="2">
        <v>71.073577880859375</v>
      </c>
      <c r="J949" s="3">
        <v>-0.0038563141133636236</v>
      </c>
    </row>
    <row r="950">
      <c r="A950" s="2">
        <v>71.207771301269531</v>
      </c>
      <c r="B950" s="2">
        <v>0.79503613710403442</v>
      </c>
      <c r="E950" s="2">
        <v>71.1275634765625</v>
      </c>
      <c r="F950" s="2">
        <v>0.79537516832351685</v>
      </c>
      <c r="I950" s="2">
        <v>71.1275634765625</v>
      </c>
      <c r="J950" s="3">
        <v>-0.0038779200986027718</v>
      </c>
    </row>
    <row r="951">
      <c r="A951" s="2">
        <v>71.253387451171875</v>
      </c>
      <c r="B951" s="2">
        <v>0.79512369632720947</v>
      </c>
      <c r="E951" s="2">
        <v>71.181556701660156</v>
      </c>
      <c r="F951" s="2">
        <v>0.79497498273849487</v>
      </c>
      <c r="I951" s="2">
        <v>71.181556701660156</v>
      </c>
      <c r="J951" s="3">
        <v>-0.003896789625287056</v>
      </c>
    </row>
    <row r="952">
      <c r="A952" s="2">
        <v>71.3187484741211</v>
      </c>
      <c r="B952" s="2">
        <v>0.79440271854400635</v>
      </c>
      <c r="E952" s="2">
        <v>71.235542297363281</v>
      </c>
      <c r="F952" s="2">
        <v>0.79457592964172363</v>
      </c>
      <c r="I952" s="2">
        <v>71.235542297363281</v>
      </c>
      <c r="J952" s="3">
        <v>-0.0039128656499087811</v>
      </c>
    </row>
    <row r="953">
      <c r="A953" s="2">
        <v>71.363121032714844</v>
      </c>
      <c r="B953" s="2">
        <v>0.79250055551528931</v>
      </c>
      <c r="E953" s="2">
        <v>71.289535522460938</v>
      </c>
      <c r="F953" s="2">
        <v>0.79417884349823</v>
      </c>
      <c r="I953" s="2">
        <v>71.289535522460938</v>
      </c>
      <c r="J953" s="3">
        <v>-0.0039261025376617908</v>
      </c>
    </row>
    <row r="954">
      <c r="A954" s="2">
        <v>71.430183410644531</v>
      </c>
      <c r="B954" s="2">
        <v>0.79335314035415649</v>
      </c>
      <c r="E954" s="2">
        <v>71.343521118164063</v>
      </c>
      <c r="F954" s="2">
        <v>0.79378467798233032</v>
      </c>
      <c r="I954" s="2">
        <v>71.343521118164063</v>
      </c>
      <c r="J954" s="3">
        <v>-0.0039364490658044815</v>
      </c>
    </row>
    <row r="955">
      <c r="A955" s="2">
        <v>71.474037170410156</v>
      </c>
      <c r="B955" s="2">
        <v>0.79176604747772217</v>
      </c>
      <c r="E955" s="2">
        <v>71.397514343261719</v>
      </c>
      <c r="F955" s="2">
        <v>0.79339408874511719</v>
      </c>
      <c r="I955" s="2">
        <v>71.397514343261719</v>
      </c>
      <c r="J955" s="3">
        <v>-0.0039438637904822826</v>
      </c>
    </row>
    <row r="956">
      <c r="A956" s="2">
        <v>71.539558410644531</v>
      </c>
      <c r="B956" s="2">
        <v>0.79249197244644165</v>
      </c>
      <c r="E956" s="2">
        <v>71.451499938964844</v>
      </c>
      <c r="F956" s="2">
        <v>0.79300808906555176</v>
      </c>
      <c r="I956" s="2">
        <v>71.451499938964844</v>
      </c>
      <c r="J956" s="3">
        <v>-0.0039483034051954746</v>
      </c>
    </row>
    <row r="957">
      <c r="A957" s="2">
        <v>71.587799072265625</v>
      </c>
      <c r="B957" s="2">
        <v>0.7906070351600647</v>
      </c>
      <c r="E957" s="2">
        <v>71.5054931640625</v>
      </c>
      <c r="F957" s="2">
        <v>0.79262733459472656</v>
      </c>
      <c r="I957" s="2">
        <v>71.5054931640625</v>
      </c>
      <c r="J957" s="3">
        <v>-0.0039497325196862221</v>
      </c>
    </row>
    <row r="958">
      <c r="A958" s="2">
        <v>71.654243469238281</v>
      </c>
      <c r="B958" s="2">
        <v>0.79317790269851685</v>
      </c>
      <c r="E958" s="2">
        <v>71.559486389160156</v>
      </c>
      <c r="F958" s="2">
        <v>0.792252779006958</v>
      </c>
      <c r="I958" s="2">
        <v>71.559486389160156</v>
      </c>
      <c r="J958" s="3">
        <v>-0.0039481176063418388</v>
      </c>
    </row>
    <row r="959">
      <c r="A959" s="2">
        <v>71.698539733886719</v>
      </c>
      <c r="B959" s="2">
        <v>0.78884977102279663</v>
      </c>
      <c r="E959" s="2">
        <v>71.613471984863281</v>
      </c>
      <c r="F959" s="2">
        <v>0.79188495874404907</v>
      </c>
      <c r="I959" s="2">
        <v>71.613471984863281</v>
      </c>
      <c r="J959" s="3">
        <v>-0.0039434297941625118</v>
      </c>
    </row>
    <row r="960">
      <c r="A960" s="2">
        <v>71.763671875</v>
      </c>
      <c r="B960" s="2">
        <v>0.78989505767822266</v>
      </c>
      <c r="E960" s="2">
        <v>71.667465209960938</v>
      </c>
      <c r="F960" s="2">
        <v>0.79152411222457886</v>
      </c>
      <c r="I960" s="2">
        <v>71.667465209960938</v>
      </c>
      <c r="J960" s="3">
        <v>-0.0039356406778097153</v>
      </c>
    </row>
    <row r="961">
      <c r="A961" s="2">
        <v>71.807632446289063</v>
      </c>
      <c r="B961" s="2">
        <v>0.78967529535293579</v>
      </c>
      <c r="E961" s="2">
        <v>71.721450805664063</v>
      </c>
      <c r="F961" s="2">
        <v>0.79117053747177124</v>
      </c>
      <c r="I961" s="2">
        <v>71.721450805664063</v>
      </c>
      <c r="J961" s="3">
        <v>-0.0039247283712029457</v>
      </c>
    </row>
    <row r="962">
      <c r="A962" s="2">
        <v>71.873161315917969</v>
      </c>
      <c r="B962" s="2">
        <v>0.79065227508544922</v>
      </c>
      <c r="E962" s="2">
        <v>71.775444030761719</v>
      </c>
      <c r="F962" s="2">
        <v>0.790824294090271</v>
      </c>
      <c r="I962" s="2">
        <v>71.775444030761719</v>
      </c>
      <c r="J962" s="3">
        <v>-0.0039106695912778378</v>
      </c>
    </row>
    <row r="963">
      <c r="A963" s="2">
        <v>71.92034912109375</v>
      </c>
      <c r="B963" s="2">
        <v>0.78837102651596069</v>
      </c>
      <c r="E963" s="2">
        <v>71.829429626464844</v>
      </c>
      <c r="F963" s="2">
        <v>0.79048597812652588</v>
      </c>
      <c r="I963" s="2">
        <v>71.829429626464844</v>
      </c>
      <c r="J963" s="3">
        <v>-0.0038934519980102777</v>
      </c>
    </row>
    <row r="964">
      <c r="A964" s="2">
        <v>71.984542846679688</v>
      </c>
      <c r="B964" s="2">
        <v>0.78809440135955811</v>
      </c>
      <c r="E964" s="2">
        <v>71.8834228515625</v>
      </c>
      <c r="F964" s="2">
        <v>0.79015606641769409</v>
      </c>
      <c r="I964" s="2">
        <v>71.8834228515625</v>
      </c>
      <c r="J964" s="3">
        <v>-0.0038730597589164972</v>
      </c>
    </row>
    <row r="965">
      <c r="A965" s="2">
        <v>72.029830932617188</v>
      </c>
      <c r="B965" s="2">
        <v>0.78836846351623535</v>
      </c>
      <c r="E965" s="2">
        <v>71.937408447265625</v>
      </c>
      <c r="F965" s="2">
        <v>0.78983491659164429</v>
      </c>
      <c r="I965" s="2">
        <v>71.937408447265625</v>
      </c>
      <c r="J965" s="3">
        <v>-0.0038494935724884272</v>
      </c>
    </row>
    <row r="966">
      <c r="A966" s="2">
        <v>72.096420288085938</v>
      </c>
      <c r="B966" s="2">
        <v>0.78911101818084717</v>
      </c>
      <c r="E966" s="2">
        <v>71.991401672363281</v>
      </c>
      <c r="F966" s="2">
        <v>0.78952258825302124</v>
      </c>
      <c r="I966" s="2">
        <v>71.991401672363281</v>
      </c>
      <c r="J966" s="3">
        <v>-0.0038227483164519072</v>
      </c>
    </row>
    <row r="967">
      <c r="A967" s="2">
        <v>72.139694213867188</v>
      </c>
      <c r="B967" s="2">
        <v>0.78749126195907593</v>
      </c>
      <c r="E967" s="2">
        <v>72.0453872680664</v>
      </c>
      <c r="F967" s="2">
        <v>0.789219319820404</v>
      </c>
      <c r="I967" s="2">
        <v>72.0453872680664</v>
      </c>
      <c r="J967" s="3">
        <v>-0.0037928398232907057</v>
      </c>
    </row>
    <row r="968">
      <c r="A968" s="2">
        <v>72.2047119140625</v>
      </c>
      <c r="B968" s="2">
        <v>0.78772121667861938</v>
      </c>
      <c r="E968" s="2">
        <v>72.099380493164063</v>
      </c>
      <c r="F968" s="2">
        <v>0.78892511129379272</v>
      </c>
      <c r="I968" s="2">
        <v>72.099380493164063</v>
      </c>
      <c r="J968" s="3">
        <v>-0.0037597741466015577</v>
      </c>
    </row>
    <row r="969">
      <c r="A969" s="2">
        <v>72.251495361328125</v>
      </c>
      <c r="B969" s="2">
        <v>0.78724473714828491</v>
      </c>
      <c r="E969" s="2">
        <v>72.153366088867188</v>
      </c>
      <c r="F969" s="2">
        <v>0.78864014148712158</v>
      </c>
      <c r="I969" s="2">
        <v>72.153366088867188</v>
      </c>
      <c r="J969" s="3">
        <v>-0.0037235827185213566</v>
      </c>
    </row>
    <row r="970">
      <c r="A970" s="2">
        <v>72.315101623535156</v>
      </c>
      <c r="B970" s="2">
        <v>0.78687447309494019</v>
      </c>
      <c r="E970" s="2">
        <v>72.207359313964844</v>
      </c>
      <c r="F970" s="2">
        <v>0.78836452960968018</v>
      </c>
      <c r="I970" s="2">
        <v>72.207359313964844</v>
      </c>
      <c r="J970" s="3">
        <v>-0.0036842841655015945</v>
      </c>
    </row>
    <row r="971">
      <c r="A971" s="2">
        <v>72.358047485351563</v>
      </c>
      <c r="B971" s="2">
        <v>0.78583967685699463</v>
      </c>
      <c r="E971" s="2">
        <v>72.261344909667969</v>
      </c>
      <c r="F971" s="2">
        <v>0.78809875249862671</v>
      </c>
      <c r="I971" s="2">
        <v>72.261344909667969</v>
      </c>
      <c r="J971" s="3">
        <v>-0.0036419257521629333</v>
      </c>
    </row>
    <row r="972">
      <c r="A972" s="2">
        <v>72.425125122070313</v>
      </c>
      <c r="B972" s="2">
        <v>0.78674942255020142</v>
      </c>
      <c r="E972" s="2">
        <v>72.315338134765625</v>
      </c>
      <c r="F972" s="2">
        <v>0.78784322738647461</v>
      </c>
      <c r="I972" s="2">
        <v>72.315338134765625</v>
      </c>
      <c r="J972" s="3">
        <v>-0.0035965386778116226</v>
      </c>
    </row>
    <row r="973">
      <c r="A973" s="2">
        <v>72.468765258789063</v>
      </c>
      <c r="B973" s="2">
        <v>0.78683924674987793</v>
      </c>
      <c r="E973" s="2">
        <v>72.369331359863281</v>
      </c>
      <c r="F973" s="2">
        <v>0.78759849071502686</v>
      </c>
      <c r="I973" s="2">
        <v>72.369331359863281</v>
      </c>
      <c r="J973" s="3">
        <v>-0.0035481799859553576</v>
      </c>
    </row>
    <row r="974">
      <c r="A974" s="2">
        <v>72.533538818359375</v>
      </c>
      <c r="B974" s="2">
        <v>0.78887265920639038</v>
      </c>
      <c r="E974" s="2">
        <v>72.4233169555664</v>
      </c>
      <c r="F974" s="2">
        <v>0.787365198135376</v>
      </c>
      <c r="I974" s="2">
        <v>72.4233169555664</v>
      </c>
      <c r="J974" s="3">
        <v>-0.0034969158004969358</v>
      </c>
    </row>
    <row r="975">
      <c r="A975" s="2">
        <v>72.581466674804688</v>
      </c>
      <c r="B975" s="2">
        <v>0.78574228286743164</v>
      </c>
      <c r="E975" s="2">
        <v>72.477310180664063</v>
      </c>
      <c r="F975" s="2">
        <v>0.78714358806610107</v>
      </c>
      <c r="I975" s="2">
        <v>72.477310180664063</v>
      </c>
      <c r="J975" s="3">
        <v>-0.0034427973441779613</v>
      </c>
    </row>
    <row r="976">
      <c r="A976" s="2">
        <v>72.650032043457031</v>
      </c>
      <c r="B976" s="2">
        <v>0.78561735153198242</v>
      </c>
      <c r="E976" s="2">
        <v>72.531295776367188</v>
      </c>
      <c r="F976" s="2">
        <v>0.78693372011184692</v>
      </c>
      <c r="I976" s="2">
        <v>72.531295776367188</v>
      </c>
      <c r="J976" s="3">
        <v>-0.0033859140239655972</v>
      </c>
    </row>
    <row r="977">
      <c r="A977" s="2">
        <v>72.6939697265625</v>
      </c>
      <c r="B977" s="2">
        <v>0.7859269380569458</v>
      </c>
      <c r="E977" s="2">
        <v>72.585289001464844</v>
      </c>
      <c r="F977" s="2">
        <v>0.7867354154586792</v>
      </c>
      <c r="I977" s="2">
        <v>72.585289001464844</v>
      </c>
      <c r="J977" s="3">
        <v>-0.0033263301011174917</v>
      </c>
    </row>
    <row r="978">
      <c r="A978" s="2">
        <v>72.756790161132813</v>
      </c>
      <c r="B978" s="2">
        <v>0.78361266851425171</v>
      </c>
      <c r="E978" s="2">
        <v>72.639274597167969</v>
      </c>
      <c r="F978" s="2">
        <v>0.78654825687408447</v>
      </c>
      <c r="I978" s="2">
        <v>72.639274597167969</v>
      </c>
      <c r="J978" s="3">
        <v>-0.0032641508150845766</v>
      </c>
    </row>
    <row r="979">
      <c r="A979" s="2">
        <v>72.799713134765625</v>
      </c>
      <c r="B979" s="2">
        <v>0.78601104021072388</v>
      </c>
      <c r="E979" s="2">
        <v>72.693267822265625</v>
      </c>
      <c r="F979" s="2">
        <v>0.78637158870697021</v>
      </c>
      <c r="I979" s="2">
        <v>72.693267822265625</v>
      </c>
      <c r="J979" s="3">
        <v>-0.0031994536984711885</v>
      </c>
    </row>
    <row r="980">
      <c r="A980" s="2">
        <v>72.866371154785156</v>
      </c>
      <c r="B980" s="2">
        <v>0.78488326072692871</v>
      </c>
      <c r="E980" s="2">
        <v>72.74725341796875</v>
      </c>
      <c r="F980" s="2">
        <v>0.786204993724823</v>
      </c>
      <c r="I980" s="2">
        <v>72.74725341796875</v>
      </c>
      <c r="J980" s="3">
        <v>-0.0031323584262281656</v>
      </c>
    </row>
    <row r="981">
      <c r="A981" s="2">
        <v>72.912193298339844</v>
      </c>
      <c r="B981" s="2">
        <v>0.78639906644821167</v>
      </c>
      <c r="E981" s="2">
        <v>72.8012466430664</v>
      </c>
      <c r="F981" s="2">
        <v>0.78604769706726074</v>
      </c>
      <c r="I981" s="2">
        <v>72.8012466430664</v>
      </c>
      <c r="J981" s="3">
        <v>-0.0030629539396613836</v>
      </c>
    </row>
    <row r="982">
      <c r="A982" s="2">
        <v>72.975875854492188</v>
      </c>
      <c r="B982" s="2">
        <v>0.785697340965271</v>
      </c>
      <c r="E982" s="2">
        <v>72.855232238769531</v>
      </c>
      <c r="F982" s="2">
        <v>0.78589922189712524</v>
      </c>
      <c r="I982" s="2">
        <v>72.855232238769531</v>
      </c>
      <c r="J982" s="3">
        <v>-0.0029913734178990126</v>
      </c>
    </row>
    <row r="983">
      <c r="A983" s="2">
        <v>73.020576477050781</v>
      </c>
      <c r="B983" s="2">
        <v>0.78412598371505737</v>
      </c>
      <c r="E983" s="2">
        <v>72.909225463867188</v>
      </c>
      <c r="F983" s="2">
        <v>0.78575903177261353</v>
      </c>
      <c r="I983" s="2">
        <v>72.909225463867188</v>
      </c>
      <c r="J983" s="3">
        <v>-0.0029177162796258926</v>
      </c>
    </row>
    <row r="984">
      <c r="A984" s="2">
        <v>73.08428955078125</v>
      </c>
      <c r="B984" s="2">
        <v>0.78532141447067261</v>
      </c>
      <c r="E984" s="2">
        <v>72.963211059570313</v>
      </c>
      <c r="F984" s="2">
        <v>0.78562682867050171</v>
      </c>
      <c r="I984" s="2">
        <v>72.963211059570313</v>
      </c>
      <c r="J984" s="3">
        <v>-0.0028421271126717329</v>
      </c>
    </row>
    <row r="985">
      <c r="A985" s="2">
        <v>73.128616333007813</v>
      </c>
      <c r="B985" s="2">
        <v>0.78376257419586182</v>
      </c>
      <c r="E985" s="2">
        <v>73.017204284667969</v>
      </c>
      <c r="F985" s="2">
        <v>0.78550195693969727</v>
      </c>
      <c r="I985" s="2">
        <v>73.017204284667969</v>
      </c>
      <c r="J985" s="3">
        <v>-0.0027647137176245451</v>
      </c>
    </row>
    <row r="986">
      <c r="A986" s="2">
        <v>73.197334289550781</v>
      </c>
      <c r="B986" s="2">
        <v>0.785471498966217</v>
      </c>
      <c r="E986" s="2">
        <v>73.071197509765625</v>
      </c>
      <c r="F986" s="2">
        <v>0.78538399934768677</v>
      </c>
      <c r="I986" s="2">
        <v>73.071197509765625</v>
      </c>
      <c r="J986" s="3">
        <v>-0.0026856192853301764</v>
      </c>
    </row>
    <row r="987">
      <c r="A987" s="2">
        <v>73.240615844726563</v>
      </c>
      <c r="B987" s="2">
        <v>0.7859339714050293</v>
      </c>
      <c r="E987" s="2">
        <v>73.12518310546875</v>
      </c>
      <c r="F987" s="2">
        <v>0.78527224063873291</v>
      </c>
      <c r="I987" s="2">
        <v>73.12518310546875</v>
      </c>
      <c r="J987" s="3">
        <v>-0.0026049918960779905</v>
      </c>
    </row>
    <row r="988">
      <c r="A988" s="2">
        <v>73.303153991699219</v>
      </c>
      <c r="B988" s="2">
        <v>0.78526270389556885</v>
      </c>
      <c r="E988" s="2">
        <v>73.1791763305664</v>
      </c>
      <c r="F988" s="2">
        <v>0.78516626358032227</v>
      </c>
      <c r="I988" s="2">
        <v>73.1791763305664</v>
      </c>
      <c r="J988" s="3">
        <v>-0.0025229481980204582</v>
      </c>
    </row>
    <row r="989">
      <c r="A989" s="2">
        <v>73.348106384277344</v>
      </c>
      <c r="B989" s="2">
        <v>0.78433406352996826</v>
      </c>
      <c r="E989" s="2">
        <v>73.233161926269531</v>
      </c>
      <c r="F989" s="2">
        <v>0.78506565093994141</v>
      </c>
      <c r="I989" s="2">
        <v>73.233161926269531</v>
      </c>
      <c r="J989" s="3">
        <v>-0.00243965326808393</v>
      </c>
    </row>
    <row r="990">
      <c r="A990" s="2">
        <v>73.414054870605469</v>
      </c>
      <c r="B990" s="2">
        <v>0.78355854749679565</v>
      </c>
      <c r="E990" s="2">
        <v>73.287155151367188</v>
      </c>
      <c r="F990" s="2">
        <v>0.78497052192687988</v>
      </c>
      <c r="I990" s="2">
        <v>73.287155151367188</v>
      </c>
      <c r="J990" s="3">
        <v>-0.0023552279453724623</v>
      </c>
    </row>
    <row r="991">
      <c r="A991" s="2">
        <v>73.4583969116211</v>
      </c>
      <c r="B991" s="2">
        <v>0.78359156847000122</v>
      </c>
      <c r="E991" s="2">
        <v>73.341140747070313</v>
      </c>
      <c r="F991" s="2">
        <v>0.78488081693649292</v>
      </c>
      <c r="I991" s="2">
        <v>73.341140747070313</v>
      </c>
      <c r="J991" s="3">
        <v>-0.0022698419634252787</v>
      </c>
    </row>
    <row r="992">
      <c r="A992" s="2">
        <v>73.52386474609375</v>
      </c>
      <c r="B992" s="2">
        <v>0.783657968044281</v>
      </c>
      <c r="E992" s="2">
        <v>73.395133972167969</v>
      </c>
      <c r="F992" s="2">
        <v>0.78479629755020142</v>
      </c>
      <c r="I992" s="2">
        <v>73.395133972167969</v>
      </c>
      <c r="J992" s="3">
        <v>-0.0021836173254996538</v>
      </c>
    </row>
    <row r="993">
      <c r="A993" s="2">
        <v>73.572357177734375</v>
      </c>
      <c r="B993" s="2">
        <v>0.78461498022079468</v>
      </c>
      <c r="E993" s="2">
        <v>73.4491195678711</v>
      </c>
      <c r="F993" s="2">
        <v>0.784716784954071</v>
      </c>
      <c r="I993" s="2">
        <v>73.4491195678711</v>
      </c>
      <c r="J993" s="3">
        <v>-0.0020967242307960987</v>
      </c>
    </row>
    <row r="994">
      <c r="A994" s="2">
        <v>73.6368637084961</v>
      </c>
      <c r="B994" s="2">
        <v>0.78458607196807861</v>
      </c>
      <c r="E994" s="2">
        <v>73.50311279296875</v>
      </c>
      <c r="F994" s="2">
        <v>0.78464198112487793</v>
      </c>
      <c r="I994" s="2">
        <v>73.50311279296875</v>
      </c>
      <c r="J994" s="3">
        <v>-0.002009283984079957</v>
      </c>
    </row>
    <row r="995">
      <c r="A995" s="2">
        <v>73.6819076538086</v>
      </c>
      <c r="B995" s="2">
        <v>0.78541243076324463</v>
      </c>
      <c r="E995" s="2">
        <v>73.557098388671875</v>
      </c>
      <c r="F995" s="2">
        <v>0.78457182645797729</v>
      </c>
      <c r="I995" s="2">
        <v>73.557098388671875</v>
      </c>
      <c r="J995" s="3">
        <v>-0.0019214652711525559</v>
      </c>
    </row>
    <row r="996">
      <c r="A996" s="2">
        <v>73.74853515625</v>
      </c>
      <c r="B996" s="2">
        <v>0.78392726182937622</v>
      </c>
      <c r="E996" s="2">
        <v>73.611091613769531</v>
      </c>
      <c r="F996" s="2">
        <v>0.78450649976730347</v>
      </c>
      <c r="I996" s="2">
        <v>73.611091613769531</v>
      </c>
      <c r="J996" s="3">
        <v>-0.0018333859043195844</v>
      </c>
    </row>
    <row r="997">
      <c r="A997" s="2">
        <v>73.793060302734375</v>
      </c>
      <c r="B997" s="2">
        <v>0.78361642360687256</v>
      </c>
      <c r="E997" s="2">
        <v>73.665077209472656</v>
      </c>
      <c r="F997" s="2">
        <v>0.78444588184356689</v>
      </c>
      <c r="I997" s="2">
        <v>73.665077209472656</v>
      </c>
      <c r="J997" s="3">
        <v>-0.0017452106112614274</v>
      </c>
    </row>
    <row r="998">
      <c r="A998" s="2">
        <v>73.8562240600586</v>
      </c>
      <c r="B998" s="2">
        <v>0.78630977869033813</v>
      </c>
      <c r="E998" s="2">
        <v>73.719070434570313</v>
      </c>
      <c r="F998" s="2">
        <v>0.7843901515007019</v>
      </c>
      <c r="I998" s="2">
        <v>73.719070434570313</v>
      </c>
      <c r="J998" s="3">
        <v>-0.0016570511506870389</v>
      </c>
    </row>
    <row r="999">
      <c r="A999" s="2">
        <v>73.9004898071289</v>
      </c>
      <c r="B999" s="2">
        <v>0.78258168697357178</v>
      </c>
      <c r="E999" s="2">
        <v>73.773056030273438</v>
      </c>
      <c r="F999" s="2">
        <v>0.7843393087387085</v>
      </c>
      <c r="I999" s="2">
        <v>73.773056030273438</v>
      </c>
      <c r="J999" s="3">
        <v>-0.0015690646832808852</v>
      </c>
    </row>
    <row r="1000">
      <c r="A1000" s="2">
        <v>73.9654312133789</v>
      </c>
      <c r="B1000" s="2">
        <v>0.78513413667678833</v>
      </c>
      <c r="E1000" s="2">
        <v>73.8270492553711</v>
      </c>
      <c r="F1000" s="2">
        <v>0.78429329395294189</v>
      </c>
      <c r="I1000" s="2">
        <v>73.8270492553711</v>
      </c>
      <c r="J1000" s="3">
        <v>-0.0014813541201874614</v>
      </c>
    </row>
    <row r="1001">
      <c r="A1001" s="2">
        <v>74.010566711425781</v>
      </c>
      <c r="B1001" s="2">
        <v>0.78389585018157959</v>
      </c>
      <c r="E1001" s="2">
        <v>73.88104248046875</v>
      </c>
      <c r="F1001" s="2">
        <v>0.78425228595733643</v>
      </c>
      <c r="I1001" s="2">
        <v>73.88104248046875</v>
      </c>
      <c r="J1001" s="3">
        <v>-0.0013940545031800866</v>
      </c>
    </row>
    <row r="1002">
      <c r="A1002" s="2">
        <v>74.076736450195313</v>
      </c>
      <c r="B1002" s="2">
        <v>0.78342890739440918</v>
      </c>
      <c r="E1002" s="2">
        <v>73.935028076171875</v>
      </c>
      <c r="F1002" s="2">
        <v>0.78421640396118164</v>
      </c>
      <c r="I1002" s="2">
        <v>73.935028076171875</v>
      </c>
      <c r="J1002" s="3">
        <v>-0.001307295635342598</v>
      </c>
    </row>
    <row r="1003">
      <c r="A1003" s="2">
        <v>74.12054443359375</v>
      </c>
      <c r="B1003" s="2">
        <v>0.78487265110015869</v>
      </c>
      <c r="E1003" s="2">
        <v>73.989021301269531</v>
      </c>
      <c r="F1003" s="2">
        <v>0.784185528755188</v>
      </c>
      <c r="I1003" s="2">
        <v>73.989021301269531</v>
      </c>
      <c r="J1003" s="3">
        <v>-0.0012211640132591128</v>
      </c>
    </row>
    <row r="1004">
      <c r="A1004" s="2">
        <v>74.1865005493164</v>
      </c>
      <c r="B1004" s="2">
        <v>0.782985270023346</v>
      </c>
      <c r="E1004" s="2">
        <v>74.043006896972656</v>
      </c>
      <c r="F1004" s="2">
        <v>0.78415942192077637</v>
      </c>
      <c r="I1004" s="2">
        <v>74.043006896972656</v>
      </c>
      <c r="J1004" s="3">
        <v>-0.0011357887415215373</v>
      </c>
    </row>
    <row r="1005">
      <c r="A1005" s="2">
        <v>74.230133056640625</v>
      </c>
      <c r="B1005" s="2">
        <v>0.78380107879638672</v>
      </c>
      <c r="E1005" s="2">
        <v>74.097000122070313</v>
      </c>
      <c r="F1005" s="2">
        <v>0.78413808345794678</v>
      </c>
      <c r="I1005" s="2">
        <v>74.097000122070313</v>
      </c>
      <c r="J1005" s="3">
        <v>-0.0010512445587664843</v>
      </c>
    </row>
    <row r="1006">
      <c r="A1006" s="2">
        <v>74.293991088867188</v>
      </c>
      <c r="B1006" s="2">
        <v>0.78372174501419067</v>
      </c>
      <c r="E1006" s="2">
        <v>74.150985717773438</v>
      </c>
      <c r="F1006" s="2">
        <v>0.78412145376205444</v>
      </c>
      <c r="I1006" s="2">
        <v>74.150985717773438</v>
      </c>
      <c r="J1006" s="3">
        <v>-0.000967648287769407</v>
      </c>
    </row>
    <row r="1007">
      <c r="A1007" s="2">
        <v>74.33843994140625</v>
      </c>
      <c r="B1007" s="2">
        <v>0.78406387567520142</v>
      </c>
      <c r="E1007" s="2">
        <v>74.2049789428711</v>
      </c>
      <c r="F1007" s="2">
        <v>0.784109890460968</v>
      </c>
      <c r="I1007" s="2">
        <v>74.2049789428711</v>
      </c>
      <c r="J1007" s="3">
        <v>-0.00088506296742707491</v>
      </c>
    </row>
    <row r="1008">
      <c r="A1008" s="2">
        <v>74.406219482421875</v>
      </c>
      <c r="B1008" s="2">
        <v>0.78388577699661255</v>
      </c>
      <c r="E1008" s="2">
        <v>74.258964538574219</v>
      </c>
      <c r="F1008" s="2">
        <v>0.784103512763977</v>
      </c>
      <c r="I1008" s="2">
        <v>74.258964538574219</v>
      </c>
      <c r="J1008" s="3">
        <v>-0.00080359273124486208</v>
      </c>
    </row>
    <row r="1009">
      <c r="A1009" s="2">
        <v>74.454833984375</v>
      </c>
      <c r="B1009" s="2">
        <v>0.7831452488899231</v>
      </c>
      <c r="E1009" s="2">
        <v>74.312957763671875</v>
      </c>
      <c r="F1009" s="2">
        <v>0.78410255908966064</v>
      </c>
      <c r="I1009" s="2">
        <v>74.312957763671875</v>
      </c>
      <c r="J1009" s="3">
        <v>-0.0007232892676256597</v>
      </c>
    </row>
    <row r="1010">
      <c r="A1010" s="2">
        <v>74.518600463867188</v>
      </c>
      <c r="B1010" s="2">
        <v>0.78322184085845947</v>
      </c>
      <c r="E1010" s="2">
        <v>74.366943359375</v>
      </c>
      <c r="F1010" s="2">
        <v>0.784106969833374</v>
      </c>
      <c r="I1010" s="2">
        <v>74.366943359375</v>
      </c>
      <c r="J1010" s="3">
        <v>-0.00064424402080476284</v>
      </c>
    </row>
    <row r="1011">
      <c r="A1011" s="2">
        <v>74.562118530273438</v>
      </c>
      <c r="B1011" s="2">
        <v>0.78442680835723877</v>
      </c>
      <c r="E1011" s="2">
        <v>74.420936584472656</v>
      </c>
      <c r="F1011" s="2">
        <v>0.78411650657653809</v>
      </c>
      <c r="I1011" s="2">
        <v>74.420936584472656</v>
      </c>
      <c r="J1011" s="3">
        <v>-0.00056649779435247183</v>
      </c>
    </row>
    <row r="1012">
      <c r="A1012" s="2">
        <v>74.626785278320313</v>
      </c>
      <c r="B1012" s="2">
        <v>0.78260231018066406</v>
      </c>
      <c r="E1012" s="2">
        <v>74.474922180175781</v>
      </c>
      <c r="F1012" s="2">
        <v>0.78413069248199463</v>
      </c>
      <c r="I1012" s="2">
        <v>74.474922180175781</v>
      </c>
      <c r="J1012" s="3">
        <v>-0.000490129750687629</v>
      </c>
    </row>
    <row r="1013">
      <c r="A1013" s="2">
        <v>74.6724853515625</v>
      </c>
      <c r="B1013" s="2">
        <v>0.78563326597213745</v>
      </c>
      <c r="E1013" s="2">
        <v>74.528915405273438</v>
      </c>
      <c r="F1013" s="2">
        <v>0.78414905071258545</v>
      </c>
      <c r="I1013" s="2">
        <v>74.528915405273438</v>
      </c>
      <c r="J1013" s="3">
        <v>-0.00041516948840580881</v>
      </c>
    </row>
    <row r="1014">
      <c r="A1014" s="2">
        <v>74.7375717163086</v>
      </c>
      <c r="B1014" s="2">
        <v>0.784355878829956</v>
      </c>
      <c r="E1014" s="2">
        <v>74.5829086303711</v>
      </c>
      <c r="F1014" s="2">
        <v>0.78417134284973145</v>
      </c>
      <c r="I1014" s="2">
        <v>74.5829086303711</v>
      </c>
      <c r="J1014" s="3">
        <v>-0.000341673381626606</v>
      </c>
    </row>
    <row r="1015">
      <c r="A1015" s="2">
        <v>74.781585693359375</v>
      </c>
      <c r="B1015" s="2">
        <v>0.78381752967834473</v>
      </c>
      <c r="E1015" s="2">
        <v>74.636894226074219</v>
      </c>
      <c r="F1015" s="2">
        <v>0.78419739007949829</v>
      </c>
      <c r="I1015" s="2">
        <v>74.636894226074219</v>
      </c>
      <c r="J1015" s="3">
        <v>-0.00026969084865413606</v>
      </c>
    </row>
    <row r="1016">
      <c r="A1016" s="2">
        <v>74.84814453125</v>
      </c>
      <c r="B1016" s="2">
        <v>0.783172607421875</v>
      </c>
      <c r="E1016" s="2">
        <v>74.690887451171875</v>
      </c>
      <c r="F1016" s="2">
        <v>0.78422695398330688</v>
      </c>
      <c r="I1016" s="2">
        <v>74.690887451171875</v>
      </c>
      <c r="J1016" s="3">
        <v>-0.00019923454965464771</v>
      </c>
    </row>
    <row r="1017">
      <c r="A1017" s="2">
        <v>74.892265319824219</v>
      </c>
      <c r="B1017" s="2">
        <v>0.78319633007049561</v>
      </c>
      <c r="E1017" s="2">
        <v>74.744873046875</v>
      </c>
      <c r="F1017" s="2">
        <v>0.784259557723999</v>
      </c>
      <c r="I1017" s="2">
        <v>74.744873046875</v>
      </c>
      <c r="J1017" s="3">
        <v>-0.00013035100710112602</v>
      </c>
    </row>
    <row r="1018">
      <c r="A1018" s="2">
        <v>74.957366943359375</v>
      </c>
      <c r="B1018" s="2">
        <v>0.78402107954025269</v>
      </c>
      <c r="E1018" s="2">
        <v>74.798866271972656</v>
      </c>
      <c r="F1018" s="2">
        <v>0.784294605255127</v>
      </c>
      <c r="I1018" s="2">
        <v>74.798866271972656</v>
      </c>
      <c r="J1018" s="3">
        <v>-6.3040868553798646E-05</v>
      </c>
    </row>
    <row r="1019">
      <c r="A1019" s="2">
        <v>75.00042724609375</v>
      </c>
      <c r="B1019" s="2">
        <v>0.78549063205718994</v>
      </c>
      <c r="E1019" s="2">
        <v>74.852851867675781</v>
      </c>
      <c r="F1019" s="2">
        <v>0.784331738948822</v>
      </c>
      <c r="I1019" s="2">
        <v>74.852851867675781</v>
      </c>
      <c r="J1019" s="3">
        <v>2.6631735181581462E-06</v>
      </c>
    </row>
    <row r="1020">
      <c r="A1020" s="2">
        <v>75.066680908203125</v>
      </c>
      <c r="B1020" s="2">
        <v>0.78425365686416626</v>
      </c>
      <c r="E1020" s="2">
        <v>74.906845092773438</v>
      </c>
      <c r="F1020" s="2">
        <v>0.78437095880508423</v>
      </c>
      <c r="I1020" s="2">
        <v>74.906845092773438</v>
      </c>
      <c r="J1020" s="3">
        <v>6.6771710407920182E-05</v>
      </c>
    </row>
    <row r="1021">
      <c r="A1021" s="2">
        <v>75.112228393554688</v>
      </c>
      <c r="B1021" s="2">
        <v>0.78375822305679321</v>
      </c>
      <c r="E1021" s="2">
        <v>74.960830688476563</v>
      </c>
      <c r="F1021" s="2">
        <v>0.78441238403320313</v>
      </c>
      <c r="I1021" s="2">
        <v>74.960830688476563</v>
      </c>
      <c r="J1021" s="3">
        <v>0.000129263658891432</v>
      </c>
    </row>
    <row r="1022">
      <c r="A1022" s="2">
        <v>75.1779556274414</v>
      </c>
      <c r="B1022" s="2">
        <v>0.783988893032074</v>
      </c>
      <c r="E1022" s="2">
        <v>75.014823913574219</v>
      </c>
      <c r="F1022" s="2">
        <v>0.78445643186569214</v>
      </c>
      <c r="I1022" s="2">
        <v>75.014823913574219</v>
      </c>
      <c r="J1022" s="3">
        <v>0.00019015847647096962</v>
      </c>
    </row>
    <row r="1023">
      <c r="A1023" s="2">
        <v>75.221260070800781</v>
      </c>
      <c r="B1023" s="2">
        <v>0.78380239009857178</v>
      </c>
      <c r="E1023" s="2">
        <v>75.068809509277344</v>
      </c>
      <c r="F1023" s="2">
        <v>0.78450334072113037</v>
      </c>
      <c r="I1023" s="2">
        <v>75.068809509277344</v>
      </c>
      <c r="J1023" s="3">
        <v>0.00024944488541223109</v>
      </c>
    </row>
    <row r="1024">
      <c r="A1024" s="2">
        <v>75.287261962890625</v>
      </c>
      <c r="B1024" s="2">
        <v>0.785319983959198</v>
      </c>
      <c r="E1024" s="2">
        <v>75.122802734375</v>
      </c>
      <c r="F1024" s="2">
        <v>0.7845531702041626</v>
      </c>
      <c r="I1024" s="2">
        <v>75.122802734375</v>
      </c>
      <c r="J1024" s="3">
        <v>0.00030714971944689751</v>
      </c>
    </row>
    <row r="1025">
      <c r="A1025" s="2">
        <v>75.33160400390625</v>
      </c>
      <c r="B1025" s="2">
        <v>0.78573989868164063</v>
      </c>
      <c r="E1025" s="2">
        <v>75.176788330078125</v>
      </c>
      <c r="F1025" s="2">
        <v>0.78460568189620972</v>
      </c>
      <c r="I1025" s="2">
        <v>75.176788330078125</v>
      </c>
      <c r="J1025" s="3">
        <v>0.00036327046109363437</v>
      </c>
    </row>
    <row r="1026">
      <c r="A1026" s="2">
        <v>75.399864196777344</v>
      </c>
      <c r="B1026" s="2">
        <v>0.78379142284393311</v>
      </c>
      <c r="E1026" s="2">
        <v>75.230781555175781</v>
      </c>
      <c r="F1026" s="2">
        <v>0.7846604585647583</v>
      </c>
      <c r="I1026" s="2">
        <v>75.230781555175781</v>
      </c>
      <c r="J1026" s="3">
        <v>0.00041784037603065372</v>
      </c>
    </row>
    <row r="1027">
      <c r="A1027" s="2">
        <v>75.44482421875</v>
      </c>
      <c r="B1027" s="2">
        <v>0.78646200895309448</v>
      </c>
      <c r="E1027" s="2">
        <v>75.2847671508789</v>
      </c>
      <c r="F1027" s="2">
        <v>0.784717321395874</v>
      </c>
      <c r="I1027" s="2">
        <v>75.2847671508789</v>
      </c>
      <c r="J1027" s="3">
        <v>0.00047086449922062457</v>
      </c>
    </row>
    <row r="1028">
      <c r="A1028" s="2">
        <v>75.5102310180664</v>
      </c>
      <c r="B1028" s="2">
        <v>0.78520655632019043</v>
      </c>
      <c r="E1028" s="2">
        <v>75.338760375976563</v>
      </c>
      <c r="F1028" s="2">
        <v>0.78477632999420166</v>
      </c>
      <c r="I1028" s="2">
        <v>75.338760375976563</v>
      </c>
      <c r="J1028" s="3">
        <v>0.0005223809857852757</v>
      </c>
    </row>
    <row r="1029">
      <c r="A1029" s="2">
        <v>75.554275512695313</v>
      </c>
      <c r="B1029" s="2">
        <v>0.78470265865325928</v>
      </c>
      <c r="E1029" s="2">
        <v>75.392753601074219</v>
      </c>
      <c r="F1029" s="2">
        <v>0.78483766317367554</v>
      </c>
      <c r="I1029" s="2">
        <v>75.392753601074219</v>
      </c>
      <c r="J1029" s="3">
        <v>0.00057240767637267709</v>
      </c>
    </row>
    <row r="1030">
      <c r="A1030" s="2">
        <v>75.620475769042969</v>
      </c>
      <c r="B1030" s="2">
        <v>0.78590488433837891</v>
      </c>
      <c r="E1030" s="2">
        <v>75.446739196777344</v>
      </c>
      <c r="F1030" s="2">
        <v>0.78490132093429565</v>
      </c>
      <c r="I1030" s="2">
        <v>75.446739196777344</v>
      </c>
      <c r="J1030" s="3">
        <v>0.00062096462352201343</v>
      </c>
    </row>
    <row r="1031">
      <c r="A1031" s="2">
        <v>75.663665771484375</v>
      </c>
      <c r="B1031" s="2">
        <v>0.78616112470626831</v>
      </c>
      <c r="E1031" s="2">
        <v>75.500732421875</v>
      </c>
      <c r="F1031" s="2">
        <v>0.78496760129928589</v>
      </c>
      <c r="I1031" s="2">
        <v>75.500732421875</v>
      </c>
      <c r="J1031" s="3">
        <v>0.00066809396957978606</v>
      </c>
    </row>
    <row r="1032">
      <c r="A1032" s="2">
        <v>75.728759765625</v>
      </c>
      <c r="B1032" s="2">
        <v>0.78486216068267822</v>
      </c>
      <c r="E1032" s="2">
        <v>75.554718017578125</v>
      </c>
      <c r="F1032" s="2">
        <v>0.78503632545471191</v>
      </c>
      <c r="I1032" s="2">
        <v>75.554718017578125</v>
      </c>
      <c r="J1032" s="3">
        <v>0.00071381207089871168</v>
      </c>
    </row>
    <row r="1033">
      <c r="A1033" s="2">
        <v>75.772201538085938</v>
      </c>
      <c r="B1033" s="2">
        <v>0.78630757331848145</v>
      </c>
      <c r="E1033" s="2">
        <v>75.608711242675781</v>
      </c>
      <c r="F1033" s="2">
        <v>0.785107433795929</v>
      </c>
      <c r="I1033" s="2">
        <v>75.608711242675781</v>
      </c>
      <c r="J1033" s="3">
        <v>0.00075816322350874543</v>
      </c>
    </row>
    <row r="1034">
      <c r="A1034" s="2">
        <v>75.841201782226563</v>
      </c>
      <c r="B1034" s="2">
        <v>0.78528904914855957</v>
      </c>
      <c r="E1034" s="2">
        <v>75.6626968383789</v>
      </c>
      <c r="F1034" s="2">
        <v>0.78518074750900269</v>
      </c>
      <c r="I1034" s="2">
        <v>75.6626968383789</v>
      </c>
      <c r="J1034" s="3">
        <v>0.00080116750905290246</v>
      </c>
    </row>
    <row r="1035">
      <c r="A1035" s="2">
        <v>75.8861083984375</v>
      </c>
      <c r="B1035" s="2">
        <v>0.78415471315383911</v>
      </c>
      <c r="E1035" s="2">
        <v>75.716690063476563</v>
      </c>
      <c r="F1035" s="2">
        <v>0.78525596857070923</v>
      </c>
      <c r="I1035" s="2">
        <v>75.716690063476563</v>
      </c>
      <c r="J1035" s="3">
        <v>0.00084287062054499984</v>
      </c>
    </row>
    <row r="1036">
      <c r="A1036" s="2">
        <v>75.949920654296875</v>
      </c>
      <c r="B1036" s="2">
        <v>0.7860528826713562</v>
      </c>
      <c r="E1036" s="2">
        <v>75.770675659179688</v>
      </c>
      <c r="F1036" s="2">
        <v>0.785332441329956</v>
      </c>
      <c r="I1036" s="2">
        <v>75.770675659179688</v>
      </c>
      <c r="J1036" s="3">
        <v>0.0008832947351038456</v>
      </c>
    </row>
    <row r="1037">
      <c r="A1037" s="2">
        <v>75.9939193725586</v>
      </c>
      <c r="B1037" s="2">
        <v>0.78491520881652832</v>
      </c>
      <c r="E1037" s="2">
        <v>75.824668884277344</v>
      </c>
      <c r="F1037" s="2">
        <v>0.78540992736816406</v>
      </c>
      <c r="I1037" s="2">
        <v>75.824668884277344</v>
      </c>
      <c r="J1037" s="3">
        <v>0.00092248560395091772</v>
      </c>
    </row>
    <row r="1038">
      <c r="A1038" s="2">
        <v>76.062705993652344</v>
      </c>
      <c r="B1038" s="2">
        <v>0.7865486741065979</v>
      </c>
      <c r="E1038" s="2">
        <v>75.878654479980469</v>
      </c>
      <c r="F1038" s="2">
        <v>0.785487949848175</v>
      </c>
      <c r="I1038" s="2">
        <v>75.878654479980469</v>
      </c>
      <c r="J1038" s="3">
        <v>0.00096046645194292068</v>
      </c>
    </row>
    <row r="1039">
      <c r="A1039" s="2">
        <v>76.107582092285156</v>
      </c>
      <c r="B1039" s="2">
        <v>0.7859918475151062</v>
      </c>
      <c r="E1039" s="2">
        <v>75.932647705078125</v>
      </c>
      <c r="F1039" s="2">
        <v>0.78556632995605469</v>
      </c>
      <c r="I1039" s="2">
        <v>75.932647705078125</v>
      </c>
      <c r="J1039" s="3">
        <v>0.00099728256464004517</v>
      </c>
    </row>
    <row r="1040">
      <c r="A1040" s="2">
        <v>76.172935485839844</v>
      </c>
      <c r="B1040" s="2">
        <v>0.78417789936065674</v>
      </c>
      <c r="E1040" s="2">
        <v>75.98663330078125</v>
      </c>
      <c r="F1040" s="2">
        <v>0.7856447696685791</v>
      </c>
      <c r="I1040" s="2">
        <v>75.98663330078125</v>
      </c>
      <c r="J1040" s="3">
        <v>0.0010329583892598748</v>
      </c>
    </row>
    <row r="1041">
      <c r="A1041" s="2">
        <v>76.217575073242188</v>
      </c>
      <c r="B1041" s="2">
        <v>0.78537356853485107</v>
      </c>
      <c r="E1041" s="2">
        <v>76.0406265258789</v>
      </c>
      <c r="F1041" s="2">
        <v>0.78572303056716919</v>
      </c>
      <c r="I1041" s="2">
        <v>76.0406265258789</v>
      </c>
      <c r="J1041" s="3">
        <v>0.001067538745701313</v>
      </c>
    </row>
    <row r="1042">
      <c r="A1042" s="2">
        <v>76.2868423461914</v>
      </c>
      <c r="B1042" s="2">
        <v>0.78578680753707886</v>
      </c>
      <c r="E1042" s="2">
        <v>76.094619750976563</v>
      </c>
      <c r="F1042" s="2">
        <v>0.7858007550239563</v>
      </c>
      <c r="I1042" s="2">
        <v>76.094619750976563</v>
      </c>
      <c r="J1042" s="3">
        <v>0.0011010536691173911</v>
      </c>
    </row>
    <row r="1043">
      <c r="A1043" s="2">
        <v>76.3314208984375</v>
      </c>
      <c r="B1043" s="2">
        <v>0.7863498330116272</v>
      </c>
      <c r="E1043" s="2">
        <v>76.148605346679688</v>
      </c>
      <c r="F1043" s="2">
        <v>0.78587770462036133</v>
      </c>
      <c r="I1043" s="2">
        <v>76.148605346679688</v>
      </c>
      <c r="J1043" s="3">
        <v>0.0011335334274917841</v>
      </c>
    </row>
    <row r="1044">
      <c r="A1044" s="2">
        <v>76.396492004394531</v>
      </c>
      <c r="B1044" s="2">
        <v>0.78567987680435181</v>
      </c>
      <c r="E1044" s="2">
        <v>76.202598571777344</v>
      </c>
      <c r="F1044" s="2">
        <v>0.78595376014709473</v>
      </c>
      <c r="I1044" s="2">
        <v>76.202598571777344</v>
      </c>
      <c r="J1044" s="3">
        <v>0.0011650219094008207</v>
      </c>
    </row>
    <row r="1045">
      <c r="A1045" s="2">
        <v>76.440925598144531</v>
      </c>
      <c r="B1045" s="2">
        <v>0.78714191913604736</v>
      </c>
      <c r="E1045" s="2">
        <v>76.256584167480469</v>
      </c>
      <c r="F1045" s="2">
        <v>0.78602874279022217</v>
      </c>
      <c r="I1045" s="2">
        <v>76.256584167480469</v>
      </c>
      <c r="J1045" s="3">
        <v>0.0011955447262153029</v>
      </c>
    </row>
    <row r="1046">
      <c r="A1046" s="2">
        <v>76.509765625</v>
      </c>
      <c r="B1046" s="2">
        <v>0.78624045848846436</v>
      </c>
      <c r="E1046" s="2">
        <v>76.310577392578125</v>
      </c>
      <c r="F1046" s="2">
        <v>0.78610289096832275</v>
      </c>
      <c r="I1046" s="2">
        <v>76.310577392578125</v>
      </c>
      <c r="J1046" s="3">
        <v>0.0012251451844349504</v>
      </c>
    </row>
    <row r="1047">
      <c r="A1047" s="2">
        <v>76.554916381835938</v>
      </c>
      <c r="B1047" s="2">
        <v>0.78642433881759644</v>
      </c>
      <c r="E1047" s="2">
        <v>76.36456298828125</v>
      </c>
      <c r="F1047" s="2">
        <v>0.78617662191390991</v>
      </c>
      <c r="I1047" s="2">
        <v>76.36456298828125</v>
      </c>
      <c r="J1047" s="3">
        <v>0.0012538491282612085</v>
      </c>
    </row>
    <row r="1048">
      <c r="A1048" s="2">
        <v>76.618560791015625</v>
      </c>
      <c r="B1048" s="2">
        <v>0.78456026315689087</v>
      </c>
      <c r="E1048" s="2">
        <v>76.4185562133789</v>
      </c>
      <c r="F1048" s="2">
        <v>0.78625017404556274</v>
      </c>
      <c r="I1048" s="2">
        <v>76.4185562133789</v>
      </c>
      <c r="J1048" s="3">
        <v>0.0012816987000405788</v>
      </c>
    </row>
    <row r="1049">
      <c r="A1049" s="2">
        <v>76.662162780761719</v>
      </c>
      <c r="B1049" s="2">
        <v>0.78625863790512085</v>
      </c>
      <c r="E1049" s="2">
        <v>76.472541809082031</v>
      </c>
      <c r="F1049" s="2">
        <v>0.78632396459579468</v>
      </c>
      <c r="I1049" s="2">
        <v>76.472541809082031</v>
      </c>
      <c r="J1049" s="3">
        <v>0.0013087204424664378</v>
      </c>
    </row>
    <row r="1050">
      <c r="A1050" s="2">
        <v>76.729598999023438</v>
      </c>
      <c r="B1050" s="2">
        <v>0.78743565082550049</v>
      </c>
      <c r="E1050" s="2">
        <v>76.526535034179688</v>
      </c>
      <c r="F1050" s="2">
        <v>0.78639835119247437</v>
      </c>
      <c r="I1050" s="2">
        <v>76.526535034179688</v>
      </c>
      <c r="J1050" s="3">
        <v>0.0013349561486393213</v>
      </c>
    </row>
    <row r="1051">
      <c r="A1051" s="2">
        <v>76.772796630859375</v>
      </c>
      <c r="B1051" s="2">
        <v>0.78810882568359375</v>
      </c>
      <c r="E1051" s="2">
        <v>76.580520629882813</v>
      </c>
      <c r="F1051" s="2">
        <v>0.78647363185882568</v>
      </c>
      <c r="I1051" s="2">
        <v>76.580520629882813</v>
      </c>
      <c r="J1051" s="3">
        <v>0.0013604327104985714</v>
      </c>
    </row>
    <row r="1052">
      <c r="A1052" s="2">
        <v>76.837440490722656</v>
      </c>
      <c r="B1052" s="2">
        <v>0.78751075267791748</v>
      </c>
      <c r="E1052" s="2">
        <v>76.634513854980469</v>
      </c>
      <c r="F1052" s="2">
        <v>0.78655040264129639</v>
      </c>
      <c r="I1052" s="2">
        <v>76.634513854980469</v>
      </c>
      <c r="J1052" s="3">
        <v>0.0013851913390681148</v>
      </c>
    </row>
    <row r="1053">
      <c r="A1053" s="2">
        <v>76.885215759277344</v>
      </c>
      <c r="B1053" s="2">
        <v>0.78734070062637329</v>
      </c>
      <c r="E1053" s="2">
        <v>76.6884994506836</v>
      </c>
      <c r="F1053" s="2">
        <v>0.78662937879562378</v>
      </c>
      <c r="I1053" s="2">
        <v>76.6884994506836</v>
      </c>
      <c r="J1053" s="3">
        <v>0.0014092593919485807</v>
      </c>
    </row>
    <row r="1054">
      <c r="A1054" s="2">
        <v>76.951042175292969</v>
      </c>
      <c r="B1054" s="2">
        <v>0.78718990087509155</v>
      </c>
      <c r="E1054" s="2">
        <v>76.74249267578125</v>
      </c>
      <c r="F1054" s="2">
        <v>0.78671109676361084</v>
      </c>
      <c r="I1054" s="2">
        <v>76.74249267578125</v>
      </c>
      <c r="J1054" s="3">
        <v>0.0014326781965792179</v>
      </c>
    </row>
    <row r="1055">
      <c r="A1055" s="2">
        <v>76.995391845703125</v>
      </c>
      <c r="B1055" s="2">
        <v>0.78626167774200439</v>
      </c>
      <c r="E1055" s="2">
        <v>76.796478271484375</v>
      </c>
      <c r="F1055" s="2">
        <v>0.78679561614990234</v>
      </c>
      <c r="I1055" s="2">
        <v>76.796478271484375</v>
      </c>
      <c r="J1055" s="3">
        <v>0.0014554754598066211</v>
      </c>
    </row>
    <row r="1056">
      <c r="A1056" s="2">
        <v>77.060928344726563</v>
      </c>
      <c r="B1056" s="2">
        <v>0.78896015882492065</v>
      </c>
      <c r="E1056" s="2">
        <v>76.850471496582031</v>
      </c>
      <c r="F1056" s="2">
        <v>0.78688299655914307</v>
      </c>
      <c r="I1056" s="2">
        <v>76.850471496582031</v>
      </c>
      <c r="J1056" s="3">
        <v>0.0014776919269934297</v>
      </c>
    </row>
    <row r="1057">
      <c r="A1057" s="2">
        <v>77.107391357421875</v>
      </c>
      <c r="B1057" s="2">
        <v>0.78500175476074219</v>
      </c>
      <c r="E1057" s="2">
        <v>76.904464721679688</v>
      </c>
      <c r="F1057" s="2">
        <v>0.78697305917739868</v>
      </c>
      <c r="I1057" s="2">
        <v>76.904464721679688</v>
      </c>
      <c r="J1057" s="3">
        <v>0.001499358331784606</v>
      </c>
    </row>
    <row r="1058">
      <c r="A1058" s="2">
        <v>77.170570373535156</v>
      </c>
      <c r="B1058" s="2">
        <v>0.78697359561920166</v>
      </c>
      <c r="E1058" s="2">
        <v>76.958450317382813</v>
      </c>
      <c r="F1058" s="2">
        <v>0.78706568479537964</v>
      </c>
      <c r="I1058" s="2">
        <v>76.958450317382813</v>
      </c>
      <c r="J1058" s="3">
        <v>0.0015205050585791469</v>
      </c>
    </row>
    <row r="1059">
      <c r="A1059" s="2">
        <v>77.2137680053711</v>
      </c>
      <c r="B1059" s="2">
        <v>0.78707033395767212</v>
      </c>
      <c r="E1059" s="2">
        <v>77.012443542480469</v>
      </c>
      <c r="F1059" s="2">
        <v>0.78716051578521729</v>
      </c>
      <c r="I1059" s="2">
        <v>77.012443542480469</v>
      </c>
      <c r="J1059" s="3">
        <v>0.0015411712229251862</v>
      </c>
    </row>
    <row r="1060">
      <c r="A1060" s="2">
        <v>77.281379699707031</v>
      </c>
      <c r="B1060" s="2">
        <v>0.78876775503158569</v>
      </c>
      <c r="E1060" s="2">
        <v>77.0664291381836</v>
      </c>
      <c r="F1060" s="2">
        <v>0.78725737333297729</v>
      </c>
      <c r="I1060" s="2">
        <v>77.0664291381836</v>
      </c>
      <c r="J1060" s="3">
        <v>0.0015613844152539968</v>
      </c>
    </row>
    <row r="1061">
      <c r="A1061" s="2">
        <v>77.32952880859375</v>
      </c>
      <c r="B1061" s="2">
        <v>0.78781801462173462</v>
      </c>
      <c r="E1061" s="2">
        <v>77.12042236328125</v>
      </c>
      <c r="F1061" s="2">
        <v>0.78735613822937012</v>
      </c>
      <c r="I1061" s="2">
        <v>77.12042236328125</v>
      </c>
      <c r="J1061" s="3">
        <v>0.0015811838675290346</v>
      </c>
    </row>
    <row r="1062">
      <c r="A1062" s="2">
        <v>77.3936996459961</v>
      </c>
      <c r="B1062" s="2">
        <v>0.78681010007858276</v>
      </c>
      <c r="E1062" s="2">
        <v>77.174407958984375</v>
      </c>
      <c r="F1062" s="2">
        <v>0.78745639324188232</v>
      </c>
      <c r="I1062" s="2">
        <v>77.174407958984375</v>
      </c>
      <c r="J1062" s="3">
        <v>0.0016005970537662506</v>
      </c>
    </row>
    <row r="1063">
      <c r="A1063" s="2">
        <v>77.43865966796875</v>
      </c>
      <c r="B1063" s="2">
        <v>0.787535548210144</v>
      </c>
      <c r="E1063" s="2">
        <v>77.228401184082031</v>
      </c>
      <c r="F1063" s="2">
        <v>0.78755772113800049</v>
      </c>
      <c r="I1063" s="2">
        <v>77.228401184082031</v>
      </c>
      <c r="J1063" s="3">
        <v>0.0016196614596992731</v>
      </c>
    </row>
    <row r="1064">
      <c r="A1064" s="2">
        <v>77.503166198730469</v>
      </c>
      <c r="B1064" s="2">
        <v>0.78740453720092773</v>
      </c>
      <c r="E1064" s="2">
        <v>77.282386779785156</v>
      </c>
      <c r="F1064" s="2">
        <v>0.78765970468521118</v>
      </c>
      <c r="I1064" s="2">
        <v>77.282386779785156</v>
      </c>
      <c r="J1064" s="3">
        <v>0.0016384031623601913</v>
      </c>
    </row>
    <row r="1065">
      <c r="A1065" s="2">
        <v>77.548446655273438</v>
      </c>
      <c r="B1065" s="2">
        <v>0.78777974843978882</v>
      </c>
      <c r="E1065" s="2">
        <v>77.336380004882813</v>
      </c>
      <c r="F1065" s="2">
        <v>0.78776198625564575</v>
      </c>
      <c r="I1065" s="2">
        <v>77.336380004882813</v>
      </c>
      <c r="J1065" s="3">
        <v>0.0016568576684221625</v>
      </c>
    </row>
    <row r="1066">
      <c r="A1066" s="2">
        <v>77.61181640625</v>
      </c>
      <c r="B1066" s="2">
        <v>0.789254903793335</v>
      </c>
      <c r="E1066" s="2">
        <v>77.390365600585938</v>
      </c>
      <c r="F1066" s="2">
        <v>0.78786426782608032</v>
      </c>
      <c r="I1066" s="2">
        <v>77.390365600585938</v>
      </c>
      <c r="J1066" s="3">
        <v>0.0016750490758568048</v>
      </c>
    </row>
    <row r="1067">
      <c r="A1067" s="2">
        <v>77.656455993652344</v>
      </c>
      <c r="B1067" s="2">
        <v>0.78787881135940552</v>
      </c>
      <c r="E1067" s="2">
        <v>77.4443588256836</v>
      </c>
      <c r="F1067" s="2">
        <v>0.78796637058258057</v>
      </c>
      <c r="I1067" s="2">
        <v>77.4443588256836</v>
      </c>
      <c r="J1067" s="3">
        <v>0.0016930106794461608</v>
      </c>
    </row>
    <row r="1068">
      <c r="A1068" s="2">
        <v>77.722015380859375</v>
      </c>
      <c r="B1068" s="2">
        <v>0.78838121891021729</v>
      </c>
      <c r="E1068" s="2">
        <v>77.498344421386719</v>
      </c>
      <c r="F1068" s="2">
        <v>0.78806823492050171</v>
      </c>
      <c r="I1068" s="2">
        <v>77.498344421386719</v>
      </c>
      <c r="J1068" s="3">
        <v>0.0017107638996094465</v>
      </c>
    </row>
    <row r="1069">
      <c r="A1069" s="2">
        <v>77.769424438476563</v>
      </c>
      <c r="B1069" s="2">
        <v>0.78925687074661255</v>
      </c>
      <c r="E1069" s="2">
        <v>77.552337646484375</v>
      </c>
      <c r="F1069" s="2">
        <v>0.78816962242126465</v>
      </c>
      <c r="I1069" s="2">
        <v>77.552337646484375</v>
      </c>
      <c r="J1069" s="3">
        <v>0.0017283381894230843</v>
      </c>
    </row>
    <row r="1070">
      <c r="A1070" s="2">
        <v>77.8372573852539</v>
      </c>
      <c r="B1070" s="2">
        <v>0.78654295206069946</v>
      </c>
      <c r="E1070" s="2">
        <v>77.606330871582031</v>
      </c>
      <c r="F1070" s="2">
        <v>0.78826999664306641</v>
      </c>
      <c r="I1070" s="2">
        <v>77.606330871582031</v>
      </c>
      <c r="J1070" s="3">
        <v>0.0017457546200603247</v>
      </c>
    </row>
    <row r="1071">
      <c r="A1071" s="2">
        <v>77.880867004394531</v>
      </c>
      <c r="B1071" s="2">
        <v>0.78958004713058472</v>
      </c>
      <c r="E1071" s="2">
        <v>77.660316467285156</v>
      </c>
      <c r="F1071" s="2">
        <v>0.78836923837661743</v>
      </c>
      <c r="I1071" s="2">
        <v>77.660316467285156</v>
      </c>
      <c r="J1071" s="3">
        <v>0.0017630330985412002</v>
      </c>
    </row>
    <row r="1072">
      <c r="A1072" s="2">
        <v>77.9452133178711</v>
      </c>
      <c r="B1072" s="2">
        <v>0.78867781162261963</v>
      </c>
      <c r="E1072" s="2">
        <v>77.714309692382813</v>
      </c>
      <c r="F1072" s="2">
        <v>0.78846758604049683</v>
      </c>
      <c r="I1072" s="2">
        <v>77.714309692382813</v>
      </c>
      <c r="J1072" s="3">
        <v>0.0017801998183131218</v>
      </c>
    </row>
    <row r="1073">
      <c r="A1073" s="2">
        <v>77.992851257324219</v>
      </c>
      <c r="B1073" s="2">
        <v>0.7899659276008606</v>
      </c>
      <c r="E1073" s="2">
        <v>77.768295288085938</v>
      </c>
      <c r="F1073" s="2">
        <v>0.78856521844863892</v>
      </c>
      <c r="I1073" s="2">
        <v>77.768295288085938</v>
      </c>
      <c r="J1073" s="3">
        <v>0.0017972707282751799</v>
      </c>
    </row>
    <row r="1074">
      <c r="A1074" s="2">
        <v>78.058097839355469</v>
      </c>
      <c r="B1074" s="2">
        <v>0.78950768709182739</v>
      </c>
      <c r="E1074" s="2">
        <v>77.8222885131836</v>
      </c>
      <c r="F1074" s="2">
        <v>0.78866243362426758</v>
      </c>
      <c r="I1074" s="2">
        <v>77.8222885131836</v>
      </c>
      <c r="J1074" s="3">
        <v>0.0018142700428143144</v>
      </c>
    </row>
    <row r="1075">
      <c r="A1075" s="2">
        <v>78.10321044921875</v>
      </c>
      <c r="B1075" s="2">
        <v>0.78905922174453735</v>
      </c>
      <c r="E1075" s="2">
        <v>77.876274108886719</v>
      </c>
      <c r="F1075" s="2">
        <v>0.78875911235809326</v>
      </c>
      <c r="I1075" s="2">
        <v>77.876274108886719</v>
      </c>
      <c r="J1075" s="3">
        <v>0.0018312114989385009</v>
      </c>
    </row>
    <row r="1076">
      <c r="A1076" s="2">
        <v>78.168861389160156</v>
      </c>
      <c r="B1076" s="2">
        <v>0.789660632610321</v>
      </c>
      <c r="E1076" s="2">
        <v>77.930267333984375</v>
      </c>
      <c r="F1076" s="2">
        <v>0.78885543346405029</v>
      </c>
      <c r="I1076" s="2">
        <v>77.930267333984375</v>
      </c>
      <c r="J1076" s="3">
        <v>0.001848117564804852</v>
      </c>
    </row>
    <row r="1077">
      <c r="A1077" s="2">
        <v>78.216018676757813</v>
      </c>
      <c r="B1077" s="2">
        <v>0.788456380367279</v>
      </c>
      <c r="E1077" s="2">
        <v>77.9842529296875</v>
      </c>
      <c r="F1077" s="2">
        <v>0.78895127773284912</v>
      </c>
      <c r="I1077" s="2">
        <v>77.9842529296875</v>
      </c>
      <c r="J1077" s="3">
        <v>0.0018650004640221596</v>
      </c>
    </row>
    <row r="1078">
      <c r="A1078" s="2">
        <v>78.280487060546875</v>
      </c>
      <c r="B1078" s="2">
        <v>0.78884690999984741</v>
      </c>
      <c r="E1078" s="2">
        <v>78.038246154785156</v>
      </c>
      <c r="F1078" s="2">
        <v>0.78904682397842407</v>
      </c>
      <c r="I1078" s="2">
        <v>78.038246154785156</v>
      </c>
      <c r="J1078" s="3">
        <v>0.0018818815005943179</v>
      </c>
    </row>
    <row r="1079">
      <c r="A1079" s="2">
        <v>78.32525634765625</v>
      </c>
      <c r="B1079" s="2">
        <v>0.79143458604812622</v>
      </c>
      <c r="E1079" s="2">
        <v>78.092231750488281</v>
      </c>
      <c r="F1079" s="2">
        <v>0.78914207220077515</v>
      </c>
      <c r="I1079" s="2">
        <v>78.092231750488281</v>
      </c>
      <c r="J1079" s="3">
        <v>0.0018987719668075442</v>
      </c>
    </row>
    <row r="1080">
      <c r="A1080" s="2">
        <v>78.392021179199219</v>
      </c>
      <c r="B1080" s="2">
        <v>0.78830856084823608</v>
      </c>
      <c r="E1080" s="2">
        <v>78.146224975585938</v>
      </c>
      <c r="F1080" s="2">
        <v>0.789237380027771</v>
      </c>
      <c r="I1080" s="2">
        <v>78.146224975585938</v>
      </c>
      <c r="J1080" s="3">
        <v>0.0019156927010044456</v>
      </c>
    </row>
    <row r="1081">
      <c r="A1081" s="2">
        <v>78.4369888305664</v>
      </c>
      <c r="B1081" s="2">
        <v>0.79045403003692627</v>
      </c>
      <c r="E1081" s="2">
        <v>78.200210571289063</v>
      </c>
      <c r="F1081" s="2">
        <v>0.78933286666870117</v>
      </c>
      <c r="I1081" s="2">
        <v>78.200210571289063</v>
      </c>
      <c r="J1081" s="3">
        <v>0.0019326541805639863</v>
      </c>
    </row>
    <row r="1082">
      <c r="A1082" s="2">
        <v>78.504013061523438</v>
      </c>
      <c r="B1082" s="2">
        <v>0.7917664647102356</v>
      </c>
      <c r="E1082" s="2">
        <v>78.254203796386719</v>
      </c>
      <c r="F1082" s="2">
        <v>0.78942883014678955</v>
      </c>
      <c r="I1082" s="2">
        <v>78.254203796386719</v>
      </c>
      <c r="J1082" s="3">
        <v>0.0019496763125061989</v>
      </c>
    </row>
    <row r="1083">
      <c r="A1083" s="2">
        <v>78.546279907226563</v>
      </c>
      <c r="B1083" s="2">
        <v>0.789587676525116</v>
      </c>
      <c r="E1083" s="2">
        <v>78.308189392089844</v>
      </c>
      <c r="F1083" s="2">
        <v>0.78952533006668091</v>
      </c>
      <c r="I1083" s="2">
        <v>78.308189392089844</v>
      </c>
      <c r="J1083" s="3">
        <v>0.0019667686428874731</v>
      </c>
    </row>
    <row r="1084">
      <c r="A1084" s="2">
        <v>78.6109390258789</v>
      </c>
      <c r="B1084" s="2">
        <v>0.79028338193893433</v>
      </c>
      <c r="E1084" s="2">
        <v>78.3621826171875</v>
      </c>
      <c r="F1084" s="2">
        <v>0.78962260484695435</v>
      </c>
      <c r="I1084" s="2">
        <v>78.3621826171875</v>
      </c>
      <c r="J1084" s="3">
        <v>0.0019839496817439795</v>
      </c>
    </row>
    <row r="1085">
      <c r="A1085" s="2">
        <v>78.654144287109375</v>
      </c>
      <c r="B1085" s="2">
        <v>0.78943866491317749</v>
      </c>
      <c r="E1085" s="2">
        <v>78.416175842285156</v>
      </c>
      <c r="F1085" s="2">
        <v>0.78972083330154419</v>
      </c>
      <c r="I1085" s="2">
        <v>78.416175842285156</v>
      </c>
      <c r="J1085" s="3">
        <v>0.0020012310706079006</v>
      </c>
    </row>
    <row r="1086">
      <c r="A1086" s="2">
        <v>78.722160339355469</v>
      </c>
      <c r="B1086" s="2">
        <v>0.79079639911651611</v>
      </c>
      <c r="E1086" s="2">
        <v>78.470161437988281</v>
      </c>
      <c r="F1086" s="2">
        <v>0.78982007503509521</v>
      </c>
      <c r="I1086" s="2">
        <v>78.470161437988281</v>
      </c>
      <c r="J1086" s="3">
        <v>0.0020186235196888447</v>
      </c>
    </row>
    <row r="1087">
      <c r="A1087" s="2">
        <v>78.767242431640625</v>
      </c>
      <c r="B1087" s="2">
        <v>0.79006761312484741</v>
      </c>
      <c r="E1087" s="2">
        <v>78.524154663085938</v>
      </c>
      <c r="F1087" s="2">
        <v>0.7899203896522522</v>
      </c>
      <c r="I1087" s="2">
        <v>78.524154663085938</v>
      </c>
      <c r="J1087" s="3">
        <v>0.0020361444912850857</v>
      </c>
    </row>
    <row r="1088">
      <c r="A1088" s="2">
        <v>78.833915710449219</v>
      </c>
      <c r="B1088" s="2">
        <v>0.79031383991241455</v>
      </c>
      <c r="E1088" s="2">
        <v>78.578140258789063</v>
      </c>
      <c r="F1088" s="2">
        <v>0.790021538734436</v>
      </c>
      <c r="I1088" s="2">
        <v>78.578140258789063</v>
      </c>
      <c r="J1088" s="3">
        <v>0.0020538005046546459</v>
      </c>
    </row>
    <row r="1089">
      <c r="A1089" s="2">
        <v>78.877655029296875</v>
      </c>
      <c r="B1089" s="2">
        <v>0.7913515567779541</v>
      </c>
      <c r="E1089" s="2">
        <v>78.632133483886719</v>
      </c>
      <c r="F1089" s="2">
        <v>0.790123462677002</v>
      </c>
      <c r="I1089" s="2">
        <v>78.632133483886719</v>
      </c>
      <c r="J1089" s="3">
        <v>0.0020716080907732248</v>
      </c>
    </row>
    <row r="1090">
      <c r="A1090" s="2">
        <v>78.946952819824219</v>
      </c>
      <c r="B1090" s="2">
        <v>0.79087221622467041</v>
      </c>
      <c r="E1090" s="2">
        <v>78.686119079589844</v>
      </c>
      <c r="F1090" s="2">
        <v>0.79022598266601563</v>
      </c>
      <c r="I1090" s="2">
        <v>78.686119079589844</v>
      </c>
      <c r="J1090" s="3">
        <v>0.0020895723719149828</v>
      </c>
    </row>
    <row r="1091">
      <c r="A1091" s="2">
        <v>78.992057800292969</v>
      </c>
      <c r="B1091" s="2">
        <v>0.78790253400802612</v>
      </c>
      <c r="E1091" s="2">
        <v>78.7401123046875</v>
      </c>
      <c r="F1091" s="2">
        <v>0.7903289794921875</v>
      </c>
      <c r="I1091" s="2">
        <v>78.7401123046875</v>
      </c>
      <c r="J1091" s="3">
        <v>0.0021077091805636883</v>
      </c>
    </row>
    <row r="1092">
      <c r="A1092" s="2">
        <v>79.056282043457031</v>
      </c>
      <c r="B1092" s="2">
        <v>0.7901262640953064</v>
      </c>
      <c r="E1092" s="2">
        <v>78.794097900390625</v>
      </c>
      <c r="F1092" s="2">
        <v>0.790432333946228</v>
      </c>
      <c r="I1092" s="2">
        <v>78.794097900390625</v>
      </c>
      <c r="J1092" s="3">
        <v>0.002126023406162858</v>
      </c>
    </row>
    <row r="1093">
      <c r="A1093" s="2">
        <v>79.100173950195313</v>
      </c>
      <c r="B1093" s="2">
        <v>0.79288190603256226</v>
      </c>
      <c r="E1093" s="2">
        <v>78.848091125488281</v>
      </c>
      <c r="F1093" s="2">
        <v>0.79053616523742676</v>
      </c>
      <c r="I1093" s="2">
        <v>78.848091125488281</v>
      </c>
      <c r="J1093" s="3">
        <v>0.0021445297170430422</v>
      </c>
    </row>
    <row r="1094">
      <c r="A1094" s="2">
        <v>79.168212890625</v>
      </c>
      <c r="B1094" s="2">
        <v>0.7910163402557373</v>
      </c>
      <c r="E1094" s="2">
        <v>78.9020767211914</v>
      </c>
      <c r="F1094" s="2">
        <v>0.79064053297042847</v>
      </c>
      <c r="I1094" s="2">
        <v>78.9020767211914</v>
      </c>
      <c r="J1094" s="3">
        <v>0.002163230674341321</v>
      </c>
    </row>
    <row r="1095">
      <c r="A1095" s="2">
        <v>79.21368408203125</v>
      </c>
      <c r="B1095" s="2">
        <v>0.79139173030853271</v>
      </c>
      <c r="E1095" s="2">
        <v>78.956069946289063</v>
      </c>
      <c r="F1095" s="2">
        <v>0.79074543714523315</v>
      </c>
      <c r="I1095" s="2">
        <v>78.956069946289063</v>
      </c>
      <c r="J1095" s="3">
        <v>0.0021821381524205208</v>
      </c>
    </row>
    <row r="1096">
      <c r="A1096" s="2">
        <v>79.279869079589844</v>
      </c>
      <c r="B1096" s="2">
        <v>0.79038286209106445</v>
      </c>
      <c r="E1096" s="2">
        <v>79.010055541992188</v>
      </c>
      <c r="F1096" s="2">
        <v>0.790850818157196</v>
      </c>
      <c r="I1096" s="2">
        <v>79.010055541992188</v>
      </c>
      <c r="J1096" s="3">
        <v>0.0022012514527887106</v>
      </c>
    </row>
    <row r="1097">
      <c r="A1097" s="2">
        <v>79.32415771484375</v>
      </c>
      <c r="B1097" s="2">
        <v>0.79068052768707275</v>
      </c>
      <c r="E1097" s="2">
        <v>79.064048767089844</v>
      </c>
      <c r="F1097" s="2">
        <v>0.79095673561096191</v>
      </c>
      <c r="I1097" s="2">
        <v>79.064048767089844</v>
      </c>
      <c r="J1097" s="3">
        <v>0.002220578258857131</v>
      </c>
    </row>
    <row r="1098">
      <c r="A1098" s="2">
        <v>79.392166137695313</v>
      </c>
      <c r="B1098" s="2">
        <v>0.79168617725372314</v>
      </c>
      <c r="E1098" s="2">
        <v>79.1180419921875</v>
      </c>
      <c r="F1098" s="2">
        <v>0.79106336832046509</v>
      </c>
      <c r="I1098" s="2">
        <v>79.1180419921875</v>
      </c>
      <c r="J1098" s="3">
        <v>0.0022401178721338511</v>
      </c>
    </row>
    <row r="1099">
      <c r="A1099" s="2">
        <v>79.437530517578125</v>
      </c>
      <c r="B1099" s="2">
        <v>0.79051041603088379</v>
      </c>
      <c r="E1099" s="2">
        <v>79.172027587890625</v>
      </c>
      <c r="F1099" s="2">
        <v>0.79117089509963989</v>
      </c>
      <c r="I1099" s="2">
        <v>79.172027587890625</v>
      </c>
      <c r="J1099" s="3">
        <v>0.0022598670329898596</v>
      </c>
    </row>
    <row r="1100">
      <c r="A1100" s="2">
        <v>79.502471923828125</v>
      </c>
      <c r="B1100" s="2">
        <v>0.79090136289596558</v>
      </c>
      <c r="E1100" s="2">
        <v>79.226020812988281</v>
      </c>
      <c r="F1100" s="2">
        <v>0.79127955436706543</v>
      </c>
      <c r="I1100" s="2">
        <v>79.226020812988281</v>
      </c>
      <c r="J1100" s="3">
        <v>0.0022798299323767424</v>
      </c>
    </row>
    <row r="1101">
      <c r="A1101" s="2">
        <v>79.547210693359375</v>
      </c>
      <c r="B1101" s="2">
        <v>0.792122483253479</v>
      </c>
      <c r="E1101" s="2">
        <v>79.2800064086914</v>
      </c>
      <c r="F1101" s="2">
        <v>0.79138946533203125</v>
      </c>
      <c r="I1101" s="2">
        <v>79.2800064086914</v>
      </c>
      <c r="J1101" s="3">
        <v>0.0022999981883913279</v>
      </c>
    </row>
    <row r="1102">
      <c r="A1102" s="2">
        <v>79.616508483886719</v>
      </c>
      <c r="B1102" s="2">
        <v>0.79189950227737427</v>
      </c>
      <c r="E1102" s="2">
        <v>79.333999633789063</v>
      </c>
      <c r="F1102" s="2">
        <v>0.791500985622406</v>
      </c>
      <c r="I1102" s="2">
        <v>79.333999633789063</v>
      </c>
      <c r="J1102" s="3">
        <v>0.002320373896509409</v>
      </c>
    </row>
    <row r="1103">
      <c r="A1103" s="2">
        <v>79.6606216430664</v>
      </c>
      <c r="B1103" s="2">
        <v>0.7935020923614502</v>
      </c>
      <c r="E1103" s="2">
        <v>79.387985229492188</v>
      </c>
      <c r="F1103" s="2">
        <v>0.7916143536567688</v>
      </c>
      <c r="I1103" s="2">
        <v>79.387985229492188</v>
      </c>
      <c r="J1103" s="3">
        <v>0.0023409470450133085</v>
      </c>
    </row>
    <row r="1104">
      <c r="A1104" s="2">
        <v>79.724449157714844</v>
      </c>
      <c r="B1104" s="2">
        <v>0.79318207502365112</v>
      </c>
      <c r="E1104" s="2">
        <v>79.441978454589844</v>
      </c>
      <c r="F1104" s="2">
        <v>0.7917296290397644</v>
      </c>
      <c r="I1104" s="2">
        <v>79.441978454589844</v>
      </c>
      <c r="J1104" s="3">
        <v>0.0023617185652256012</v>
      </c>
    </row>
    <row r="1105">
      <c r="A1105" s="2">
        <v>79.768569946289063</v>
      </c>
      <c r="B1105" s="2">
        <v>0.79316401481628418</v>
      </c>
      <c r="E1105" s="2">
        <v>79.495964050292969</v>
      </c>
      <c r="F1105" s="2">
        <v>0.791846752166748</v>
      </c>
      <c r="I1105" s="2">
        <v>79.495964050292969</v>
      </c>
      <c r="J1105" s="3">
        <v>0.0023826770484447479</v>
      </c>
    </row>
    <row r="1106">
      <c r="A1106" s="2">
        <v>79.838836669921875</v>
      </c>
      <c r="B1106" s="2">
        <v>0.79293978214263916</v>
      </c>
      <c r="E1106" s="2">
        <v>79.549957275390625</v>
      </c>
      <c r="F1106" s="2">
        <v>0.79196560382843018</v>
      </c>
      <c r="I1106" s="2">
        <v>79.549957275390625</v>
      </c>
      <c r="J1106" s="3">
        <v>0.0024038222618401051</v>
      </c>
    </row>
    <row r="1107">
      <c r="A1107" s="2">
        <v>79.883285522460938</v>
      </c>
      <c r="B1107" s="2">
        <v>0.79184788465499878</v>
      </c>
      <c r="E1107" s="2">
        <v>79.60394287109375</v>
      </c>
      <c r="F1107" s="2">
        <v>0.79208630323410034</v>
      </c>
      <c r="I1107" s="2">
        <v>79.60394287109375</v>
      </c>
      <c r="J1107" s="3">
        <v>0.002425141166895628</v>
      </c>
    </row>
    <row r="1108">
      <c r="A1108" s="2">
        <v>79.947891235351563</v>
      </c>
      <c r="B1108" s="2">
        <v>0.79361242055892944</v>
      </c>
      <c r="E1108" s="2">
        <v>79.6579360961914</v>
      </c>
      <c r="F1108" s="2">
        <v>0.79220914840698242</v>
      </c>
      <c r="I1108" s="2">
        <v>79.6579360961914</v>
      </c>
      <c r="J1108" s="3">
        <v>0.0024466323666274548</v>
      </c>
    </row>
    <row r="1109">
      <c r="A1109" s="2">
        <v>79.992355346679688</v>
      </c>
      <c r="B1109" s="2">
        <v>0.79173493385314941</v>
      </c>
      <c r="E1109" s="2">
        <v>79.711921691894531</v>
      </c>
      <c r="F1109" s="2">
        <v>0.79233431816101074</v>
      </c>
      <c r="I1109" s="2">
        <v>79.711921691894531</v>
      </c>
      <c r="J1109" s="3">
        <v>0.0024682809598743916</v>
      </c>
    </row>
    <row r="1110">
      <c r="A1110" s="2">
        <v>80.05804443359375</v>
      </c>
      <c r="B1110" s="2">
        <v>0.793700635433197</v>
      </c>
      <c r="E1110" s="2">
        <v>79.765914916992188</v>
      </c>
      <c r="F1110" s="2">
        <v>0.792462170124054</v>
      </c>
      <c r="I1110" s="2">
        <v>79.765914916992188</v>
      </c>
      <c r="J1110" s="3">
        <v>0.0024900834541767836</v>
      </c>
    </row>
    <row r="1111">
      <c r="A1111" s="2">
        <v>80.1064682006836</v>
      </c>
      <c r="B1111" s="2">
        <v>0.79203242063522339</v>
      </c>
      <c r="E1111" s="2">
        <v>79.819900512695313</v>
      </c>
      <c r="F1111" s="2">
        <v>0.792592465877533</v>
      </c>
      <c r="I1111" s="2">
        <v>79.819900512695313</v>
      </c>
      <c r="J1111" s="3">
        <v>0.002512023551389575</v>
      </c>
    </row>
    <row r="1112">
      <c r="A1112" s="2">
        <v>80.171836853027344</v>
      </c>
      <c r="B1112" s="2">
        <v>0.79384571313858032</v>
      </c>
      <c r="E1112" s="2">
        <v>79.873893737792969</v>
      </c>
      <c r="F1112" s="2">
        <v>0.79272478818893433</v>
      </c>
      <c r="I1112" s="2">
        <v>79.873893737792969</v>
      </c>
      <c r="J1112" s="3">
        <v>0.0025340949650853872</v>
      </c>
    </row>
    <row r="1113">
      <c r="A1113" s="2">
        <v>80.215827941894531</v>
      </c>
      <c r="B1113" s="2">
        <v>0.795186460018158</v>
      </c>
      <c r="E1113" s="2">
        <v>79.927886962890625</v>
      </c>
      <c r="F1113" s="2">
        <v>0.792858898639679</v>
      </c>
      <c r="I1113" s="2">
        <v>79.927886962890625</v>
      </c>
      <c r="J1113" s="3">
        <v>0.0025562816299498081</v>
      </c>
    </row>
    <row r="1114">
      <c r="A1114" s="2">
        <v>80.283096313476563</v>
      </c>
      <c r="B1114" s="2">
        <v>0.79401963949203491</v>
      </c>
      <c r="E1114" s="2">
        <v>79.98187255859375</v>
      </c>
      <c r="F1114" s="2">
        <v>0.79299467802047729</v>
      </c>
      <c r="I1114" s="2">
        <v>79.98187255859375</v>
      </c>
      <c r="J1114" s="3">
        <v>0.0025785665493458509</v>
      </c>
    </row>
    <row r="1115">
      <c r="A1115" s="2">
        <v>80.327919006347656</v>
      </c>
      <c r="B1115" s="2">
        <v>0.79297208786010742</v>
      </c>
      <c r="E1115" s="2">
        <v>80.0358657836914</v>
      </c>
      <c r="F1115" s="2">
        <v>0.79313200712203979</v>
      </c>
      <c r="I1115" s="2">
        <v>80.0358657836914</v>
      </c>
      <c r="J1115" s="3">
        <v>0.0026009399443864822</v>
      </c>
    </row>
    <row r="1116">
      <c r="A1116" s="2">
        <v>80.396080017089844</v>
      </c>
      <c r="B1116" s="2">
        <v>0.7923356294631958</v>
      </c>
      <c r="E1116" s="2">
        <v>80.089851379394531</v>
      </c>
      <c r="F1116" s="2">
        <v>0.79327094554901123</v>
      </c>
      <c r="I1116" s="2">
        <v>80.089851379394531</v>
      </c>
      <c r="J1116" s="3">
        <v>0.0026233792304992676</v>
      </c>
    </row>
    <row r="1117">
      <c r="A1117" s="2">
        <v>80.439903259277344</v>
      </c>
      <c r="B1117" s="2">
        <v>0.79490643739700317</v>
      </c>
      <c r="E1117" s="2">
        <v>80.143844604492188</v>
      </c>
      <c r="F1117" s="2">
        <v>0.79341131448745728</v>
      </c>
      <c r="I1117" s="2">
        <v>80.143844604492188</v>
      </c>
      <c r="J1117" s="3">
        <v>0.0026458727661520243</v>
      </c>
    </row>
    <row r="1118">
      <c r="A1118" s="2">
        <v>80.503570556640625</v>
      </c>
      <c r="B1118" s="2">
        <v>0.79490870237350464</v>
      </c>
      <c r="E1118" s="2">
        <v>80.197830200195313</v>
      </c>
      <c r="F1118" s="2">
        <v>0.79355317354202271</v>
      </c>
      <c r="I1118" s="2">
        <v>80.197830200195313</v>
      </c>
      <c r="J1118" s="3">
        <v>0.002668395172804594</v>
      </c>
    </row>
    <row r="1119">
      <c r="A1119" s="2">
        <v>80.547882080078125</v>
      </c>
      <c r="B1119" s="2">
        <v>0.794992208480835</v>
      </c>
      <c r="E1119" s="2">
        <v>80.251823425292969</v>
      </c>
      <c r="F1119" s="2">
        <v>0.793696403503418</v>
      </c>
      <c r="I1119" s="2">
        <v>80.251823425292969</v>
      </c>
      <c r="J1119" s="3">
        <v>0.0026909320149570704</v>
      </c>
    </row>
    <row r="1120">
      <c r="A1120" s="2">
        <v>80.61456298828125</v>
      </c>
      <c r="B1120" s="2">
        <v>0.79439401626586914</v>
      </c>
      <c r="E1120" s="2">
        <v>80.3058090209961</v>
      </c>
      <c r="F1120" s="2">
        <v>0.79384082555770874</v>
      </c>
      <c r="I1120" s="2">
        <v>80.3058090209961</v>
      </c>
      <c r="J1120" s="3">
        <v>0.0027134539559483528</v>
      </c>
    </row>
    <row r="1121">
      <c r="A1121" s="2">
        <v>80.663421630859375</v>
      </c>
      <c r="B1121" s="2">
        <v>0.79405957460403442</v>
      </c>
      <c r="E1121" s="2">
        <v>80.35980224609375</v>
      </c>
      <c r="F1121" s="2">
        <v>0.79398632049560547</v>
      </c>
      <c r="I1121" s="2">
        <v>80.35980224609375</v>
      </c>
      <c r="J1121" s="3">
        <v>0.0027359433006495237</v>
      </c>
    </row>
    <row r="1122">
      <c r="A1122" s="2">
        <v>80.728408813476563</v>
      </c>
      <c r="B1122" s="2">
        <v>0.79650890827178955</v>
      </c>
      <c r="E1122" s="2">
        <v>80.413787841796875</v>
      </c>
      <c r="F1122" s="2">
        <v>0.794132649898529</v>
      </c>
      <c r="I1122" s="2">
        <v>80.413787841796875</v>
      </c>
      <c r="J1122" s="3">
        <v>0.0027583681512624025</v>
      </c>
    </row>
    <row r="1123">
      <c r="A1123" s="2">
        <v>80.771903991699219</v>
      </c>
      <c r="B1123" s="2">
        <v>0.794103741645813</v>
      </c>
      <c r="E1123" s="2">
        <v>80.467781066894531</v>
      </c>
      <c r="F1123" s="2">
        <v>0.79427987337112427</v>
      </c>
      <c r="I1123" s="2">
        <v>80.467781066894531</v>
      </c>
      <c r="J1123" s="3">
        <v>0.0027807087171822786</v>
      </c>
    </row>
    <row r="1124">
      <c r="A1124" s="2">
        <v>80.836883544921875</v>
      </c>
      <c r="B1124" s="2">
        <v>0.79535448551177979</v>
      </c>
      <c r="E1124" s="2">
        <v>80.521766662597656</v>
      </c>
      <c r="F1124" s="2">
        <v>0.79442816972732544</v>
      </c>
      <c r="I1124" s="2">
        <v>80.521766662597656</v>
      </c>
      <c r="J1124" s="3">
        <v>0.0028029314707964659</v>
      </c>
    </row>
    <row r="1125">
      <c r="A1125" s="2">
        <v>80.880386352539063</v>
      </c>
      <c r="B1125" s="2">
        <v>0.79463154077529907</v>
      </c>
      <c r="E1125" s="2">
        <v>80.575759887695313</v>
      </c>
      <c r="F1125" s="2">
        <v>0.79457765817642212</v>
      </c>
      <c r="I1125" s="2">
        <v>80.575759887695313</v>
      </c>
      <c r="J1125" s="3">
        <v>0.0028250149916857481</v>
      </c>
    </row>
    <row r="1126">
      <c r="A1126" s="2">
        <v>80.948478698730469</v>
      </c>
      <c r="B1126" s="2">
        <v>0.794865071773529</v>
      </c>
      <c r="E1126" s="2">
        <v>80.629753112792969</v>
      </c>
      <c r="F1126" s="2">
        <v>0.79472815990448</v>
      </c>
      <c r="I1126" s="2">
        <v>80.629753112792969</v>
      </c>
      <c r="J1126" s="3">
        <v>0.0028469266835600138</v>
      </c>
    </row>
    <row r="1127">
      <c r="A1127" s="2">
        <v>80.992729187011719</v>
      </c>
      <c r="B1127" s="2">
        <v>0.79683905839920044</v>
      </c>
      <c r="E1127" s="2">
        <v>80.6837387084961</v>
      </c>
      <c r="F1127" s="2">
        <v>0.7948794960975647</v>
      </c>
      <c r="I1127" s="2">
        <v>80.6837387084961</v>
      </c>
      <c r="J1127" s="3">
        <v>0.0028686337172985077</v>
      </c>
    </row>
    <row r="1128">
      <c r="A1128" s="2">
        <v>81.059829711914063</v>
      </c>
      <c r="B1128" s="2">
        <v>0.795510470867157</v>
      </c>
      <c r="E1128" s="2">
        <v>80.73773193359375</v>
      </c>
      <c r="F1128" s="2">
        <v>0.7950318455696106</v>
      </c>
      <c r="I1128" s="2">
        <v>80.73773193359375</v>
      </c>
      <c r="J1128" s="3">
        <v>0.0028901107143610716</v>
      </c>
    </row>
    <row r="1129">
      <c r="A1129" s="2">
        <v>81.104896545410156</v>
      </c>
      <c r="B1129" s="2">
        <v>0.79649543762207031</v>
      </c>
      <c r="E1129" s="2">
        <v>80.791717529296875</v>
      </c>
      <c r="F1129" s="2">
        <v>0.79518580436706543</v>
      </c>
      <c r="I1129" s="2">
        <v>80.791717529296875</v>
      </c>
      <c r="J1129" s="3">
        <v>0.0029113199561834335</v>
      </c>
    </row>
    <row r="1130">
      <c r="A1130" s="2">
        <v>81.1693115234375</v>
      </c>
      <c r="B1130" s="2">
        <v>0.795854926109314</v>
      </c>
      <c r="E1130" s="2">
        <v>80.845710754394531</v>
      </c>
      <c r="F1130" s="2">
        <v>0.7953418493270874</v>
      </c>
      <c r="I1130" s="2">
        <v>80.845710754394531</v>
      </c>
      <c r="J1130" s="3">
        <v>0.0029322351329028606</v>
      </c>
    </row>
    <row r="1131">
      <c r="A1131" s="2">
        <v>81.216957092285156</v>
      </c>
      <c r="B1131" s="2">
        <v>0.79542380571365356</v>
      </c>
      <c r="E1131" s="2">
        <v>80.899696350097656</v>
      </c>
      <c r="F1131" s="2">
        <v>0.79550027847290039</v>
      </c>
      <c r="I1131" s="2">
        <v>80.899696350097656</v>
      </c>
      <c r="J1131" s="3">
        <v>0.0029528173618018627</v>
      </c>
    </row>
    <row r="1132">
      <c r="A1132" s="2">
        <v>81.2818832397461</v>
      </c>
      <c r="B1132" s="2">
        <v>0.79563611745834351</v>
      </c>
      <c r="E1132" s="2">
        <v>80.953689575195313</v>
      </c>
      <c r="F1132" s="2">
        <v>0.79566115140914917</v>
      </c>
      <c r="I1132" s="2">
        <v>80.953689575195313</v>
      </c>
      <c r="J1132" s="3">
        <v>0.0029730396345257759</v>
      </c>
    </row>
    <row r="1133">
      <c r="A1133" s="2">
        <v>81.325942993164063</v>
      </c>
      <c r="B1133" s="2">
        <v>0.79620665311813354</v>
      </c>
      <c r="E1133" s="2">
        <v>81.007675170898438</v>
      </c>
      <c r="F1133" s="2">
        <v>0.79582452774047852</v>
      </c>
      <c r="I1133" s="2">
        <v>81.007675170898438</v>
      </c>
      <c r="J1133" s="3">
        <v>0.0029928628355264664</v>
      </c>
    </row>
    <row r="1134">
      <c r="A1134" s="2">
        <v>81.390274047851563</v>
      </c>
      <c r="B1134" s="2">
        <v>0.79874587059021</v>
      </c>
      <c r="E1134" s="2">
        <v>81.0616683959961</v>
      </c>
      <c r="F1134" s="2">
        <v>0.79599064588546753</v>
      </c>
      <c r="I1134" s="2">
        <v>81.0616683959961</v>
      </c>
      <c r="J1134" s="3">
        <v>0.0030122597236186266</v>
      </c>
    </row>
    <row r="1135">
      <c r="A1135" s="2">
        <v>81.434608459472656</v>
      </c>
      <c r="B1135" s="2">
        <v>0.79839944839477539</v>
      </c>
      <c r="E1135" s="2">
        <v>81.115653991699219</v>
      </c>
      <c r="F1135" s="2">
        <v>0.79615944623947144</v>
      </c>
      <c r="I1135" s="2">
        <v>81.115653991699219</v>
      </c>
      <c r="J1135" s="3">
        <v>0.003031192347407341</v>
      </c>
    </row>
    <row r="1136">
      <c r="A1136" s="2">
        <v>81.506195068359375</v>
      </c>
      <c r="B1136" s="2">
        <v>0.79613798856735229</v>
      </c>
      <c r="E1136" s="2">
        <v>81.169647216796875</v>
      </c>
      <c r="F1136" s="2">
        <v>0.79633086919784546</v>
      </c>
      <c r="I1136" s="2">
        <v>81.169647216796875</v>
      </c>
      <c r="J1136" s="3">
        <v>0.003049634862691164</v>
      </c>
    </row>
    <row r="1137">
      <c r="A1137" s="2">
        <v>81.55059814453125</v>
      </c>
      <c r="B1137" s="2">
        <v>0.797206461429596</v>
      </c>
      <c r="E1137" s="2">
        <v>81.2236328125</v>
      </c>
      <c r="F1137" s="2">
        <v>0.79650431871414185</v>
      </c>
      <c r="I1137" s="2">
        <v>81.2236328125</v>
      </c>
      <c r="J1137" s="3">
        <v>0.0030675523448735476</v>
      </c>
    </row>
    <row r="1138">
      <c r="A1138" s="2">
        <v>81.615196228027344</v>
      </c>
      <c r="B1138" s="2">
        <v>0.7985069751739502</v>
      </c>
      <c r="E1138" s="2">
        <v>81.277626037597656</v>
      </c>
      <c r="F1138" s="2">
        <v>0.79667919874191284</v>
      </c>
      <c r="I1138" s="2">
        <v>81.277626037597656</v>
      </c>
      <c r="J1138" s="3">
        <v>0.0030849208123981953</v>
      </c>
    </row>
    <row r="1139">
      <c r="A1139" s="2">
        <v>81.660240173339844</v>
      </c>
      <c r="B1139" s="2">
        <v>0.79710203409194946</v>
      </c>
      <c r="E1139" s="2">
        <v>81.331611633300781</v>
      </c>
      <c r="F1139" s="2">
        <v>0.79685515165328979</v>
      </c>
      <c r="I1139" s="2">
        <v>81.331611633300781</v>
      </c>
      <c r="J1139" s="3">
        <v>0.0031017079018056393</v>
      </c>
    </row>
    <row r="1140">
      <c r="A1140" s="2">
        <v>81.725212097167969</v>
      </c>
      <c r="B1140" s="2">
        <v>0.79829508066177368</v>
      </c>
      <c r="E1140" s="2">
        <v>81.385604858398438</v>
      </c>
      <c r="F1140" s="2">
        <v>0.79703223705291748</v>
      </c>
      <c r="I1140" s="2">
        <v>81.385604858398438</v>
      </c>
      <c r="J1140" s="3">
        <v>0.0031178917270153761</v>
      </c>
    </row>
    <row r="1141">
      <c r="A1141" s="2">
        <v>81.76849365234375</v>
      </c>
      <c r="B1141" s="2">
        <v>0.79832941293716431</v>
      </c>
      <c r="E1141" s="2">
        <v>81.4395980834961</v>
      </c>
      <c r="F1141" s="2">
        <v>0.79721081256866455</v>
      </c>
      <c r="I1141" s="2">
        <v>81.4395980834961</v>
      </c>
      <c r="J1141" s="3">
        <v>0.0031334441155195236</v>
      </c>
    </row>
    <row r="1142">
      <c r="A1142" s="2">
        <v>81.836837768554688</v>
      </c>
      <c r="B1142" s="2">
        <v>0.79883867502212524</v>
      </c>
      <c r="E1142" s="2">
        <v>81.493583679199219</v>
      </c>
      <c r="F1142" s="2">
        <v>0.79739117622375488</v>
      </c>
      <c r="I1142" s="2">
        <v>81.493583679199219</v>
      </c>
      <c r="J1142" s="3">
        <v>0.0031483389902859926</v>
      </c>
    </row>
    <row r="1143">
      <c r="A1143" s="2">
        <v>81.8816909790039</v>
      </c>
      <c r="B1143" s="2">
        <v>0.79850399494171143</v>
      </c>
      <c r="E1143" s="2">
        <v>81.547576904296875</v>
      </c>
      <c r="F1143" s="2">
        <v>0.79757356643676758</v>
      </c>
      <c r="I1143" s="2">
        <v>81.547576904296875</v>
      </c>
      <c r="J1143" s="3">
        <v>0.0031625574920326471</v>
      </c>
    </row>
    <row r="1144">
      <c r="A1144" s="2">
        <v>81.945716857910156</v>
      </c>
      <c r="B1144" s="2">
        <v>0.7982444167137146</v>
      </c>
      <c r="E1144" s="2">
        <v>81.6015625</v>
      </c>
      <c r="F1144" s="2">
        <v>0.79775786399841309</v>
      </c>
      <c r="I1144" s="2">
        <v>81.6015625</v>
      </c>
      <c r="J1144" s="3">
        <v>0.0031760733108967543</v>
      </c>
    </row>
    <row r="1145">
      <c r="A1145" s="2">
        <v>81.991462707519531</v>
      </c>
      <c r="B1145" s="2">
        <v>0.79930877685546875</v>
      </c>
      <c r="E1145" s="2">
        <v>81.655555725097656</v>
      </c>
      <c r="F1145" s="2">
        <v>0.79794377088546753</v>
      </c>
      <c r="I1145" s="2">
        <v>81.655555725097656</v>
      </c>
      <c r="J1145" s="3">
        <v>0.0031888696830719709</v>
      </c>
    </row>
    <row r="1146">
      <c r="A1146" s="2">
        <v>82.057632446289063</v>
      </c>
      <c r="B1146" s="2">
        <v>0.79838854074478149</v>
      </c>
      <c r="E1146" s="2">
        <v>81.709541320800781</v>
      </c>
      <c r="F1146" s="2">
        <v>0.79813110828399658</v>
      </c>
      <c r="I1146" s="2">
        <v>81.709541320800781</v>
      </c>
      <c r="J1146" s="3">
        <v>0.0032009230926632881</v>
      </c>
    </row>
    <row r="1147">
      <c r="A1147" s="2">
        <v>82.101310729980469</v>
      </c>
      <c r="B1147" s="2">
        <v>0.80001658201217651</v>
      </c>
      <c r="E1147" s="2">
        <v>81.763534545898438</v>
      </c>
      <c r="F1147" s="2">
        <v>0.79831975698471069</v>
      </c>
      <c r="I1147" s="2">
        <v>81.763534545898438</v>
      </c>
      <c r="J1147" s="3">
        <v>0.0032122181728482246</v>
      </c>
    </row>
    <row r="1148">
      <c r="A1148" s="2">
        <v>82.170272827148438</v>
      </c>
      <c r="B1148" s="2">
        <v>0.80095601081848145</v>
      </c>
      <c r="E1148" s="2">
        <v>81.817520141601563</v>
      </c>
      <c r="F1148" s="2">
        <v>0.79850965738296509</v>
      </c>
      <c r="I1148" s="2">
        <v>81.817520141601563</v>
      </c>
      <c r="J1148" s="3">
        <v>0.003222733736038208</v>
      </c>
    </row>
    <row r="1149">
      <c r="A1149" s="2">
        <v>82.214179992675781</v>
      </c>
      <c r="B1149" s="2">
        <v>0.80166125297546387</v>
      </c>
      <c r="E1149" s="2">
        <v>81.871513366699219</v>
      </c>
      <c r="F1149" s="2">
        <v>0.79870098829269409</v>
      </c>
      <c r="I1149" s="2">
        <v>81.871513366699219</v>
      </c>
      <c r="J1149" s="3">
        <v>0.003232455812394619</v>
      </c>
    </row>
    <row r="1150">
      <c r="A1150" s="2">
        <v>82.280036926269531</v>
      </c>
      <c r="B1150" s="2">
        <v>0.79905551671981812</v>
      </c>
      <c r="E1150" s="2">
        <v>81.925498962402344</v>
      </c>
      <c r="F1150" s="2">
        <v>0.79889386892318726</v>
      </c>
      <c r="I1150" s="2">
        <v>81.925498962402344</v>
      </c>
      <c r="J1150" s="3">
        <v>0.0032413655426353216</v>
      </c>
    </row>
    <row r="1151">
      <c r="A1151" s="2">
        <v>82.324409484863281</v>
      </c>
      <c r="B1151" s="2">
        <v>0.79917854070663452</v>
      </c>
      <c r="E1151" s="2">
        <v>81.9794921875</v>
      </c>
      <c r="F1151" s="2">
        <v>0.7990882396697998</v>
      </c>
      <c r="I1151" s="2">
        <v>81.9794921875</v>
      </c>
      <c r="J1151" s="3">
        <v>0.0032494498882442713</v>
      </c>
    </row>
    <row r="1152">
      <c r="A1152" s="2">
        <v>82.389564514160156</v>
      </c>
      <c r="B1152" s="2">
        <v>0.79983770847320557</v>
      </c>
      <c r="E1152" s="2">
        <v>82.033477783203125</v>
      </c>
      <c r="F1152" s="2">
        <v>0.79928386211395264</v>
      </c>
      <c r="I1152" s="2">
        <v>82.033477783203125</v>
      </c>
      <c r="J1152" s="3">
        <v>0.0032566913869231939</v>
      </c>
    </row>
    <row r="1153">
      <c r="A1153" s="2">
        <v>82.436874389648438</v>
      </c>
      <c r="B1153" s="2">
        <v>0.80097436904907227</v>
      </c>
      <c r="E1153" s="2">
        <v>82.087471008300781</v>
      </c>
      <c r="F1153" s="2">
        <v>0.7994808554649353</v>
      </c>
      <c r="I1153" s="2">
        <v>82.087471008300781</v>
      </c>
      <c r="J1153" s="3">
        <v>0.0032630781643092632</v>
      </c>
    </row>
    <row r="1154">
      <c r="A1154" s="2">
        <v>82.501541137695313</v>
      </c>
      <c r="B1154" s="2">
        <v>0.80289739370346069</v>
      </c>
      <c r="E1154" s="2">
        <v>82.141464233398438</v>
      </c>
      <c r="F1154" s="2">
        <v>0.7996792197227478</v>
      </c>
      <c r="I1154" s="2">
        <v>82.141464233398438</v>
      </c>
      <c r="J1154" s="3">
        <v>0.003268595552071929</v>
      </c>
    </row>
    <row r="1155">
      <c r="A1155" s="2">
        <v>82.547409057617188</v>
      </c>
      <c r="B1155" s="2">
        <v>0.80076354742050171</v>
      </c>
      <c r="E1155" s="2">
        <v>82.195449829101563</v>
      </c>
      <c r="F1155" s="2">
        <v>0.79987895488739014</v>
      </c>
      <c r="I1155" s="2">
        <v>82.195449829101563</v>
      </c>
      <c r="J1155" s="3">
        <v>0.0032732300460338593</v>
      </c>
    </row>
    <row r="1156">
      <c r="A1156" s="2">
        <v>82.613655090332031</v>
      </c>
      <c r="B1156" s="2">
        <v>0.80150449275970459</v>
      </c>
      <c r="E1156" s="2">
        <v>82.249443054199219</v>
      </c>
      <c r="F1156" s="2">
        <v>0.80007994174957275</v>
      </c>
      <c r="I1156" s="2">
        <v>82.249443054199219</v>
      </c>
      <c r="J1156" s="3">
        <v>0.0032769721001386642</v>
      </c>
    </row>
    <row r="1157">
      <c r="A1157" s="2">
        <v>82.655868530273438</v>
      </c>
      <c r="B1157" s="2">
        <v>0.7993699312210083</v>
      </c>
      <c r="E1157" s="2">
        <v>82.303428649902344</v>
      </c>
      <c r="F1157" s="2">
        <v>0.8002820611000061</v>
      </c>
      <c r="I1157" s="2">
        <v>82.303428649902344</v>
      </c>
      <c r="J1157" s="3">
        <v>0.0032798107713460922</v>
      </c>
    </row>
    <row r="1158">
      <c r="A1158" s="2">
        <v>82.722732543945313</v>
      </c>
      <c r="B1158" s="2">
        <v>0.80170726776123047</v>
      </c>
      <c r="E1158" s="2">
        <v>82.357421875</v>
      </c>
      <c r="F1158" s="2">
        <v>0.80048531293869019</v>
      </c>
      <c r="I1158" s="2">
        <v>82.357421875</v>
      </c>
      <c r="J1158" s="3">
        <v>0.0032817383762449026</v>
      </c>
    </row>
    <row r="1159">
      <c r="A1159" s="2">
        <v>82.769332885742188</v>
      </c>
      <c r="B1159" s="2">
        <v>0.8020973801612854</v>
      </c>
      <c r="E1159" s="2">
        <v>82.411407470703125</v>
      </c>
      <c r="F1159" s="2">
        <v>0.80068975687026978</v>
      </c>
      <c r="I1159" s="2">
        <v>82.411407470703125</v>
      </c>
      <c r="J1159" s="3">
        <v>0.0032827467657625675</v>
      </c>
    </row>
    <row r="1160">
      <c r="A1160" s="2">
        <v>82.8350830078125</v>
      </c>
      <c r="B1160" s="2">
        <v>0.80381149053573608</v>
      </c>
      <c r="E1160" s="2">
        <v>82.465400695800781</v>
      </c>
      <c r="F1160" s="2">
        <v>0.80089569091796875</v>
      </c>
      <c r="I1160" s="2">
        <v>82.465400695800781</v>
      </c>
      <c r="J1160" s="3">
        <v>0.0032828296534717083</v>
      </c>
    </row>
    <row r="1161">
      <c r="A1161" s="2">
        <v>82.87994384765625</v>
      </c>
      <c r="B1161" s="2">
        <v>0.8027532696723938</v>
      </c>
      <c r="E1161" s="2">
        <v>82.5193862915039</v>
      </c>
      <c r="F1161" s="2">
        <v>0.80110311508178711</v>
      </c>
      <c r="I1161" s="2">
        <v>82.5193862915039</v>
      </c>
      <c r="J1161" s="3">
        <v>0.0032819826155900955</v>
      </c>
    </row>
    <row r="1162">
      <c r="A1162" s="2">
        <v>82.943862915039063</v>
      </c>
      <c r="B1162" s="2">
        <v>0.80299127101898193</v>
      </c>
      <c r="E1162" s="2">
        <v>82.573379516601563</v>
      </c>
      <c r="F1162" s="2">
        <v>0.80131196975708008</v>
      </c>
      <c r="I1162" s="2">
        <v>82.573379516601563</v>
      </c>
      <c r="J1162" s="3">
        <v>0.0032802016939967871</v>
      </c>
    </row>
    <row r="1163">
      <c r="A1163" s="2">
        <v>82.988052368164063</v>
      </c>
      <c r="B1163" s="2">
        <v>0.80120718479156494</v>
      </c>
      <c r="E1163" s="2">
        <v>82.627365112304688</v>
      </c>
      <c r="F1163" s="2">
        <v>0.80152207612991333</v>
      </c>
      <c r="I1163" s="2">
        <v>82.627365112304688</v>
      </c>
      <c r="J1163" s="3">
        <v>0.0032774850260466337</v>
      </c>
    </row>
    <row r="1164">
      <c r="A1164" s="2">
        <v>83.056480407714844</v>
      </c>
      <c r="B1164" s="2">
        <v>0.80203789472579956</v>
      </c>
      <c r="E1164" s="2">
        <v>82.681358337402344</v>
      </c>
      <c r="F1164" s="2">
        <v>0.80173319578170776</v>
      </c>
      <c r="I1164" s="2">
        <v>82.681358337402344</v>
      </c>
      <c r="J1164" s="3">
        <v>0.0032738302834331989</v>
      </c>
    </row>
    <row r="1165">
      <c r="A1165" s="2">
        <v>83.1005630493164</v>
      </c>
      <c r="B1165" s="2">
        <v>0.80382442474365234</v>
      </c>
      <c r="E1165" s="2">
        <v>82.735343933105469</v>
      </c>
      <c r="F1165" s="2">
        <v>0.8019450306892395</v>
      </c>
      <c r="I1165" s="2">
        <v>82.735343933105469</v>
      </c>
      <c r="J1165" s="3">
        <v>0.003269238630309701</v>
      </c>
    </row>
    <row r="1166">
      <c r="A1166" s="2">
        <v>83.1659927368164</v>
      </c>
      <c r="B1166" s="2">
        <v>0.80435425043106079</v>
      </c>
      <c r="E1166" s="2">
        <v>82.789337158203125</v>
      </c>
      <c r="F1166" s="2">
        <v>0.802157461643219</v>
      </c>
      <c r="I1166" s="2">
        <v>82.789337158203125</v>
      </c>
      <c r="J1166" s="3">
        <v>0.0032637098338454962</v>
      </c>
    </row>
    <row r="1167">
      <c r="A1167" s="2">
        <v>83.210494995117188</v>
      </c>
      <c r="B1167" s="2">
        <v>0.80360662937164307</v>
      </c>
      <c r="E1167" s="2">
        <v>82.84332275390625</v>
      </c>
      <c r="F1167" s="2">
        <v>0.80237019062042236</v>
      </c>
      <c r="I1167" s="2">
        <v>82.84332275390625</v>
      </c>
      <c r="J1167" s="3">
        <v>0.0032572478521615267</v>
      </c>
    </row>
    <row r="1168">
      <c r="A1168" s="2">
        <v>83.277694702148438</v>
      </c>
      <c r="B1168" s="2">
        <v>0.80352431535720825</v>
      </c>
      <c r="E1168" s="2">
        <v>82.8973159790039</v>
      </c>
      <c r="F1168" s="2">
        <v>0.80258315801620483</v>
      </c>
      <c r="I1168" s="2">
        <v>82.8973159790039</v>
      </c>
      <c r="J1168" s="3">
        <v>0.0032498540822416544</v>
      </c>
    </row>
    <row r="1169">
      <c r="A1169" s="2">
        <v>83.325347900390625</v>
      </c>
      <c r="B1169" s="2">
        <v>0.80429458618164063</v>
      </c>
      <c r="E1169" s="2">
        <v>82.951309204101563</v>
      </c>
      <c r="F1169" s="2">
        <v>0.8027956485748291</v>
      </c>
      <c r="I1169" s="2">
        <v>82.951309204101563</v>
      </c>
      <c r="J1169" s="3">
        <v>0.0032415331806987524</v>
      </c>
    </row>
    <row r="1170">
      <c r="A1170" s="2">
        <v>83.389450073242188</v>
      </c>
      <c r="B1170" s="2">
        <v>0.80424469709396362</v>
      </c>
      <c r="E1170" s="2">
        <v>83.005294799804688</v>
      </c>
      <c r="F1170" s="2">
        <v>0.80300724506378174</v>
      </c>
      <c r="I1170" s="2">
        <v>83.005294799804688</v>
      </c>
      <c r="J1170" s="3">
        <v>0.003232291666790843</v>
      </c>
    </row>
    <row r="1171">
      <c r="A1171" s="2">
        <v>83.4347152709961</v>
      </c>
      <c r="B1171" s="2">
        <v>0.80461311340332031</v>
      </c>
      <c r="E1171" s="2">
        <v>83.059288024902344</v>
      </c>
      <c r="F1171" s="2">
        <v>0.80321794748306274</v>
      </c>
      <c r="I1171" s="2">
        <v>83.059288024902344</v>
      </c>
      <c r="J1171" s="3">
        <v>0.0032221334986388683</v>
      </c>
    </row>
    <row r="1172">
      <c r="A1172" s="2">
        <v>83.500106811523438</v>
      </c>
      <c r="B1172" s="2">
        <v>0.80614513158798218</v>
      </c>
      <c r="E1172" s="2">
        <v>83.113273620605469</v>
      </c>
      <c r="F1172" s="2">
        <v>0.80342775583267212</v>
      </c>
      <c r="I1172" s="2">
        <v>83.113273620605469</v>
      </c>
      <c r="J1172" s="3">
        <v>0.0032110682222992182</v>
      </c>
    </row>
    <row r="1173">
      <c r="A1173" s="2">
        <v>83.545150756835938</v>
      </c>
      <c r="B1173" s="2">
        <v>0.80553150177001953</v>
      </c>
      <c r="E1173" s="2">
        <v>83.167266845703125</v>
      </c>
      <c r="F1173" s="2">
        <v>0.80363678932189941</v>
      </c>
      <c r="I1173" s="2">
        <v>83.167266845703125</v>
      </c>
      <c r="J1173" s="3">
        <v>0.0031991007272154093</v>
      </c>
    </row>
    <row r="1174">
      <c r="A1174" s="2">
        <v>83.608673095703125</v>
      </c>
      <c r="B1174" s="2">
        <v>0.80467259883880615</v>
      </c>
      <c r="E1174" s="2">
        <v>83.22125244140625</v>
      </c>
      <c r="F1174" s="2">
        <v>0.8038451075553894</v>
      </c>
      <c r="I1174" s="2">
        <v>83.22125244140625</v>
      </c>
      <c r="J1174" s="3">
        <v>0.003186242189258337</v>
      </c>
    </row>
    <row r="1175">
      <c r="A1175" s="2">
        <v>83.651535034179688</v>
      </c>
      <c r="B1175" s="2">
        <v>0.8057289719581604</v>
      </c>
      <c r="E1175" s="2">
        <v>83.2752456665039</v>
      </c>
      <c r="F1175" s="2">
        <v>0.80405265092849731</v>
      </c>
      <c r="I1175" s="2">
        <v>83.2752456665039</v>
      </c>
      <c r="J1175" s="3">
        <v>0.0031724963337183</v>
      </c>
    </row>
    <row r="1176">
      <c r="A1176" s="2">
        <v>83.717689514160156</v>
      </c>
      <c r="B1176" s="2">
        <v>0.80618208646774292</v>
      </c>
      <c r="E1176" s="2">
        <v>83.329231262207031</v>
      </c>
      <c r="F1176" s="2">
        <v>0.80425924062728882</v>
      </c>
      <c r="I1176" s="2">
        <v>83.329231262207031</v>
      </c>
      <c r="J1176" s="3">
        <v>0.0031578738708049059</v>
      </c>
    </row>
    <row r="1177">
      <c r="A1177" s="2">
        <v>83.763214111328125</v>
      </c>
      <c r="B1177" s="2">
        <v>0.80618011951446533</v>
      </c>
      <c r="E1177" s="2">
        <v>83.383224487304688</v>
      </c>
      <c r="F1177" s="2">
        <v>0.80446481704711914</v>
      </c>
      <c r="I1177" s="2">
        <v>83.383224487304688</v>
      </c>
      <c r="J1177" s="3">
        <v>0.0031423771288245916</v>
      </c>
    </row>
    <row r="1178">
      <c r="A1178" s="2">
        <v>83.829307556152344</v>
      </c>
      <c r="B1178" s="2">
        <v>0.80709582567214966</v>
      </c>
      <c r="E1178" s="2">
        <v>83.437210083007813</v>
      </c>
      <c r="F1178" s="2">
        <v>0.80466932058334351</v>
      </c>
      <c r="I1178" s="2">
        <v>83.437210083007813</v>
      </c>
      <c r="J1178" s="3">
        <v>0.0031260175164788961</v>
      </c>
    </row>
    <row r="1179">
      <c r="A1179" s="2">
        <v>83.873214721679688</v>
      </c>
      <c r="B1179" s="2">
        <v>0.80692541599273682</v>
      </c>
      <c r="E1179" s="2">
        <v>83.491203308105469</v>
      </c>
      <c r="F1179" s="2">
        <v>0.80487257242202759</v>
      </c>
      <c r="I1179" s="2">
        <v>83.491203308105469</v>
      </c>
      <c r="J1179" s="3">
        <v>0.0031087978277355433</v>
      </c>
    </row>
    <row r="1180">
      <c r="A1180" s="2">
        <v>83.9404296875</v>
      </c>
      <c r="B1180" s="2">
        <v>0.80717122554779053</v>
      </c>
      <c r="E1180" s="2">
        <v>83.5451889038086</v>
      </c>
      <c r="F1180" s="2">
        <v>0.80507421493530273</v>
      </c>
      <c r="I1180" s="2">
        <v>83.5451889038086</v>
      </c>
      <c r="J1180" s="3">
        <v>0.0030907304026186466</v>
      </c>
    </row>
    <row r="1181">
      <c r="A1181" s="2">
        <v>83.9852294921875</v>
      </c>
      <c r="B1181" s="2">
        <v>0.8072783350944519</v>
      </c>
      <c r="E1181" s="2">
        <v>83.59918212890625</v>
      </c>
      <c r="F1181" s="2">
        <v>0.80527406930923462</v>
      </c>
      <c r="I1181" s="2">
        <v>83.59918212890625</v>
      </c>
      <c r="J1181" s="3">
        <v>0.0030718182679265738</v>
      </c>
    </row>
    <row r="1182">
      <c r="A1182" s="2">
        <v>84.050941467285156</v>
      </c>
      <c r="B1182" s="2">
        <v>0.80563855171203613</v>
      </c>
      <c r="E1182" s="2">
        <v>83.6531753540039</v>
      </c>
      <c r="F1182" s="2">
        <v>0.805471658706665</v>
      </c>
      <c r="I1182" s="2">
        <v>83.6531753540039</v>
      </c>
      <c r="J1182" s="3">
        <v>0.00305207259953022</v>
      </c>
    </row>
    <row r="1183">
      <c r="A1183" s="2">
        <v>84.094833374023438</v>
      </c>
      <c r="B1183" s="2">
        <v>0.80736052989959717</v>
      </c>
      <c r="E1183" s="2">
        <v>83.707160949707031</v>
      </c>
      <c r="F1183" s="2">
        <v>0.80566674470901489</v>
      </c>
      <c r="I1183" s="2">
        <v>83.707160949707031</v>
      </c>
      <c r="J1183" s="3">
        <v>0.0030315057374536991</v>
      </c>
    </row>
    <row r="1184">
      <c r="A1184" s="2">
        <v>84.160675048828125</v>
      </c>
      <c r="B1184" s="2">
        <v>0.80618464946746826</v>
      </c>
      <c r="E1184" s="2">
        <v>83.761154174804688</v>
      </c>
      <c r="F1184" s="2">
        <v>0.80585914850234985</v>
      </c>
      <c r="I1184" s="2">
        <v>83.761154174804688</v>
      </c>
      <c r="J1184" s="3">
        <v>0.0030101218726485968</v>
      </c>
    </row>
    <row r="1185">
      <c r="A1185" s="2">
        <v>84.209434509277344</v>
      </c>
      <c r="B1185" s="2">
        <v>0.80722635984420776</v>
      </c>
      <c r="E1185" s="2">
        <v>83.815139770507813</v>
      </c>
      <c r="F1185" s="2">
        <v>0.806048572063446</v>
      </c>
      <c r="I1185" s="2">
        <v>83.815139770507813</v>
      </c>
      <c r="J1185" s="3">
        <v>0.002987938467413187</v>
      </c>
    </row>
    <row r="1186">
      <c r="A1186" s="2">
        <v>84.276359558105469</v>
      </c>
      <c r="B1186" s="2">
        <v>0.80906045436859131</v>
      </c>
      <c r="E1186" s="2">
        <v>83.869132995605469</v>
      </c>
      <c r="F1186" s="2">
        <v>0.80623483657836914</v>
      </c>
      <c r="I1186" s="2">
        <v>83.869132995605469</v>
      </c>
      <c r="J1186" s="3">
        <v>0.0029649611096829176</v>
      </c>
    </row>
    <row r="1187">
      <c r="A1187" s="2">
        <v>84.318794250488281</v>
      </c>
      <c r="B1187" s="2">
        <v>0.80821502208709717</v>
      </c>
      <c r="E1187" s="2">
        <v>83.9231185913086</v>
      </c>
      <c r="F1187" s="2">
        <v>0.80641740560531616</v>
      </c>
      <c r="I1187" s="2">
        <v>83.9231185913086</v>
      </c>
      <c r="J1187" s="3">
        <v>0.0029412093572318554</v>
      </c>
    </row>
    <row r="1188">
      <c r="A1188" s="2">
        <v>84.383438110351563</v>
      </c>
      <c r="B1188" s="2">
        <v>0.807205080986023</v>
      </c>
      <c r="E1188" s="2">
        <v>83.97711181640625</v>
      </c>
      <c r="F1188" s="2">
        <v>0.80659580230712891</v>
      </c>
      <c r="I1188" s="2">
        <v>83.97711181640625</v>
      </c>
      <c r="J1188" s="3">
        <v>0.002916690893471241</v>
      </c>
    </row>
    <row r="1189">
      <c r="A1189" s="2">
        <v>84.427970886230469</v>
      </c>
      <c r="B1189" s="2">
        <v>0.80760258436203</v>
      </c>
      <c r="E1189" s="2">
        <v>84.031097412109375</v>
      </c>
      <c r="F1189" s="2">
        <v>0.80676954984664917</v>
      </c>
      <c r="I1189" s="2">
        <v>84.031097412109375</v>
      </c>
      <c r="J1189" s="3">
        <v>0.0028914280701428652</v>
      </c>
    </row>
    <row r="1190">
      <c r="A1190" s="2">
        <v>84.497642517089844</v>
      </c>
      <c r="B1190" s="2">
        <v>0.809868335723877</v>
      </c>
      <c r="E1190" s="2">
        <v>84.085090637207031</v>
      </c>
      <c r="F1190" s="2">
        <v>0.80693835020065308</v>
      </c>
      <c r="I1190" s="2">
        <v>84.085090637207031</v>
      </c>
      <c r="J1190" s="3">
        <v>0.0028654311317950487</v>
      </c>
    </row>
    <row r="1191">
      <c r="A1191" s="2">
        <v>84.542526245117188</v>
      </c>
      <c r="B1191" s="2">
        <v>0.80852782726287842</v>
      </c>
      <c r="E1191" s="2">
        <v>84.139076232910156</v>
      </c>
      <c r="F1191" s="2">
        <v>0.80710232257843018</v>
      </c>
      <c r="I1191" s="2">
        <v>84.139076232910156</v>
      </c>
      <c r="J1191" s="3">
        <v>0.0028387259226292372</v>
      </c>
    </row>
    <row r="1192">
      <c r="A1192" s="2">
        <v>84.606216430664063</v>
      </c>
      <c r="B1192" s="2">
        <v>0.80914813280105591</v>
      </c>
      <c r="E1192" s="2">
        <v>84.193069458007813</v>
      </c>
      <c r="F1192" s="2">
        <v>0.80726182460784912</v>
      </c>
      <c r="I1192" s="2">
        <v>84.193069458007813</v>
      </c>
      <c r="J1192" s="3">
        <v>0.0028113252483308315</v>
      </c>
    </row>
    <row r="1193">
      <c r="A1193" s="2">
        <v>84.650947570800781</v>
      </c>
      <c r="B1193" s="2">
        <v>0.80786490440368652</v>
      </c>
      <c r="E1193" s="2">
        <v>84.247055053710938</v>
      </c>
      <c r="F1193" s="2">
        <v>0.80741757154464722</v>
      </c>
      <c r="I1193" s="2">
        <v>84.247055053710938</v>
      </c>
      <c r="J1193" s="3">
        <v>0.0027832593768835068</v>
      </c>
    </row>
    <row r="1194">
      <c r="A1194" s="2">
        <v>84.715934753417969</v>
      </c>
      <c r="B1194" s="2">
        <v>0.80928295850753784</v>
      </c>
      <c r="E1194" s="2">
        <v>84.3010482788086</v>
      </c>
      <c r="F1194" s="2">
        <v>0.80756998062133789</v>
      </c>
      <c r="I1194" s="2">
        <v>84.3010482788086</v>
      </c>
      <c r="J1194" s="3">
        <v>0.002754544373601675</v>
      </c>
    </row>
    <row r="1195">
      <c r="A1195" s="2">
        <v>84.7635269165039</v>
      </c>
      <c r="B1195" s="2">
        <v>0.80851000547409058</v>
      </c>
      <c r="E1195" s="2">
        <v>84.355033874511719</v>
      </c>
      <c r="F1195" s="2">
        <v>0.807719349861145</v>
      </c>
      <c r="I1195" s="2">
        <v>84.355033874511719</v>
      </c>
      <c r="J1195" s="3">
        <v>0.0027252137660980225</v>
      </c>
    </row>
    <row r="1196">
      <c r="A1196" s="2">
        <v>84.8295669555664</v>
      </c>
      <c r="B1196" s="2">
        <v>0.80979359149932861</v>
      </c>
      <c r="E1196" s="2">
        <v>84.409027099609375</v>
      </c>
      <c r="F1196" s="2">
        <v>0.8078656792640686</v>
      </c>
      <c r="I1196" s="2">
        <v>84.409027099609375</v>
      </c>
      <c r="J1196" s="3">
        <v>0.0026952854823321104</v>
      </c>
    </row>
    <row r="1197">
      <c r="A1197" s="2">
        <v>84.873809814453125</v>
      </c>
      <c r="B1197" s="2">
        <v>0.80743694305419922</v>
      </c>
      <c r="E1197" s="2">
        <v>84.463020324707031</v>
      </c>
      <c r="F1197" s="2">
        <v>0.80800926685333252</v>
      </c>
      <c r="I1197" s="2">
        <v>84.463020324707031</v>
      </c>
      <c r="J1197" s="3">
        <v>0.0026647911872714758</v>
      </c>
    </row>
    <row r="1198">
      <c r="A1198" s="2">
        <v>84.939018249511719</v>
      </c>
      <c r="B1198" s="2">
        <v>0.80953353643417358</v>
      </c>
      <c r="E1198" s="2">
        <v>84.517005920410156</v>
      </c>
      <c r="F1198" s="2">
        <v>0.80815017223358154</v>
      </c>
      <c r="I1198" s="2">
        <v>84.517005920410156</v>
      </c>
      <c r="J1198" s="3">
        <v>0.0026337639428675175</v>
      </c>
    </row>
    <row r="1199">
      <c r="A1199" s="2">
        <v>84.9827651977539</v>
      </c>
      <c r="B1199" s="2">
        <v>0.808719277381897</v>
      </c>
      <c r="E1199" s="2">
        <v>84.570999145507813</v>
      </c>
      <c r="F1199" s="2">
        <v>0.8082888126373291</v>
      </c>
      <c r="I1199" s="2">
        <v>84.570999145507813</v>
      </c>
      <c r="J1199" s="3">
        <v>0.0026022251695394516</v>
      </c>
    </row>
    <row r="1200">
      <c r="A1200" s="2">
        <v>85.048454284667969</v>
      </c>
      <c r="B1200" s="2">
        <v>0.80979621410369873</v>
      </c>
      <c r="E1200" s="2">
        <v>84.624984741210938</v>
      </c>
      <c r="F1200" s="2">
        <v>0.8084251880645752</v>
      </c>
      <c r="I1200" s="2">
        <v>84.624984741210938</v>
      </c>
      <c r="J1200" s="3">
        <v>0.0025702142156660557</v>
      </c>
    </row>
    <row r="1201">
      <c r="A1201" s="2">
        <v>85.093032836914063</v>
      </c>
      <c r="B1201" s="2">
        <v>0.8111950159072876</v>
      </c>
      <c r="E1201" s="2">
        <v>84.6789779663086</v>
      </c>
      <c r="F1201" s="2">
        <v>0.80855917930603027</v>
      </c>
      <c r="I1201" s="2">
        <v>84.6789779663086</v>
      </c>
      <c r="J1201" s="3">
        <v>0.0025377536658197641</v>
      </c>
    </row>
    <row r="1202">
      <c r="A1202" s="2">
        <v>85.158309936523438</v>
      </c>
      <c r="B1202" s="2">
        <v>0.80969458818435669</v>
      </c>
      <c r="E1202" s="2">
        <v>84.732963562011719</v>
      </c>
      <c r="F1202" s="2">
        <v>0.80869090557098389</v>
      </c>
      <c r="I1202" s="2">
        <v>84.732963562011719</v>
      </c>
      <c r="J1202" s="3">
        <v>0.0025048849638551474</v>
      </c>
    </row>
    <row r="1203">
      <c r="A1203" s="2">
        <v>85.20330810546875</v>
      </c>
      <c r="B1203" s="2">
        <v>0.80922567844390869</v>
      </c>
      <c r="E1203" s="2">
        <v>84.786956787109375</v>
      </c>
      <c r="F1203" s="2">
        <v>0.80882078409194946</v>
      </c>
      <c r="I1203" s="2">
        <v>84.786956787109375</v>
      </c>
      <c r="J1203" s="3">
        <v>0.002471632556989789</v>
      </c>
    </row>
    <row r="1204">
      <c r="A1204" s="2">
        <v>85.2684326171875</v>
      </c>
      <c r="B1204" s="2">
        <v>0.807668924331665</v>
      </c>
      <c r="E1204" s="2">
        <v>84.8409423828125</v>
      </c>
      <c r="F1204" s="2">
        <v>0.80894899368286133</v>
      </c>
      <c r="I1204" s="2">
        <v>84.8409423828125</v>
      </c>
      <c r="J1204" s="3">
        <v>0.0024380399845540524</v>
      </c>
    </row>
    <row r="1205">
      <c r="A1205" s="2">
        <v>85.31121826171875</v>
      </c>
      <c r="B1205" s="2">
        <v>0.80999100208282471</v>
      </c>
      <c r="E1205" s="2">
        <v>84.894935607910156</v>
      </c>
      <c r="F1205" s="2">
        <v>0.80907595157623291</v>
      </c>
      <c r="I1205" s="2">
        <v>84.894935607910156</v>
      </c>
      <c r="J1205" s="3">
        <v>0.0024041333235800266</v>
      </c>
    </row>
    <row r="1206">
      <c r="A1206" s="2">
        <v>85.37664794921875</v>
      </c>
      <c r="B1206" s="2">
        <v>0.8091435432434082</v>
      </c>
      <c r="E1206" s="2">
        <v>84.948921203613281</v>
      </c>
      <c r="F1206" s="2">
        <v>0.809201717376709</v>
      </c>
      <c r="I1206" s="2">
        <v>84.948921203613281</v>
      </c>
      <c r="J1206" s="3">
        <v>0.002369958208873868</v>
      </c>
    </row>
    <row r="1207">
      <c r="A1207" s="2">
        <v>85.421539306640625</v>
      </c>
      <c r="B1207" s="2">
        <v>0.81066060066223145</v>
      </c>
      <c r="E1207" s="2">
        <v>85.002914428710938</v>
      </c>
      <c r="F1207" s="2">
        <v>0.80932646989822388</v>
      </c>
      <c r="I1207" s="2">
        <v>85.002914428710938</v>
      </c>
      <c r="J1207" s="3">
        <v>0.002335541183128953</v>
      </c>
    </row>
    <row r="1208">
      <c r="A1208" s="2">
        <v>85.487319946289063</v>
      </c>
      <c r="B1208" s="2">
        <v>0.81036472320556641</v>
      </c>
      <c r="E1208" s="2">
        <v>85.056900024414063</v>
      </c>
      <c r="F1208" s="2">
        <v>0.80944997072219849</v>
      </c>
      <c r="I1208" s="2">
        <v>85.056900024414063</v>
      </c>
      <c r="J1208" s="3">
        <v>0.0023009281139820814</v>
      </c>
    </row>
    <row r="1209">
      <c r="A1209" s="2">
        <v>85.5313949584961</v>
      </c>
      <c r="B1209" s="2">
        <v>0.8094940185546875</v>
      </c>
      <c r="E1209" s="2">
        <v>85.110893249511719</v>
      </c>
      <c r="F1209" s="2">
        <v>0.80957239866256714</v>
      </c>
      <c r="I1209" s="2">
        <v>85.110893249511719</v>
      </c>
      <c r="J1209" s="3">
        <v>0.0022661460097879171</v>
      </c>
    </row>
    <row r="1210">
      <c r="A1210" s="2">
        <v>85.59637451171875</v>
      </c>
      <c r="B1210" s="2">
        <v>0.81163811683654785</v>
      </c>
      <c r="E1210" s="2">
        <v>85.164886474609375</v>
      </c>
      <c r="F1210" s="2">
        <v>0.80969357490539551</v>
      </c>
      <c r="I1210" s="2">
        <v>85.164886474609375</v>
      </c>
      <c r="J1210" s="3">
        <v>0.0022312370128929615</v>
      </c>
    </row>
    <row r="1211">
      <c r="A1211" s="2">
        <v>85.641464233398438</v>
      </c>
      <c r="B1211" s="2">
        <v>0.81252533197402954</v>
      </c>
      <c r="E1211" s="2">
        <v>85.2188720703125</v>
      </c>
      <c r="F1211" s="2">
        <v>0.80981314182281494</v>
      </c>
      <c r="I1211" s="2">
        <v>85.2188720703125</v>
      </c>
      <c r="J1211" s="3">
        <v>0.0021962437313050032</v>
      </c>
    </row>
    <row r="1212">
      <c r="A1212" s="2">
        <v>85.705619812011719</v>
      </c>
      <c r="B1212" s="2">
        <v>0.8117600679397583</v>
      </c>
      <c r="E1212" s="2">
        <v>85.272865295410156</v>
      </c>
      <c r="F1212" s="2">
        <v>0.80993050336837769</v>
      </c>
      <c r="I1212" s="2">
        <v>85.272865295410156</v>
      </c>
      <c r="J1212" s="3">
        <v>0.0021611945703625679</v>
      </c>
    </row>
    <row r="1213">
      <c r="A1213" s="2">
        <v>85.749275207519531</v>
      </c>
      <c r="B1213" s="2">
        <v>0.81153261661529541</v>
      </c>
      <c r="E1213" s="2">
        <v>85.326850891113281</v>
      </c>
      <c r="F1213" s="2">
        <v>0.81004536151885986</v>
      </c>
      <c r="I1213" s="2">
        <v>85.326850891113281</v>
      </c>
      <c r="J1213" s="3">
        <v>0.0021261377260088921</v>
      </c>
    </row>
    <row r="1214">
      <c r="A1214" s="2">
        <v>85.8155746459961</v>
      </c>
      <c r="B1214" s="2">
        <v>0.81052523851394653</v>
      </c>
      <c r="E1214" s="2">
        <v>85.380844116210938</v>
      </c>
      <c r="F1214" s="2">
        <v>0.81015747785568237</v>
      </c>
      <c r="I1214" s="2">
        <v>85.380844116210938</v>
      </c>
      <c r="J1214" s="3">
        <v>0.0020911006722599268</v>
      </c>
    </row>
    <row r="1215">
      <c r="A1215" s="2">
        <v>85.859321594238281</v>
      </c>
      <c r="B1215" s="2">
        <v>0.811277449131012</v>
      </c>
      <c r="E1215" s="2">
        <v>85.434829711914063</v>
      </c>
      <c r="F1215" s="2">
        <v>0.81026679277420044</v>
      </c>
      <c r="I1215" s="2">
        <v>85.434829711914063</v>
      </c>
      <c r="J1215" s="3">
        <v>0.00205613044090569</v>
      </c>
    </row>
    <row r="1216">
      <c r="A1216" s="2">
        <v>85.925621032714844</v>
      </c>
      <c r="B1216" s="2">
        <v>0.81026566028594971</v>
      </c>
      <c r="E1216" s="2">
        <v>85.488822937011719</v>
      </c>
      <c r="F1216" s="2">
        <v>0.81037330627441406</v>
      </c>
      <c r="I1216" s="2">
        <v>85.488822937011719</v>
      </c>
      <c r="J1216" s="3">
        <v>0.0020212526433169842</v>
      </c>
    </row>
    <row r="1217">
      <c r="A1217" s="2">
        <v>85.970306396484375</v>
      </c>
      <c r="B1217" s="2">
        <v>0.8118821382522583</v>
      </c>
      <c r="E1217" s="2">
        <v>85.542808532714844</v>
      </c>
      <c r="F1217" s="2">
        <v>0.81047725677490234</v>
      </c>
      <c r="I1217" s="2">
        <v>85.542808532714844</v>
      </c>
      <c r="J1217" s="3">
        <v>0.0019865117501467466</v>
      </c>
    </row>
    <row r="1218">
      <c r="A1218" s="2">
        <v>86.035629272460938</v>
      </c>
      <c r="B1218" s="2">
        <v>0.810722291469574</v>
      </c>
      <c r="E1218" s="2">
        <v>85.5968017578125</v>
      </c>
      <c r="F1218" s="2">
        <v>0.81057882308959961</v>
      </c>
      <c r="I1218" s="2">
        <v>85.5968017578125</v>
      </c>
      <c r="J1218" s="3">
        <v>0.0019519319757819176</v>
      </c>
    </row>
    <row r="1219">
      <c r="A1219" s="2">
        <v>86.081169128417969</v>
      </c>
      <c r="B1219" s="2">
        <v>0.81119227409362793</v>
      </c>
      <c r="E1219" s="2">
        <v>85.650787353515625</v>
      </c>
      <c r="F1219" s="2">
        <v>0.81067818403244019</v>
      </c>
      <c r="I1219" s="2">
        <v>85.650787353515625</v>
      </c>
      <c r="J1219" s="3">
        <v>0.0019175553461536765</v>
      </c>
    </row>
    <row r="1220">
      <c r="A1220" s="2">
        <v>86.145820617675781</v>
      </c>
      <c r="B1220" s="2">
        <v>0.813072681427002</v>
      </c>
      <c r="E1220" s="2">
        <v>85.704780578613281</v>
      </c>
      <c r="F1220" s="2">
        <v>0.81077557802200317</v>
      </c>
      <c r="I1220" s="2">
        <v>85.704780578613281</v>
      </c>
      <c r="J1220" s="3">
        <v>0.0018834031652659178</v>
      </c>
    </row>
    <row r="1221">
      <c r="A1221" s="2">
        <v>86.189002990722656</v>
      </c>
      <c r="B1221" s="2">
        <v>0.81269234418869019</v>
      </c>
      <c r="E1221" s="2">
        <v>85.7587661743164</v>
      </c>
      <c r="F1221" s="2">
        <v>0.81087106466293335</v>
      </c>
      <c r="I1221" s="2">
        <v>85.7587661743164</v>
      </c>
      <c r="J1221" s="3">
        <v>0.0018495146650820971</v>
      </c>
    </row>
    <row r="1222">
      <c r="A1222" s="2">
        <v>86.254562377929688</v>
      </c>
      <c r="B1222" s="2">
        <v>0.81126904487609863</v>
      </c>
      <c r="E1222" s="2">
        <v>85.812759399414063</v>
      </c>
      <c r="F1222" s="2">
        <v>0.81096464395523071</v>
      </c>
      <c r="I1222" s="2">
        <v>85.812759399414063</v>
      </c>
      <c r="J1222" s="3">
        <v>0.0018159081228077412</v>
      </c>
    </row>
    <row r="1223">
      <c r="A1223" s="2">
        <v>86.298301696777344</v>
      </c>
      <c r="B1223" s="2">
        <v>0.81337910890579224</v>
      </c>
      <c r="E1223" s="2">
        <v>85.866744995117188</v>
      </c>
      <c r="F1223" s="2">
        <v>0.81105619668960571</v>
      </c>
      <c r="I1223" s="2">
        <v>85.866744995117188</v>
      </c>
      <c r="J1223" s="3">
        <v>0.0017826193943619728</v>
      </c>
    </row>
    <row r="1224">
      <c r="A1224" s="2">
        <v>86.3639144897461</v>
      </c>
      <c r="B1224" s="2">
        <v>0.81112784147262573</v>
      </c>
      <c r="E1224" s="2">
        <v>85.920738220214844</v>
      </c>
      <c r="F1224" s="2">
        <v>0.81114578247070313</v>
      </c>
      <c r="I1224" s="2">
        <v>85.920738220214844</v>
      </c>
      <c r="J1224" s="3">
        <v>0.001749663962982595</v>
      </c>
    </row>
    <row r="1225">
      <c r="A1225" s="2">
        <v>86.408042907714844</v>
      </c>
      <c r="B1225" s="2">
        <v>0.81216543912887573</v>
      </c>
      <c r="E1225" s="2">
        <v>85.9747314453125</v>
      </c>
      <c r="F1225" s="2">
        <v>0.81123358011245728</v>
      </c>
      <c r="I1225" s="2">
        <v>85.9747314453125</v>
      </c>
      <c r="J1225" s="3">
        <v>0.0017170702340081334</v>
      </c>
    </row>
    <row r="1226">
      <c r="A1226" s="2">
        <v>86.472732543945313</v>
      </c>
      <c r="B1226" s="2">
        <v>0.81241923570632935</v>
      </c>
      <c r="E1226" s="2">
        <v>86.028717041015625</v>
      </c>
      <c r="F1226" s="2">
        <v>0.81131953001022339</v>
      </c>
      <c r="I1226" s="2">
        <v>86.028717041015625</v>
      </c>
      <c r="J1226" s="3">
        <v>0.0016848653322085738</v>
      </c>
    </row>
    <row r="1227">
      <c r="A1227" s="2">
        <v>86.51788330078125</v>
      </c>
      <c r="B1227" s="2">
        <v>0.81265634298324585</v>
      </c>
      <c r="E1227" s="2">
        <v>86.082710266113281</v>
      </c>
      <c r="F1227" s="2">
        <v>0.81140345335006714</v>
      </c>
      <c r="I1227" s="2">
        <v>86.082710266113281</v>
      </c>
      <c r="J1227" s="3">
        <v>0.0016530613647773862</v>
      </c>
    </row>
    <row r="1228">
      <c r="A1228" s="2">
        <v>86.583503723144531</v>
      </c>
      <c r="B1228" s="2">
        <v>0.81159704923629761</v>
      </c>
      <c r="E1228" s="2">
        <v>86.1366958618164</v>
      </c>
      <c r="F1228" s="2">
        <v>0.8114851713180542</v>
      </c>
      <c r="I1228" s="2">
        <v>86.1366958618164</v>
      </c>
      <c r="J1228" s="3">
        <v>0.0016216876683756709</v>
      </c>
    </row>
    <row r="1229">
      <c r="A1229" s="2">
        <v>86.627861022949219</v>
      </c>
      <c r="B1229" s="2">
        <v>0.81083756685256958</v>
      </c>
      <c r="E1229" s="2">
        <v>86.190689086914063</v>
      </c>
      <c r="F1229" s="2">
        <v>0.81156474351882935</v>
      </c>
      <c r="I1229" s="2">
        <v>86.190689086914063</v>
      </c>
      <c r="J1229" s="3">
        <v>0.0015907542547211051</v>
      </c>
    </row>
    <row r="1230">
      <c r="A1230" s="2">
        <v>86.6933822631836</v>
      </c>
      <c r="B1230" s="2">
        <v>0.81205874681472778</v>
      </c>
      <c r="E1230" s="2">
        <v>86.244674682617188</v>
      </c>
      <c r="F1230" s="2">
        <v>0.81164193153381348</v>
      </c>
      <c r="I1230" s="2">
        <v>86.244674682617188</v>
      </c>
      <c r="J1230" s="3">
        <v>0.001560287200845778</v>
      </c>
    </row>
    <row r="1231">
      <c r="A1231" s="2">
        <v>86.737503051757813</v>
      </c>
      <c r="B1231" s="2">
        <v>0.81312066316604614</v>
      </c>
      <c r="E1231" s="2">
        <v>86.298667907714844</v>
      </c>
      <c r="F1231" s="2">
        <v>0.81171655654907227</v>
      </c>
      <c r="I1231" s="2">
        <v>86.298667907714844</v>
      </c>
      <c r="J1231" s="3">
        <v>0.0015302938409149647</v>
      </c>
    </row>
    <row r="1232">
      <c r="A1232" s="2">
        <v>86.803535461425781</v>
      </c>
      <c r="B1232" s="2">
        <v>0.81219702959060669</v>
      </c>
      <c r="E1232" s="2">
        <v>86.352653503417969</v>
      </c>
      <c r="F1232" s="2">
        <v>0.81178832054138184</v>
      </c>
      <c r="I1232" s="2">
        <v>86.352653503417969</v>
      </c>
      <c r="J1232" s="3">
        <v>0.0015007971087470651</v>
      </c>
    </row>
    <row r="1233">
      <c r="A1233" s="2">
        <v>86.84814453125</v>
      </c>
      <c r="B1233" s="2">
        <v>0.81222409009933472</v>
      </c>
      <c r="E1233" s="2">
        <v>86.406646728515625</v>
      </c>
      <c r="F1233" s="2">
        <v>0.81185710430145264</v>
      </c>
      <c r="I1233" s="2">
        <v>86.406646728515625</v>
      </c>
      <c r="J1233" s="3">
        <v>0.0014718015445396304</v>
      </c>
    </row>
    <row r="1234">
      <c r="A1234" s="2">
        <v>86.912994384765625</v>
      </c>
      <c r="B1234" s="2">
        <v>0.81277823448181152</v>
      </c>
      <c r="E1234" s="2">
        <v>86.46063232421875</v>
      </c>
      <c r="F1234" s="2">
        <v>0.81192290782928467</v>
      </c>
      <c r="I1234" s="2">
        <v>86.46063232421875</v>
      </c>
      <c r="J1234" s="3">
        <v>0.0014433262404054403</v>
      </c>
    </row>
    <row r="1235">
      <c r="A1235" s="2">
        <v>86.9571762084961</v>
      </c>
      <c r="B1235" s="2">
        <v>0.81184333562850952</v>
      </c>
      <c r="E1235" s="2">
        <v>86.5146255493164</v>
      </c>
      <c r="F1235" s="2">
        <v>0.81198573112487793</v>
      </c>
      <c r="I1235" s="2">
        <v>86.5146255493164</v>
      </c>
      <c r="J1235" s="3">
        <v>0.0014153729425743222</v>
      </c>
    </row>
    <row r="1236">
      <c r="A1236" s="2">
        <v>87.0226821899414</v>
      </c>
      <c r="B1236" s="2">
        <v>0.8121066689491272</v>
      </c>
      <c r="E1236" s="2">
        <v>86.568611145019531</v>
      </c>
      <c r="F1236" s="2">
        <v>0.81204551458358765</v>
      </c>
      <c r="I1236" s="2">
        <v>86.568611145019531</v>
      </c>
      <c r="J1236" s="3">
        <v>0.0013879579491913319</v>
      </c>
    </row>
    <row r="1237">
      <c r="A1237" s="2">
        <v>87.066238403320313</v>
      </c>
      <c r="B1237" s="2">
        <v>0.81163090467453</v>
      </c>
      <c r="E1237" s="2">
        <v>86.622604370117188</v>
      </c>
      <c r="F1237" s="2">
        <v>0.81210213899612427</v>
      </c>
      <c r="I1237" s="2">
        <v>86.622604370117188</v>
      </c>
      <c r="J1237" s="3">
        <v>0.0013610813766717911</v>
      </c>
    </row>
    <row r="1238">
      <c r="A1238" s="2">
        <v>87.132827758789063</v>
      </c>
      <c r="B1238" s="2">
        <v>0.81271559000015259</v>
      </c>
      <c r="E1238" s="2">
        <v>86.676597595214844</v>
      </c>
      <c r="F1238" s="2">
        <v>0.812155544757843</v>
      </c>
      <c r="I1238" s="2">
        <v>86.676597595214844</v>
      </c>
      <c r="J1238" s="3">
        <v>0.0013347537023946643</v>
      </c>
    </row>
    <row r="1239">
      <c r="A1239" s="2">
        <v>87.177093505859375</v>
      </c>
      <c r="B1239" s="2">
        <v>0.81330877542495728</v>
      </c>
      <c r="E1239" s="2">
        <v>86.730583190917969</v>
      </c>
      <c r="F1239" s="2">
        <v>0.81220626831054688</v>
      </c>
      <c r="I1239" s="2">
        <v>86.730583190917969</v>
      </c>
      <c r="J1239" s="3">
        <v>0.0013089837739244103</v>
      </c>
    </row>
    <row r="1240">
      <c r="A1240" s="2">
        <v>87.241744995117188</v>
      </c>
      <c r="B1240" s="2">
        <v>0.8123440146446228</v>
      </c>
      <c r="E1240" s="2">
        <v>86.784576416015625</v>
      </c>
      <c r="F1240" s="2">
        <v>0.81225484609603882</v>
      </c>
      <c r="I1240" s="2">
        <v>86.784576416015625</v>
      </c>
      <c r="J1240" s="3">
        <v>0.0012837685644626617</v>
      </c>
    </row>
    <row r="1241">
      <c r="A1241" s="2">
        <v>87.285346984863281</v>
      </c>
      <c r="B1241" s="2">
        <v>0.812167227268219</v>
      </c>
      <c r="E1241" s="2">
        <v>86.83856201171875</v>
      </c>
      <c r="F1241" s="2">
        <v>0.81230181455612183</v>
      </c>
      <c r="I1241" s="2">
        <v>86.83856201171875</v>
      </c>
      <c r="J1241" s="3">
        <v>0.0012591185513883829</v>
      </c>
    </row>
    <row r="1242">
      <c r="A1242" s="2">
        <v>87.351112365722656</v>
      </c>
      <c r="B1242" s="2">
        <v>0.81334406137466431</v>
      </c>
      <c r="E1242" s="2">
        <v>86.8925552368164</v>
      </c>
      <c r="F1242" s="2">
        <v>0.81234735250473022</v>
      </c>
      <c r="I1242" s="2">
        <v>86.8925552368164</v>
      </c>
      <c r="J1242" s="3">
        <v>0.0012350295437499881</v>
      </c>
    </row>
    <row r="1243">
      <c r="A1243" s="2">
        <v>87.395790100097656</v>
      </c>
      <c r="B1243" s="2">
        <v>0.81391119956970215</v>
      </c>
      <c r="E1243" s="2">
        <v>86.946540832519531</v>
      </c>
      <c r="F1243" s="2">
        <v>0.81239157915115356</v>
      </c>
      <c r="I1243" s="2">
        <v>86.946540832519531</v>
      </c>
      <c r="J1243" s="3">
        <v>0.0012115105055272579</v>
      </c>
    </row>
    <row r="1244">
      <c r="A1244" s="2">
        <v>87.460975646972656</v>
      </c>
      <c r="B1244" s="2">
        <v>0.81221544742584229</v>
      </c>
      <c r="E1244" s="2">
        <v>87.000534057617188</v>
      </c>
      <c r="F1244" s="2">
        <v>0.8124346137046814</v>
      </c>
      <c r="I1244" s="2">
        <v>87.000534057617188</v>
      </c>
      <c r="J1244" s="3">
        <v>0.0011885566636919975</v>
      </c>
    </row>
    <row r="1245">
      <c r="A1245" s="2">
        <v>87.5050048828125</v>
      </c>
      <c r="B1245" s="2">
        <v>0.81258189678192139</v>
      </c>
      <c r="E1245" s="2">
        <v>87.054519653320313</v>
      </c>
      <c r="F1245" s="2">
        <v>0.81247615814208984</v>
      </c>
      <c r="I1245" s="2">
        <v>87.054519653320313</v>
      </c>
      <c r="J1245" s="3">
        <v>0.0011661758180707693</v>
      </c>
    </row>
    <row r="1246">
      <c r="A1246" s="2">
        <v>87.571212768554688</v>
      </c>
      <c r="B1246" s="2">
        <v>0.81265169382095337</v>
      </c>
      <c r="E1246" s="2">
        <v>87.108512878417969</v>
      </c>
      <c r="F1246" s="2">
        <v>0.81251615285873413</v>
      </c>
      <c r="I1246" s="2">
        <v>87.108512878417969</v>
      </c>
      <c r="J1246" s="3">
        <v>0.0011443624971434474</v>
      </c>
    </row>
    <row r="1247">
      <c r="A1247" s="2">
        <v>87.6158218383789</v>
      </c>
      <c r="B1247" s="2">
        <v>0.81303000450134277</v>
      </c>
      <c r="E1247" s="2">
        <v>87.1624984741211</v>
      </c>
      <c r="F1247" s="2">
        <v>0.81255441904067993</v>
      </c>
      <c r="I1247" s="2">
        <v>87.1624984741211</v>
      </c>
      <c r="J1247" s="3">
        <v>0.0011231234529986978</v>
      </c>
    </row>
    <row r="1248">
      <c r="A1248" s="2">
        <v>87.6800537109375</v>
      </c>
      <c r="B1248" s="2">
        <v>0.813164234161377</v>
      </c>
      <c r="E1248" s="2">
        <v>87.21649169921875</v>
      </c>
      <c r="F1248" s="2">
        <v>0.81259113550186157</v>
      </c>
      <c r="I1248" s="2">
        <v>87.21649169921875</v>
      </c>
      <c r="J1248" s="3">
        <v>0.001102452864870429</v>
      </c>
    </row>
    <row r="1249">
      <c r="A1249" s="2">
        <v>87.723831176757813</v>
      </c>
      <c r="B1249" s="2">
        <v>0.81166708469390869</v>
      </c>
      <c r="E1249" s="2">
        <v>87.270477294921875</v>
      </c>
      <c r="F1249" s="2">
        <v>0.81262665987014771</v>
      </c>
      <c r="I1249" s="2">
        <v>87.270477294921875</v>
      </c>
      <c r="J1249" s="3">
        <v>0.0010823563206940889</v>
      </c>
    </row>
    <row r="1250">
      <c r="A1250" s="2">
        <v>87.7879409790039</v>
      </c>
      <c r="B1250" s="2">
        <v>0.81293636560440063</v>
      </c>
      <c r="E1250" s="2">
        <v>87.324470520019531</v>
      </c>
      <c r="F1250" s="2">
        <v>0.81266129016876221</v>
      </c>
      <c r="I1250" s="2">
        <v>87.324470520019531</v>
      </c>
      <c r="J1250" s="3">
        <v>0.0010628276504576206</v>
      </c>
    </row>
    <row r="1251">
      <c r="A1251" s="2">
        <v>87.831787109375</v>
      </c>
      <c r="B1251" s="2">
        <v>0.81389522552490234</v>
      </c>
      <c r="E1251" s="2">
        <v>87.378456115722656</v>
      </c>
      <c r="F1251" s="2">
        <v>0.81269556283950806</v>
      </c>
      <c r="I1251" s="2">
        <v>87.378456115722656</v>
      </c>
      <c r="J1251" s="3">
        <v>0.001043870928697288</v>
      </c>
    </row>
    <row r="1252">
      <c r="A1252" s="2">
        <v>87.89825439453125</v>
      </c>
      <c r="B1252" s="2">
        <v>0.8131105899810791</v>
      </c>
      <c r="E1252" s="2">
        <v>87.432449340820313</v>
      </c>
      <c r="F1252" s="2">
        <v>0.81272977590560913</v>
      </c>
      <c r="I1252" s="2">
        <v>87.432449340820313</v>
      </c>
      <c r="J1252" s="3">
        <v>0.0010254791704937816</v>
      </c>
    </row>
    <row r="1253">
      <c r="A1253" s="2">
        <v>87.943519592285156</v>
      </c>
      <c r="B1253" s="2">
        <v>0.81455254554748535</v>
      </c>
      <c r="E1253" s="2">
        <v>87.486442565917969</v>
      </c>
      <c r="F1253" s="2">
        <v>0.81276446580886841</v>
      </c>
      <c r="I1253" s="2">
        <v>87.486442565917969</v>
      </c>
      <c r="J1253" s="3">
        <v>0.001007652492262423</v>
      </c>
    </row>
    <row r="1254">
      <c r="A1254" s="2">
        <v>88.0079345703125</v>
      </c>
      <c r="B1254" s="2">
        <v>0.81238698959350586</v>
      </c>
      <c r="E1254" s="2">
        <v>87.5404281616211</v>
      </c>
      <c r="F1254" s="2">
        <v>0.812799870967865</v>
      </c>
      <c r="I1254" s="2">
        <v>87.5404281616211</v>
      </c>
      <c r="J1254" s="3">
        <v>0.00099038996268063784</v>
      </c>
    </row>
    <row r="1255">
      <c r="A1255" s="2">
        <v>88.0517578125</v>
      </c>
      <c r="B1255" s="2">
        <v>0.81321626901626587</v>
      </c>
      <c r="E1255" s="2">
        <v>87.59442138671875</v>
      </c>
      <c r="F1255" s="2">
        <v>0.812836229801178</v>
      </c>
      <c r="I1255" s="2">
        <v>87.59442138671875</v>
      </c>
      <c r="J1255" s="3">
        <v>0.00097368319984525442</v>
      </c>
    </row>
    <row r="1256">
      <c r="A1256" s="2">
        <v>88.117813110351563</v>
      </c>
      <c r="B1256" s="2">
        <v>0.81347322463989258</v>
      </c>
      <c r="E1256" s="2">
        <v>87.648406982421875</v>
      </c>
      <c r="F1256" s="2">
        <v>0.81287354230880737</v>
      </c>
      <c r="I1256" s="2">
        <v>87.648406982421875</v>
      </c>
      <c r="J1256" s="3">
        <v>0.00095753249479457736</v>
      </c>
    </row>
    <row r="1257">
      <c r="A1257" s="2">
        <v>88.161750793457031</v>
      </c>
      <c r="B1257" s="2">
        <v>0.81414443254470825</v>
      </c>
      <c r="E1257" s="2">
        <v>87.702400207519531</v>
      </c>
      <c r="F1257" s="2">
        <v>0.8129115104675293</v>
      </c>
      <c r="I1257" s="2">
        <v>87.702400207519531</v>
      </c>
      <c r="J1257" s="3">
        <v>0.00094192777760326862</v>
      </c>
    </row>
    <row r="1258">
      <c r="A1258" s="2">
        <v>88.226249694824219</v>
      </c>
      <c r="B1258" s="2">
        <v>0.81239688396453857</v>
      </c>
      <c r="E1258" s="2">
        <v>87.756385803222656</v>
      </c>
      <c r="F1258" s="2">
        <v>0.81295013427734375</v>
      </c>
      <c r="I1258" s="2">
        <v>87.756385803222656</v>
      </c>
      <c r="J1258" s="3">
        <v>0.0009268664289265871</v>
      </c>
    </row>
    <row r="1259">
      <c r="A1259" s="2">
        <v>88.270278930664063</v>
      </c>
      <c r="B1259" s="2">
        <v>0.81224542856216431</v>
      </c>
      <c r="E1259" s="2">
        <v>87.810379028320313</v>
      </c>
      <c r="F1259" s="2">
        <v>0.81298911571502686</v>
      </c>
      <c r="I1259" s="2">
        <v>87.810379028320313</v>
      </c>
      <c r="J1259" s="3">
        <v>0.00091233593411743641</v>
      </c>
    </row>
    <row r="1260">
      <c r="A1260" s="2">
        <v>88.335807800292969</v>
      </c>
      <c r="B1260" s="2">
        <v>0.81373482942581177</v>
      </c>
      <c r="E1260" s="2">
        <v>87.864364624023438</v>
      </c>
      <c r="F1260" s="2">
        <v>0.81302839517593384</v>
      </c>
      <c r="I1260" s="2">
        <v>87.864364624023438</v>
      </c>
      <c r="J1260" s="3">
        <v>0.00089833122910931706</v>
      </c>
    </row>
    <row r="1261">
      <c r="A1261" s="2">
        <v>88.3823471069336</v>
      </c>
      <c r="B1261" s="2">
        <v>0.81327903270721436</v>
      </c>
      <c r="E1261" s="2">
        <v>87.9183578491211</v>
      </c>
      <c r="F1261" s="2">
        <v>0.81306791305541992</v>
      </c>
      <c r="I1261" s="2">
        <v>87.9183578491211</v>
      </c>
      <c r="J1261" s="3">
        <v>0.00088483863510191441</v>
      </c>
    </row>
    <row r="1262">
      <c r="A1262" s="2">
        <v>88.446670532226563</v>
      </c>
      <c r="B1262" s="2">
        <v>0.8121907114982605</v>
      </c>
      <c r="E1262" s="2">
        <v>87.972343444824219</v>
      </c>
      <c r="F1262" s="2">
        <v>0.81310755014419556</v>
      </c>
      <c r="I1262" s="2">
        <v>87.972343444824219</v>
      </c>
      <c r="J1262" s="3">
        <v>0.00087185285519808531</v>
      </c>
    </row>
    <row r="1263">
      <c r="A1263" s="2">
        <v>88.4928970336914</v>
      </c>
      <c r="B1263" s="2">
        <v>0.81237149238586426</v>
      </c>
      <c r="E1263" s="2">
        <v>88.026336669921875</v>
      </c>
      <c r="F1263" s="2">
        <v>0.81314712762832642</v>
      </c>
      <c r="I1263" s="2">
        <v>88.026336669921875</v>
      </c>
      <c r="J1263" s="3">
        <v>0.00085936131654307246</v>
      </c>
    </row>
    <row r="1264">
      <c r="A1264" s="2">
        <v>88.556381225585938</v>
      </c>
      <c r="B1264" s="2">
        <v>0.81424152851104736</v>
      </c>
      <c r="E1264" s="2">
        <v>88.080322265625</v>
      </c>
      <c r="F1264" s="2">
        <v>0.81318628787994385</v>
      </c>
      <c r="I1264" s="2">
        <v>88.080322265625</v>
      </c>
      <c r="J1264" s="3">
        <v>0.00084735907148569822</v>
      </c>
    </row>
    <row r="1265">
      <c r="A1265" s="2">
        <v>88.600349426269531</v>
      </c>
      <c r="B1265" s="2">
        <v>0.81489282846450806</v>
      </c>
      <c r="E1265" s="2">
        <v>88.134315490722656</v>
      </c>
      <c r="F1265" s="2">
        <v>0.813224732875824</v>
      </c>
      <c r="I1265" s="2">
        <v>88.134315490722656</v>
      </c>
      <c r="J1265" s="3">
        <v>0.00083583395462483168</v>
      </c>
    </row>
    <row r="1266">
      <c r="A1266" s="2">
        <v>88.6666259765625</v>
      </c>
      <c r="B1266" s="2">
        <v>0.81468355655670166</v>
      </c>
      <c r="E1266" s="2">
        <v>88.188308715820313</v>
      </c>
      <c r="F1266" s="2">
        <v>0.8132622241973877</v>
      </c>
      <c r="I1266" s="2">
        <v>88.188308715820313</v>
      </c>
      <c r="J1266" s="3">
        <v>0.00082477921387180686</v>
      </c>
    </row>
    <row r="1267">
      <c r="A1267" s="2">
        <v>88.710845947265625</v>
      </c>
      <c r="B1267" s="2">
        <v>0.81184875965118408</v>
      </c>
      <c r="E1267" s="2">
        <v>88.242294311523438</v>
      </c>
      <c r="F1267" s="2">
        <v>0.81329840421676636</v>
      </c>
      <c r="I1267" s="2">
        <v>88.242294311523438</v>
      </c>
      <c r="J1267" s="3">
        <v>0.00081418792251497507</v>
      </c>
    </row>
    <row r="1268">
      <c r="A1268" s="2">
        <v>88.775283813476563</v>
      </c>
      <c r="B1268" s="2">
        <v>0.81345087289810181</v>
      </c>
      <c r="E1268" s="2">
        <v>88.2962875366211</v>
      </c>
      <c r="F1268" s="2">
        <v>0.81333279609680176</v>
      </c>
      <c r="I1268" s="2">
        <v>88.2962875366211</v>
      </c>
      <c r="J1268" s="3">
        <v>0.00080404907930642366</v>
      </c>
    </row>
    <row r="1269">
      <c r="A1269" s="2">
        <v>88.8193359375</v>
      </c>
      <c r="B1269" s="2">
        <v>0.81376510858535767</v>
      </c>
      <c r="E1269" s="2">
        <v>88.350273132324219</v>
      </c>
      <c r="F1269" s="2">
        <v>0.81336504220962524</v>
      </c>
      <c r="I1269" s="2">
        <v>88.350273132324219</v>
      </c>
      <c r="J1269" s="3">
        <v>0.00079435791121795774</v>
      </c>
    </row>
    <row r="1270">
      <c r="A1270" s="2">
        <v>88.8849105834961</v>
      </c>
      <c r="B1270" s="2">
        <v>0.81407308578491211</v>
      </c>
      <c r="E1270" s="2">
        <v>88.404266357421875</v>
      </c>
      <c r="F1270" s="2">
        <v>0.81339532136917114</v>
      </c>
      <c r="I1270" s="2">
        <v>88.404266357421875</v>
      </c>
      <c r="J1270" s="3">
        <v>0.00078510359162464738</v>
      </c>
    </row>
    <row r="1271">
      <c r="A1271" s="2">
        <v>88.931465148925781</v>
      </c>
      <c r="B1271" s="2">
        <v>0.81397920846939087</v>
      </c>
      <c r="E1271" s="2">
        <v>88.458251953125</v>
      </c>
      <c r="F1271" s="2">
        <v>0.81342381238937378</v>
      </c>
      <c r="I1271" s="2">
        <v>88.458251953125</v>
      </c>
      <c r="J1271" s="3">
        <v>0.00077628070721402764</v>
      </c>
    </row>
    <row r="1272">
      <c r="A1272" s="2">
        <v>88.9959716796875</v>
      </c>
      <c r="B1272" s="2">
        <v>0.8139616847038269</v>
      </c>
      <c r="E1272" s="2">
        <v>88.512245178222656</v>
      </c>
      <c r="F1272" s="2">
        <v>0.81345111131668091</v>
      </c>
      <c r="I1272" s="2">
        <v>88.512245178222656</v>
      </c>
      <c r="J1272" s="3">
        <v>0.00076787837315350771</v>
      </c>
    </row>
    <row r="1273">
      <c r="A1273" s="2">
        <v>89.040809631347656</v>
      </c>
      <c r="B1273" s="2">
        <v>0.81338655948638916</v>
      </c>
      <c r="E1273" s="2">
        <v>88.566230773925781</v>
      </c>
      <c r="F1273" s="2">
        <v>0.81347781419754028</v>
      </c>
      <c r="I1273" s="2">
        <v>88.566230773925781</v>
      </c>
      <c r="J1273" s="3">
        <v>0.00075989071046933532</v>
      </c>
    </row>
    <row r="1274">
      <c r="A1274" s="2">
        <v>89.104743957519531</v>
      </c>
      <c r="B1274" s="2">
        <v>0.81413662433624268</v>
      </c>
      <c r="E1274" s="2">
        <v>88.620223999023438</v>
      </c>
      <c r="F1274" s="2">
        <v>0.81350493431091309</v>
      </c>
      <c r="I1274" s="2">
        <v>88.620223999023438</v>
      </c>
      <c r="J1274" s="3">
        <v>0.00075230776565149426</v>
      </c>
    </row>
    <row r="1275">
      <c r="A1275" s="2">
        <v>89.146591186523438</v>
      </c>
      <c r="B1275" s="2">
        <v>0.81417673826217651</v>
      </c>
      <c r="E1275" s="2">
        <v>88.674209594726563</v>
      </c>
      <c r="F1275" s="2">
        <v>0.81353294849395752</v>
      </c>
      <c r="I1275" s="2">
        <v>88.674209594726563</v>
      </c>
      <c r="J1275" s="3">
        <v>0.00074512406717985868</v>
      </c>
    </row>
    <row r="1276">
      <c r="A1276" s="2">
        <v>89.213249206542969</v>
      </c>
      <c r="B1276" s="2">
        <v>0.814070999622345</v>
      </c>
      <c r="E1276" s="2">
        <v>88.728202819824219</v>
      </c>
      <c r="F1276" s="2">
        <v>0.813562273979187</v>
      </c>
      <c r="I1276" s="2">
        <v>88.728202819824219</v>
      </c>
      <c r="J1276" s="3">
        <v>0.0007383297779597342</v>
      </c>
    </row>
    <row r="1277">
      <c r="A1277" s="2">
        <v>89.258773803710938</v>
      </c>
      <c r="B1277" s="2">
        <v>0.813650369644165</v>
      </c>
      <c r="E1277" s="2">
        <v>88.782188415527344</v>
      </c>
      <c r="F1277" s="2">
        <v>0.81359320878982544</v>
      </c>
      <c r="I1277" s="2">
        <v>88.782188415527344</v>
      </c>
      <c r="J1277" s="3">
        <v>0.0007319187861867249</v>
      </c>
    </row>
    <row r="1278">
      <c r="A1278" s="2">
        <v>89.324699401855469</v>
      </c>
      <c r="B1278" s="2">
        <v>0.81461215019226074</v>
      </c>
      <c r="E1278" s="2">
        <v>88.836181640625</v>
      </c>
      <c r="F1278" s="2">
        <v>0.81362587213516235</v>
      </c>
      <c r="I1278" s="2">
        <v>88.836181640625</v>
      </c>
      <c r="J1278" s="3">
        <v>0.00072588055627420545</v>
      </c>
    </row>
    <row r="1279">
      <c r="A1279" s="2">
        <v>89.3695068359375</v>
      </c>
      <c r="B1279" s="2">
        <v>0.81461775302886963</v>
      </c>
      <c r="E1279" s="2">
        <v>88.890167236328125</v>
      </c>
      <c r="F1279" s="2">
        <v>0.8136603832244873</v>
      </c>
      <c r="I1279" s="2">
        <v>88.890167236328125</v>
      </c>
      <c r="J1279" s="3">
        <v>0.00072020705556496978</v>
      </c>
    </row>
    <row r="1280">
      <c r="A1280" s="2">
        <v>89.434165954589844</v>
      </c>
      <c r="B1280" s="2">
        <v>0.81308889389038086</v>
      </c>
      <c r="E1280" s="2">
        <v>88.944160461425781</v>
      </c>
      <c r="F1280" s="2">
        <v>0.81369650363922119</v>
      </c>
      <c r="I1280" s="2">
        <v>88.944160461425781</v>
      </c>
      <c r="J1280" s="3">
        <v>0.0007148861768655479</v>
      </c>
    </row>
    <row r="1281">
      <c r="A1281" s="2">
        <v>89.4776840209961</v>
      </c>
      <c r="B1281" s="2">
        <v>0.81389349699020386</v>
      </c>
      <c r="E1281" s="2">
        <v>88.998153686523438</v>
      </c>
      <c r="F1281" s="2">
        <v>0.81373399496078491</v>
      </c>
      <c r="I1281" s="2">
        <v>88.998153686523438</v>
      </c>
      <c r="J1281" s="3">
        <v>0.00070990726817399263</v>
      </c>
    </row>
    <row r="1282">
      <c r="A1282" s="2">
        <v>89.542449951171875</v>
      </c>
      <c r="B1282" s="2">
        <v>0.812375545501709</v>
      </c>
      <c r="E1282" s="2">
        <v>89.052139282226563</v>
      </c>
      <c r="F1282" s="2">
        <v>0.81377255916595459</v>
      </c>
      <c r="I1282" s="2">
        <v>89.052139282226563</v>
      </c>
      <c r="J1282" s="3">
        <v>0.00070525909541174769</v>
      </c>
    </row>
    <row r="1283">
      <c r="A1283" s="2">
        <v>89.587074279785156</v>
      </c>
      <c r="B1283" s="2">
        <v>0.81372076272964478</v>
      </c>
      <c r="E1283" s="2">
        <v>89.106132507324219</v>
      </c>
      <c r="F1283" s="2">
        <v>0.81381183862686157</v>
      </c>
      <c r="I1283" s="2">
        <v>89.106132507324219</v>
      </c>
      <c r="J1283" s="3">
        <v>0.00070092815440148115</v>
      </c>
    </row>
    <row r="1284">
      <c r="A1284" s="2">
        <v>89.652763366699219</v>
      </c>
      <c r="B1284" s="2">
        <v>0.81394052505493164</v>
      </c>
      <c r="E1284" s="2">
        <v>89.160118103027344</v>
      </c>
      <c r="F1284" s="2">
        <v>0.81385147571563721</v>
      </c>
      <c r="I1284" s="2">
        <v>89.160118103027344</v>
      </c>
      <c r="J1284" s="3">
        <v>0.00069690326927229762</v>
      </c>
    </row>
    <row r="1285">
      <c r="A1285" s="2">
        <v>89.6961441040039</v>
      </c>
      <c r="B1285" s="2">
        <v>0.81334632635116577</v>
      </c>
      <c r="E1285" s="2">
        <v>89.214111328125</v>
      </c>
      <c r="F1285" s="2">
        <v>0.81389111280441284</v>
      </c>
      <c r="I1285" s="2">
        <v>89.214111328125</v>
      </c>
      <c r="J1285" s="3">
        <v>0.000693171052262187</v>
      </c>
    </row>
    <row r="1286">
      <c r="A1286" s="2">
        <v>89.7610092163086</v>
      </c>
      <c r="B1286" s="2">
        <v>0.81277197599411011</v>
      </c>
      <c r="E1286" s="2">
        <v>89.268096923828125</v>
      </c>
      <c r="F1286" s="2">
        <v>0.81393063068389893</v>
      </c>
      <c r="I1286" s="2">
        <v>89.268096923828125</v>
      </c>
      <c r="J1286" s="3">
        <v>0.00068972032750025392</v>
      </c>
    </row>
    <row r="1287">
      <c r="A1287" s="2">
        <v>89.806060791015625</v>
      </c>
      <c r="B1287" s="2">
        <v>0.81582874059677124</v>
      </c>
      <c r="E1287" s="2">
        <v>89.322090148925781</v>
      </c>
      <c r="F1287" s="2">
        <v>0.81396985054016113</v>
      </c>
      <c r="I1287" s="2">
        <v>89.322090148925781</v>
      </c>
      <c r="J1287" s="3">
        <v>0.00068653764901682734</v>
      </c>
    </row>
    <row r="1288">
      <c r="A1288" s="2">
        <v>89.872573852539063</v>
      </c>
      <c r="B1288" s="2">
        <v>0.813555896282196</v>
      </c>
      <c r="E1288" s="2">
        <v>89.3760757446289</v>
      </c>
      <c r="F1288" s="2">
        <v>0.81400847434997559</v>
      </c>
      <c r="I1288" s="2">
        <v>89.3760757446289</v>
      </c>
      <c r="J1288" s="3">
        <v>0.00068361160811036825</v>
      </c>
    </row>
    <row r="1289">
      <c r="A1289" s="2">
        <v>89.916122436523438</v>
      </c>
      <c r="B1289" s="2">
        <v>0.81483030319213867</v>
      </c>
      <c r="E1289" s="2">
        <v>89.430068969726563</v>
      </c>
      <c r="F1289" s="2">
        <v>0.814046323299408</v>
      </c>
      <c r="I1289" s="2">
        <v>89.430068969726563</v>
      </c>
      <c r="J1289" s="3">
        <v>0.00068092899164184928</v>
      </c>
    </row>
    <row r="1290">
      <c r="A1290" s="2">
        <v>89.980644226074219</v>
      </c>
      <c r="B1290" s="2">
        <v>0.81542259454727173</v>
      </c>
      <c r="E1290" s="2">
        <v>89.484054565429688</v>
      </c>
      <c r="F1290" s="2">
        <v>0.81408298015594482</v>
      </c>
      <c r="I1290" s="2">
        <v>89.484054565429688</v>
      </c>
      <c r="J1290" s="3">
        <v>0.00067847850732505322</v>
      </c>
    </row>
    <row r="1291">
      <c r="A1291" s="2">
        <v>90.024261474609375</v>
      </c>
      <c r="B1291" s="2">
        <v>0.81632858514785767</v>
      </c>
      <c r="E1291" s="2">
        <v>89.538047790527344</v>
      </c>
      <c r="F1291" s="2">
        <v>0.81411808729171753</v>
      </c>
      <c r="I1291" s="2">
        <v>89.538047790527344</v>
      </c>
      <c r="J1291" s="3">
        <v>0.0006762478151358664</v>
      </c>
    </row>
    <row r="1292">
      <c r="A1292" s="2">
        <v>90.08990478515625</v>
      </c>
      <c r="B1292" s="2">
        <v>0.81366360187530518</v>
      </c>
      <c r="E1292" s="2">
        <v>89.592033386230469</v>
      </c>
      <c r="F1292" s="2">
        <v>0.81415164470672607</v>
      </c>
      <c r="I1292" s="2">
        <v>89.592033386230469</v>
      </c>
      <c r="J1292" s="3">
        <v>0.00067422626307234168</v>
      </c>
    </row>
    <row r="1293">
      <c r="A1293" s="2">
        <v>90.13409423828125</v>
      </c>
      <c r="B1293" s="2">
        <v>0.81537294387817383</v>
      </c>
      <c r="E1293" s="2">
        <v>89.646026611328125</v>
      </c>
      <c r="F1293" s="2">
        <v>0.81418365240097046</v>
      </c>
      <c r="I1293" s="2">
        <v>89.646026611328125</v>
      </c>
      <c r="J1293" s="3">
        <v>0.00067240250064060092</v>
      </c>
    </row>
    <row r="1294">
      <c r="A1294" s="2">
        <v>90.1983642578125</v>
      </c>
      <c r="B1294" s="2">
        <v>0.814754843711853</v>
      </c>
      <c r="E1294" s="2">
        <v>89.700019836425781</v>
      </c>
      <c r="F1294" s="2">
        <v>0.81421452760696411</v>
      </c>
      <c r="I1294" s="2">
        <v>89.700019836425781</v>
      </c>
      <c r="J1294" s="3">
        <v>0.00067076674895361066</v>
      </c>
    </row>
    <row r="1295">
      <c r="A1295" s="2">
        <v>90.243644714355469</v>
      </c>
      <c r="B1295" s="2">
        <v>0.81509548425674438</v>
      </c>
      <c r="E1295" s="2">
        <v>89.7540054321289</v>
      </c>
      <c r="F1295" s="2">
        <v>0.81424486637115479</v>
      </c>
      <c r="I1295" s="2">
        <v>89.7540054321289</v>
      </c>
      <c r="J1295" s="3">
        <v>0.00066930957837030292</v>
      </c>
    </row>
    <row r="1296">
      <c r="A1296" s="2">
        <v>90.3124771118164</v>
      </c>
      <c r="B1296" s="2">
        <v>0.81464612483978271</v>
      </c>
      <c r="E1296" s="2">
        <v>89.807998657226563</v>
      </c>
      <c r="F1296" s="2">
        <v>0.81427526473999023</v>
      </c>
      <c r="I1296" s="2">
        <v>89.807998657226563</v>
      </c>
      <c r="J1296" s="3">
        <v>0.00066802167566493154</v>
      </c>
    </row>
    <row r="1297">
      <c r="A1297" s="2">
        <v>90.355682373046875</v>
      </c>
      <c r="B1297" s="2">
        <v>0.81429409980773926</v>
      </c>
      <c r="E1297" s="2">
        <v>89.861984252929688</v>
      </c>
      <c r="F1297" s="2">
        <v>0.81430631875991821</v>
      </c>
      <c r="I1297" s="2">
        <v>89.861984252929688</v>
      </c>
      <c r="J1297" s="3">
        <v>0.00066689494997262955</v>
      </c>
    </row>
    <row r="1298">
      <c r="A1298" s="2">
        <v>90.416709899902344</v>
      </c>
      <c r="B1298" s="2">
        <v>0.814147412776947</v>
      </c>
      <c r="E1298" s="2">
        <v>89.915977478027344</v>
      </c>
      <c r="F1298" s="2">
        <v>0.81433802843093872</v>
      </c>
      <c r="I1298" s="2">
        <v>89.915977478027344</v>
      </c>
      <c r="J1298" s="3">
        <v>0.00066592148505151272</v>
      </c>
    </row>
    <row r="1299">
      <c r="A1299" s="2">
        <v>90.461029052734375</v>
      </c>
      <c r="B1299" s="2">
        <v>0.81353342533111572</v>
      </c>
      <c r="E1299" s="2">
        <v>89.969963073730469</v>
      </c>
      <c r="F1299" s="2">
        <v>0.81437063217163086</v>
      </c>
      <c r="I1299" s="2">
        <v>89.969963073730469</v>
      </c>
      <c r="J1299" s="3">
        <v>0.00066509476164355874</v>
      </c>
    </row>
    <row r="1300">
      <c r="A1300" s="2">
        <v>90.529045104980469</v>
      </c>
      <c r="B1300" s="2">
        <v>0.81542819738388062</v>
      </c>
      <c r="E1300" s="2">
        <v>90.023956298828125</v>
      </c>
      <c r="F1300" s="2">
        <v>0.81440424919128418</v>
      </c>
      <c r="I1300" s="2">
        <v>90.023956298828125</v>
      </c>
      <c r="J1300" s="3">
        <v>0.00066440826049074531</v>
      </c>
    </row>
    <row r="1301">
      <c r="A1301" s="2">
        <v>90.573715209960938</v>
      </c>
      <c r="B1301" s="2">
        <v>0.8130871057510376</v>
      </c>
      <c r="E1301" s="2">
        <v>90.07794189453125</v>
      </c>
      <c r="F1301" s="2">
        <v>0.814439058303833</v>
      </c>
      <c r="I1301" s="2">
        <v>90.07794189453125</v>
      </c>
      <c r="J1301" s="3">
        <v>0.00066385645186528563</v>
      </c>
    </row>
    <row r="1302">
      <c r="A1302" s="2">
        <v>90.639122009277344</v>
      </c>
      <c r="B1302" s="2">
        <v>0.81538641452789307</v>
      </c>
      <c r="E1302" s="2">
        <v>90.1319351196289</v>
      </c>
      <c r="F1302" s="2">
        <v>0.81447476148605347</v>
      </c>
      <c r="I1302" s="2">
        <v>90.1319351196289</v>
      </c>
      <c r="J1302" s="3">
        <v>0.00066343386424705386</v>
      </c>
    </row>
    <row r="1303">
      <c r="A1303" s="2">
        <v>90.683349609375</v>
      </c>
      <c r="B1303" s="2">
        <v>0.815438985824585</v>
      </c>
      <c r="E1303" s="2">
        <v>90.185920715332031</v>
      </c>
      <c r="F1303" s="2">
        <v>0.81451117992401123</v>
      </c>
      <c r="I1303" s="2">
        <v>90.185920715332031</v>
      </c>
      <c r="J1303" s="3">
        <v>0.000663135782815516</v>
      </c>
    </row>
    <row r="1304">
      <c r="A1304" s="2">
        <v>90.7469711303711</v>
      </c>
      <c r="B1304" s="2">
        <v>0.81443065404891968</v>
      </c>
      <c r="E1304" s="2">
        <v>90.239913940429688</v>
      </c>
      <c r="F1304" s="2">
        <v>0.81454849243164063</v>
      </c>
      <c r="I1304" s="2">
        <v>90.239913940429688</v>
      </c>
      <c r="J1304" s="3">
        <v>0.00066295801661908627</v>
      </c>
    </row>
    <row r="1305">
      <c r="A1305" s="2">
        <v>90.791793823242188</v>
      </c>
      <c r="B1305" s="2">
        <v>0.81532669067382813</v>
      </c>
      <c r="E1305" s="2">
        <v>90.293899536132813</v>
      </c>
      <c r="F1305" s="2">
        <v>0.8145868182182312</v>
      </c>
      <c r="I1305" s="2">
        <v>90.293899536132813</v>
      </c>
      <c r="J1305" s="3">
        <v>0.00066289689857512712</v>
      </c>
    </row>
    <row r="1306">
      <c r="A1306" s="2">
        <v>90.857261657714844</v>
      </c>
      <c r="B1306" s="2">
        <v>0.81507575511932373</v>
      </c>
      <c r="E1306" s="2">
        <v>90.347892761230469</v>
      </c>
      <c r="F1306" s="2">
        <v>0.81462645530700684</v>
      </c>
      <c r="I1306" s="2">
        <v>90.347892761230469</v>
      </c>
      <c r="J1306" s="3">
        <v>0.00066294905263930559</v>
      </c>
    </row>
    <row r="1307">
      <c r="A1307" s="2">
        <v>90.902008056640625</v>
      </c>
      <c r="B1307" s="2">
        <v>0.81443947553634644</v>
      </c>
      <c r="E1307" s="2">
        <v>90.4018783569336</v>
      </c>
      <c r="F1307" s="2">
        <v>0.8146674633026123</v>
      </c>
      <c r="I1307" s="2">
        <v>90.4018783569336</v>
      </c>
      <c r="J1307" s="3">
        <v>0.00066311151022091508</v>
      </c>
    </row>
    <row r="1308">
      <c r="A1308" s="2">
        <v>90.9681625366211</v>
      </c>
      <c r="B1308" s="2">
        <v>0.813730001449585</v>
      </c>
      <c r="E1308" s="2">
        <v>90.45587158203125</v>
      </c>
      <c r="F1308" s="2">
        <v>0.81470978260040283</v>
      </c>
      <c r="I1308" s="2">
        <v>90.45587158203125</v>
      </c>
      <c r="J1308" s="3">
        <v>0.00066338176839053631</v>
      </c>
    </row>
    <row r="1309">
      <c r="A1309" s="2">
        <v>91.013298034667969</v>
      </c>
      <c r="B1309" s="2">
        <v>0.81530928611755371</v>
      </c>
      <c r="E1309" s="2">
        <v>90.5098648071289</v>
      </c>
      <c r="F1309" s="2">
        <v>0.81475311517715454</v>
      </c>
      <c r="I1309" s="2">
        <v>90.5098648071289</v>
      </c>
      <c r="J1309" s="3">
        <v>0.00066375831374898553</v>
      </c>
    </row>
    <row r="1310">
      <c r="A1310" s="2">
        <v>91.076789855957031</v>
      </c>
      <c r="B1310" s="2">
        <v>0.81675159931182861</v>
      </c>
      <c r="E1310" s="2">
        <v>90.563850402832031</v>
      </c>
      <c r="F1310" s="2">
        <v>0.81479710340499878</v>
      </c>
      <c r="I1310" s="2">
        <v>90.563850402832031</v>
      </c>
      <c r="J1310" s="3">
        <v>0.00066424015676602721</v>
      </c>
    </row>
    <row r="1311">
      <c r="A1311" s="2">
        <v>91.120758056640625</v>
      </c>
      <c r="B1311" s="2">
        <v>0.81594753265380859</v>
      </c>
      <c r="E1311" s="2">
        <v>90.617843627929688</v>
      </c>
      <c r="F1311" s="2">
        <v>0.81484127044677734</v>
      </c>
      <c r="I1311" s="2">
        <v>90.617843627929688</v>
      </c>
      <c r="J1311" s="3">
        <v>0.00066482723923400044</v>
      </c>
    </row>
    <row r="1312">
      <c r="A1312" s="2">
        <v>91.186317443847656</v>
      </c>
      <c r="B1312" s="2">
        <v>0.81550353765487671</v>
      </c>
      <c r="E1312" s="2">
        <v>90.671829223632813</v>
      </c>
      <c r="F1312" s="2">
        <v>0.81488519906997681</v>
      </c>
      <c r="I1312" s="2">
        <v>90.671829223632813</v>
      </c>
      <c r="J1312" s="3">
        <v>0.00066551938652992249</v>
      </c>
    </row>
    <row r="1313">
      <c r="A1313" s="2">
        <v>91.229629516601563</v>
      </c>
      <c r="B1313" s="2">
        <v>0.81528252363204956</v>
      </c>
      <c r="E1313" s="2">
        <v>90.725822448730469</v>
      </c>
      <c r="F1313" s="2">
        <v>0.81492847204208374</v>
      </c>
      <c r="I1313" s="2">
        <v>90.725822448730469</v>
      </c>
      <c r="J1313" s="3">
        <v>0.0006663168896920979</v>
      </c>
    </row>
    <row r="1314">
      <c r="A1314" s="2">
        <v>91.295295715332031</v>
      </c>
      <c r="B1314" s="2">
        <v>0.81458300352096558</v>
      </c>
      <c r="E1314" s="2">
        <v>90.7798080444336</v>
      </c>
      <c r="F1314" s="2">
        <v>0.81497061252593994</v>
      </c>
      <c r="I1314" s="2">
        <v>90.7798080444336</v>
      </c>
      <c r="J1314" s="3">
        <v>0.00066721910843625665</v>
      </c>
    </row>
    <row r="1315">
      <c r="A1315" s="2">
        <v>91.339462280273438</v>
      </c>
      <c r="B1315" s="2">
        <v>0.81354242563247681</v>
      </c>
      <c r="E1315" s="2">
        <v>90.83380126953125</v>
      </c>
      <c r="F1315" s="2">
        <v>0.81501108407974243</v>
      </c>
      <c r="I1315" s="2">
        <v>90.83380126953125</v>
      </c>
      <c r="J1315" s="3">
        <v>0.00066822528606280684</v>
      </c>
    </row>
    <row r="1316">
      <c r="A1316" s="2">
        <v>91.4039306640625</v>
      </c>
      <c r="B1316" s="2">
        <v>0.81481105089187622</v>
      </c>
      <c r="E1316" s="2">
        <v>90.887786865234375</v>
      </c>
      <c r="F1316" s="2">
        <v>0.81504958868026733</v>
      </c>
      <c r="I1316" s="2">
        <v>90.887786865234375</v>
      </c>
      <c r="J1316" s="3">
        <v>0.00066933355992659926</v>
      </c>
    </row>
    <row r="1317">
      <c r="A1317" s="2">
        <v>91.448310852050781</v>
      </c>
      <c r="B1317" s="2">
        <v>0.81701356172561646</v>
      </c>
      <c r="E1317" s="2">
        <v>90.941780090332031</v>
      </c>
      <c r="F1317" s="2">
        <v>0.8150860071182251</v>
      </c>
      <c r="I1317" s="2">
        <v>90.941780090332031</v>
      </c>
      <c r="J1317" s="3">
        <v>0.00067054212559014559</v>
      </c>
    </row>
    <row r="1318">
      <c r="A1318" s="2">
        <v>91.514198303222656</v>
      </c>
      <c r="B1318" s="2">
        <v>0.81492829322814941</v>
      </c>
      <c r="E1318" s="2">
        <v>90.995765686035156</v>
      </c>
      <c r="F1318" s="2">
        <v>0.81512081623077393</v>
      </c>
      <c r="I1318" s="2">
        <v>90.995765686035156</v>
      </c>
      <c r="J1318" s="3">
        <v>0.00067184801446273923</v>
      </c>
    </row>
    <row r="1319">
      <c r="A1319" s="2">
        <v>91.559562683105469</v>
      </c>
      <c r="B1319" s="2">
        <v>0.81543636322021484</v>
      </c>
      <c r="E1319" s="2">
        <v>91.049758911132813</v>
      </c>
      <c r="F1319" s="2">
        <v>0.8151543140411377</v>
      </c>
      <c r="I1319" s="2">
        <v>91.049758911132813</v>
      </c>
      <c r="J1319" s="3">
        <v>0.00067324860719963908</v>
      </c>
    </row>
    <row r="1320">
      <c r="A1320" s="2">
        <v>91.623649597167969</v>
      </c>
      <c r="B1320" s="2">
        <v>0.81621521711349487</v>
      </c>
      <c r="E1320" s="2">
        <v>91.103744506835938</v>
      </c>
      <c r="F1320" s="2">
        <v>0.81518715620040894</v>
      </c>
      <c r="I1320" s="2">
        <v>91.103744506835938</v>
      </c>
      <c r="J1320" s="3">
        <v>0.00067474029492586851</v>
      </c>
    </row>
    <row r="1321">
      <c r="A1321" s="2">
        <v>91.668205261230469</v>
      </c>
      <c r="B1321" s="2">
        <v>0.81492233276367188</v>
      </c>
      <c r="E1321" s="2">
        <v>91.1577377319336</v>
      </c>
      <c r="F1321" s="2">
        <v>0.81521958112716675</v>
      </c>
      <c r="I1321" s="2">
        <v>91.1577377319336</v>
      </c>
      <c r="J1321" s="3">
        <v>0.00067632010905072093</v>
      </c>
    </row>
    <row r="1322">
      <c r="A1322" s="2">
        <v>91.733963012695313</v>
      </c>
      <c r="B1322" s="2">
        <v>0.81777942180633545</v>
      </c>
      <c r="E1322" s="2">
        <v>91.21173095703125</v>
      </c>
      <c r="F1322" s="2">
        <v>0.81525200605392456</v>
      </c>
      <c r="I1322" s="2">
        <v>91.21173095703125</v>
      </c>
      <c r="J1322" s="3">
        <v>0.00067798461532220244</v>
      </c>
    </row>
    <row r="1323">
      <c r="A1323" s="2">
        <v>91.7799301147461</v>
      </c>
      <c r="B1323" s="2">
        <v>0.81628847122192383</v>
      </c>
      <c r="E1323" s="2">
        <v>91.265716552734375</v>
      </c>
      <c r="F1323" s="2">
        <v>0.81528502702713013</v>
      </c>
      <c r="I1323" s="2">
        <v>91.265716552734375</v>
      </c>
      <c r="J1323" s="3">
        <v>0.0006797301466576755</v>
      </c>
    </row>
    <row r="1324">
      <c r="A1324" s="2">
        <v>91.845504760742188</v>
      </c>
      <c r="B1324" s="2">
        <v>0.81631308794021606</v>
      </c>
      <c r="E1324" s="2">
        <v>91.319709777832031</v>
      </c>
      <c r="F1324" s="2">
        <v>0.81531912088394165</v>
      </c>
      <c r="I1324" s="2">
        <v>91.319709777832031</v>
      </c>
      <c r="J1324" s="3">
        <v>0.00068238028325140476</v>
      </c>
    </row>
    <row r="1325">
      <c r="A1325" s="2">
        <v>91.888565063476563</v>
      </c>
      <c r="B1325" s="2">
        <v>0.81527876853942871</v>
      </c>
      <c r="E1325" s="2">
        <v>91.373695373535156</v>
      </c>
      <c r="F1325" s="2">
        <v>0.81535422801971436</v>
      </c>
      <c r="I1325" s="2">
        <v>91.373695373535156</v>
      </c>
      <c r="J1325" s="3">
        <v>0.00068513525184243917</v>
      </c>
    </row>
    <row r="1326">
      <c r="A1326" s="2">
        <v>91.952560424804688</v>
      </c>
      <c r="B1326" s="2">
        <v>0.81623518466949463</v>
      </c>
      <c r="E1326" s="2">
        <v>91.427688598632813</v>
      </c>
      <c r="F1326" s="2">
        <v>0.81539028882980347</v>
      </c>
      <c r="I1326" s="2">
        <v>91.427688598632813</v>
      </c>
      <c r="J1326" s="3">
        <v>0.000687967985868454</v>
      </c>
    </row>
    <row r="1327">
      <c r="A1327" s="2">
        <v>91.996612548828125</v>
      </c>
      <c r="B1327" s="2">
        <v>0.81378638744354248</v>
      </c>
      <c r="E1327" s="2">
        <v>91.481674194335938</v>
      </c>
      <c r="F1327" s="2">
        <v>0.81542682647705078</v>
      </c>
      <c r="I1327" s="2">
        <v>91.481674194335938</v>
      </c>
      <c r="J1327" s="3">
        <v>0.00069085182622075081</v>
      </c>
    </row>
    <row r="1328">
      <c r="A1328" s="2">
        <v>92.061943054199219</v>
      </c>
      <c r="B1328" s="2">
        <v>0.81670433282852173</v>
      </c>
      <c r="E1328" s="2">
        <v>91.5356674194336</v>
      </c>
      <c r="F1328" s="2">
        <v>0.81546354293823242</v>
      </c>
      <c r="I1328" s="2">
        <v>91.5356674194336</v>
      </c>
      <c r="J1328" s="3">
        <v>0.00069376640021801</v>
      </c>
    </row>
    <row r="1329">
      <c r="A1329" s="2">
        <v>92.106285095214844</v>
      </c>
      <c r="B1329" s="2">
        <v>0.816278874874115</v>
      </c>
      <c r="E1329" s="2">
        <v>91.589653015136719</v>
      </c>
      <c r="F1329" s="2">
        <v>0.81550008058547974</v>
      </c>
      <c r="I1329" s="2">
        <v>91.589653015136719</v>
      </c>
      <c r="J1329" s="3">
        <v>0.00069669500226154923</v>
      </c>
    </row>
    <row r="1330">
      <c r="A1330" s="2">
        <v>92.173469543457031</v>
      </c>
      <c r="B1330" s="2">
        <v>0.81533807516098022</v>
      </c>
      <c r="E1330" s="2">
        <v>91.643646240234375</v>
      </c>
      <c r="F1330" s="2">
        <v>0.8155364990234375</v>
      </c>
      <c r="I1330" s="2">
        <v>91.643646240234375</v>
      </c>
      <c r="J1330" s="3">
        <v>0.00069962721318006516</v>
      </c>
    </row>
    <row r="1331">
      <c r="A1331" s="2">
        <v>92.218017578125</v>
      </c>
      <c r="B1331" s="2">
        <v>0.81496542692184448</v>
      </c>
      <c r="E1331" s="2">
        <v>91.6976318359375</v>
      </c>
      <c r="F1331" s="2">
        <v>0.81557291746139526</v>
      </c>
      <c r="I1331" s="2">
        <v>91.6976318359375</v>
      </c>
      <c r="J1331" s="3">
        <v>0.00070255470927804708</v>
      </c>
    </row>
    <row r="1332">
      <c r="A1332" s="2">
        <v>92.281341552734375</v>
      </c>
      <c r="B1332" s="2">
        <v>0.81529617309570313</v>
      </c>
      <c r="E1332" s="2">
        <v>91.751625061035156</v>
      </c>
      <c r="F1332" s="2">
        <v>0.81560921669006348</v>
      </c>
      <c r="I1332" s="2">
        <v>91.751625061035156</v>
      </c>
      <c r="J1332" s="3">
        <v>0.00070547364884987473</v>
      </c>
    </row>
    <row r="1333">
      <c r="A1333" s="2">
        <v>92.325225830078125</v>
      </c>
      <c r="B1333" s="2">
        <v>0.81625860929489136</v>
      </c>
      <c r="E1333" s="2">
        <v>91.805610656738281</v>
      </c>
      <c r="F1333" s="2">
        <v>0.81564527750015259</v>
      </c>
      <c r="I1333" s="2">
        <v>91.805610656738281</v>
      </c>
      <c r="J1333" s="3">
        <v>0.0007083805394358933</v>
      </c>
    </row>
    <row r="1334">
      <c r="A1334" s="2">
        <v>92.392288208007813</v>
      </c>
      <c r="B1334" s="2">
        <v>0.81673640012741089</v>
      </c>
      <c r="E1334" s="2">
        <v>91.859603881835938</v>
      </c>
      <c r="F1334" s="2">
        <v>0.81568068265914917</v>
      </c>
      <c r="I1334" s="2">
        <v>91.859603881835938</v>
      </c>
      <c r="J1334" s="3">
        <v>0.00071127491537481546</v>
      </c>
    </row>
    <row r="1335">
      <c r="A1335" s="2">
        <v>92.4364242553711</v>
      </c>
      <c r="B1335" s="2">
        <v>0.81531888246536255</v>
      </c>
      <c r="E1335" s="2">
        <v>91.913589477539063</v>
      </c>
      <c r="F1335" s="2">
        <v>0.81571531295776367</v>
      </c>
      <c r="I1335" s="2">
        <v>91.913589477539063</v>
      </c>
      <c r="J1335" s="3">
        <v>0.00071415578713640571</v>
      </c>
    </row>
    <row r="1336">
      <c r="A1336" s="2">
        <v>92.502410888671875</v>
      </c>
      <c r="B1336" s="2">
        <v>0.81563597917556763</v>
      </c>
      <c r="E1336" s="2">
        <v>91.967582702636719</v>
      </c>
      <c r="F1336" s="2">
        <v>0.81574916839599609</v>
      </c>
      <c r="I1336" s="2">
        <v>91.967582702636719</v>
      </c>
      <c r="J1336" s="3">
        <v>0.00071702420245856047</v>
      </c>
    </row>
    <row r="1337">
      <c r="A1337" s="2">
        <v>92.546958923339844</v>
      </c>
      <c r="B1337" s="2">
        <v>0.81512683629989624</v>
      </c>
      <c r="E1337" s="2">
        <v>92.021575927734375</v>
      </c>
      <c r="F1337" s="2">
        <v>0.815782368183136</v>
      </c>
      <c r="I1337" s="2">
        <v>92.021575927734375</v>
      </c>
      <c r="J1337" s="3">
        <v>0.00071988056879490614</v>
      </c>
    </row>
    <row r="1338">
      <c r="A1338" s="2">
        <v>92.610404968261719</v>
      </c>
      <c r="B1338" s="2">
        <v>0.81610071659088135</v>
      </c>
      <c r="E1338" s="2">
        <v>92.0755615234375</v>
      </c>
      <c r="F1338" s="2">
        <v>0.81581497192382813</v>
      </c>
      <c r="I1338" s="2">
        <v>92.0755615234375</v>
      </c>
      <c r="J1338" s="3">
        <v>0.00072272535180673</v>
      </c>
    </row>
    <row r="1339">
      <c r="A1339" s="2">
        <v>92.654220581054688</v>
      </c>
      <c r="B1339" s="2">
        <v>0.81692218780517578</v>
      </c>
      <c r="E1339" s="2">
        <v>92.129554748535156</v>
      </c>
      <c r="F1339" s="2">
        <v>0.81584727764129639</v>
      </c>
      <c r="I1339" s="2">
        <v>92.129554748535156</v>
      </c>
      <c r="J1339" s="3">
        <v>0.00072556058876216412</v>
      </c>
    </row>
    <row r="1340">
      <c r="A1340" s="2">
        <v>92.721282958984375</v>
      </c>
      <c r="B1340" s="2">
        <v>0.81774282455444336</v>
      </c>
      <c r="E1340" s="2">
        <v>92.183540344238281</v>
      </c>
      <c r="F1340" s="2">
        <v>0.81587934494018555</v>
      </c>
      <c r="I1340" s="2">
        <v>92.183540344238281</v>
      </c>
      <c r="J1340" s="3">
        <v>0.000728386512491852</v>
      </c>
    </row>
    <row r="1341">
      <c r="A1341" s="2">
        <v>92.7654800415039</v>
      </c>
      <c r="B1341" s="2">
        <v>0.81453841924667358</v>
      </c>
      <c r="E1341" s="2">
        <v>92.237533569335938</v>
      </c>
      <c r="F1341" s="2">
        <v>0.81591141223907471</v>
      </c>
      <c r="I1341" s="2">
        <v>92.237533569335938</v>
      </c>
      <c r="J1341" s="3">
        <v>0.0007312052184715867</v>
      </c>
    </row>
    <row r="1342">
      <c r="A1342" s="2">
        <v>92.829277038574219</v>
      </c>
      <c r="B1342" s="2">
        <v>0.81638789176940918</v>
      </c>
      <c r="E1342" s="2">
        <v>92.291519165039063</v>
      </c>
      <c r="F1342" s="2">
        <v>0.81594377756118774</v>
      </c>
      <c r="I1342" s="2">
        <v>92.291519165039063</v>
      </c>
      <c r="J1342" s="3">
        <v>0.00073401699773967266</v>
      </c>
    </row>
    <row r="1343">
      <c r="A1343" s="2">
        <v>92.873504638671875</v>
      </c>
      <c r="B1343" s="2">
        <v>0.81331294775009155</v>
      </c>
      <c r="E1343" s="2">
        <v>92.345512390136719</v>
      </c>
      <c r="F1343" s="2">
        <v>0.81597691774368286</v>
      </c>
      <c r="I1343" s="2">
        <v>92.345512390136719</v>
      </c>
      <c r="J1343" s="3">
        <v>0.00073682377114892006</v>
      </c>
    </row>
    <row r="1344">
      <c r="A1344" s="2">
        <v>92.938751220703125</v>
      </c>
      <c r="B1344" s="2">
        <v>0.81778109073638916</v>
      </c>
      <c r="E1344" s="2">
        <v>92.399497985839844</v>
      </c>
      <c r="F1344" s="2">
        <v>0.81601113080978394</v>
      </c>
      <c r="I1344" s="2">
        <v>92.399497985839844</v>
      </c>
      <c r="J1344" s="3">
        <v>0.00073962582973763347</v>
      </c>
    </row>
    <row r="1345">
      <c r="A1345" s="2">
        <v>92.982841491699219</v>
      </c>
      <c r="B1345" s="2">
        <v>0.815986692905426</v>
      </c>
      <c r="E1345" s="2">
        <v>92.4534912109375</v>
      </c>
      <c r="F1345" s="2">
        <v>0.81604623794555664</v>
      </c>
      <c r="I1345" s="2">
        <v>92.4534912109375</v>
      </c>
      <c r="J1345" s="3">
        <v>0.00074242491973564029</v>
      </c>
    </row>
    <row r="1346">
      <c r="A1346" s="2">
        <v>93.050003051757813</v>
      </c>
      <c r="B1346" s="2">
        <v>0.81788724660873413</v>
      </c>
      <c r="E1346" s="2">
        <v>92.507476806640625</v>
      </c>
      <c r="F1346" s="2">
        <v>0.81608206033706665</v>
      </c>
      <c r="I1346" s="2">
        <v>92.507476806640625</v>
      </c>
      <c r="J1346" s="3">
        <v>0.00074522133218124509</v>
      </c>
    </row>
    <row r="1347">
      <c r="A1347" s="2">
        <v>93.094429016113281</v>
      </c>
      <c r="B1347" s="2">
        <v>0.81668049097061157</v>
      </c>
      <c r="E1347" s="2">
        <v>92.561470031738281</v>
      </c>
      <c r="F1347" s="2">
        <v>0.81611788272857666</v>
      </c>
      <c r="I1347" s="2">
        <v>92.561470031738281</v>
      </c>
      <c r="J1347" s="3">
        <v>0.00074801675509661436</v>
      </c>
    </row>
    <row r="1348">
      <c r="A1348" s="2">
        <v>93.159111022949219</v>
      </c>
      <c r="B1348" s="2">
        <v>0.81665283441543579</v>
      </c>
      <c r="E1348" s="2">
        <v>92.6154556274414</v>
      </c>
      <c r="F1348" s="2">
        <v>0.81615293025970459</v>
      </c>
      <c r="I1348" s="2">
        <v>92.6154556274414</v>
      </c>
      <c r="J1348" s="3">
        <v>0.00075081153772771358</v>
      </c>
    </row>
    <row r="1349">
      <c r="A1349" s="2">
        <v>93.203353881835938</v>
      </c>
      <c r="B1349" s="2">
        <v>0.81651014089584351</v>
      </c>
      <c r="E1349" s="2">
        <v>92.669448852539063</v>
      </c>
      <c r="F1349" s="2">
        <v>0.81618666648864746</v>
      </c>
      <c r="I1349" s="2">
        <v>92.669448852539063</v>
      </c>
      <c r="J1349" s="3">
        <v>0.00075360748451203108</v>
      </c>
    </row>
    <row r="1350">
      <c r="A1350" s="2">
        <v>93.2682876586914</v>
      </c>
      <c r="B1350" s="2">
        <v>0.81388998031616211</v>
      </c>
      <c r="E1350" s="2">
        <v>92.723442077636719</v>
      </c>
      <c r="F1350" s="2">
        <v>0.81621909141540527</v>
      </c>
      <c r="I1350" s="2">
        <v>92.723442077636719</v>
      </c>
      <c r="J1350" s="3">
        <v>0.00075640535214915872</v>
      </c>
    </row>
    <row r="1351">
      <c r="A1351" s="2">
        <v>93.313064575195313</v>
      </c>
      <c r="B1351" s="2">
        <v>0.81697314977645874</v>
      </c>
      <c r="E1351" s="2">
        <v>92.777427673339844</v>
      </c>
      <c r="F1351" s="2">
        <v>0.81625044345855713</v>
      </c>
      <c r="I1351" s="2">
        <v>92.777427673339844</v>
      </c>
      <c r="J1351" s="3">
        <v>0.00075920572271570563</v>
      </c>
    </row>
    <row r="1352">
      <c r="A1352" s="2">
        <v>93.378494262695313</v>
      </c>
      <c r="B1352" s="2">
        <v>0.81731259822845459</v>
      </c>
      <c r="E1352" s="2">
        <v>92.8314208984375</v>
      </c>
      <c r="F1352" s="2">
        <v>0.81628113985061646</v>
      </c>
      <c r="I1352" s="2">
        <v>92.8314208984375</v>
      </c>
      <c r="J1352" s="3">
        <v>0.0007620106334798038</v>
      </c>
    </row>
    <row r="1353">
      <c r="A1353" s="2">
        <v>93.422409057617188</v>
      </c>
      <c r="B1353" s="2">
        <v>0.81629157066345215</v>
      </c>
      <c r="E1353" s="2">
        <v>92.885406494140625</v>
      </c>
      <c r="F1353" s="2">
        <v>0.81631171703338623</v>
      </c>
      <c r="I1353" s="2">
        <v>92.885406494140625</v>
      </c>
      <c r="J1353" s="3">
        <v>0.000764820259064436</v>
      </c>
    </row>
    <row r="1354">
      <c r="A1354" s="2">
        <v>93.486869812011719</v>
      </c>
      <c r="B1354" s="2">
        <v>0.81711089611053467</v>
      </c>
      <c r="E1354" s="2">
        <v>92.939399719238281</v>
      </c>
      <c r="F1354" s="2">
        <v>0.81634271144866943</v>
      </c>
      <c r="I1354" s="2">
        <v>92.939399719238281</v>
      </c>
      <c r="J1354" s="3">
        <v>0.00076763640390709043</v>
      </c>
    </row>
    <row r="1355">
      <c r="A1355" s="2">
        <v>93.5308837890625</v>
      </c>
      <c r="B1355" s="2">
        <v>0.81720840930938721</v>
      </c>
      <c r="E1355" s="2">
        <v>92.9933853149414</v>
      </c>
      <c r="F1355" s="2">
        <v>0.81637459993362427</v>
      </c>
      <c r="I1355" s="2">
        <v>92.9933853149414</v>
      </c>
      <c r="J1355" s="3">
        <v>0.00077045941725373268</v>
      </c>
    </row>
    <row r="1356">
      <c r="A1356" s="2">
        <v>93.598373413085938</v>
      </c>
      <c r="B1356" s="2">
        <v>0.81782388687133789</v>
      </c>
      <c r="E1356" s="2">
        <v>93.047378540039063</v>
      </c>
      <c r="F1356" s="2">
        <v>0.81640779972076416</v>
      </c>
      <c r="I1356" s="2">
        <v>93.047378540039063</v>
      </c>
      <c r="J1356" s="3">
        <v>0.000773291161749512</v>
      </c>
    </row>
    <row r="1357">
      <c r="A1357" s="2">
        <v>93.6425552368164</v>
      </c>
      <c r="B1357" s="2">
        <v>0.81650662422180176</v>
      </c>
      <c r="E1357" s="2">
        <v>93.101364135742188</v>
      </c>
      <c r="F1357" s="2">
        <v>0.81644248962402344</v>
      </c>
      <c r="I1357" s="2">
        <v>93.101364135742188</v>
      </c>
      <c r="J1357" s="3">
        <v>0.000776131812017411</v>
      </c>
    </row>
    <row r="1358">
      <c r="A1358" s="2">
        <v>93.707359313964844</v>
      </c>
      <c r="B1358" s="2">
        <v>0.81983184814453125</v>
      </c>
      <c r="E1358" s="2">
        <v>93.155357360839844</v>
      </c>
      <c r="F1358" s="2">
        <v>0.81647872924804688</v>
      </c>
      <c r="I1358" s="2">
        <v>93.155357360839844</v>
      </c>
      <c r="J1358" s="3">
        <v>0.000778983230702579</v>
      </c>
    </row>
    <row r="1359">
      <c r="A1359" s="2">
        <v>93.752250671386719</v>
      </c>
      <c r="B1359" s="2">
        <v>0.81816065311431885</v>
      </c>
      <c r="E1359" s="2">
        <v>93.209342956542969</v>
      </c>
      <c r="F1359" s="2">
        <v>0.81651657819747925</v>
      </c>
      <c r="I1359" s="2">
        <v>93.209342956542969</v>
      </c>
      <c r="J1359" s="3">
        <v>0.00078184570884332061</v>
      </c>
    </row>
    <row r="1360">
      <c r="A1360" s="2">
        <v>93.817352294921875</v>
      </c>
      <c r="B1360" s="2">
        <v>0.81535136699676514</v>
      </c>
      <c r="E1360" s="2">
        <v>93.263336181640625</v>
      </c>
      <c r="F1360" s="2">
        <v>0.81655609607696533</v>
      </c>
      <c r="I1360" s="2">
        <v>93.263336181640625</v>
      </c>
      <c r="J1360" s="3">
        <v>0.00078472093446180224</v>
      </c>
    </row>
    <row r="1361">
      <c r="A1361" s="2">
        <v>93.860671997070313</v>
      </c>
      <c r="B1361" s="2">
        <v>0.81600487232208252</v>
      </c>
      <c r="E1361" s="2">
        <v>93.31732177734375</v>
      </c>
      <c r="F1361" s="2">
        <v>0.81659728288650513</v>
      </c>
      <c r="I1361" s="2">
        <v>93.31732177734375</v>
      </c>
      <c r="J1361" s="3">
        <v>0.0007876091985963285</v>
      </c>
    </row>
    <row r="1362">
      <c r="A1362" s="2">
        <v>93.923942565917969</v>
      </c>
      <c r="B1362" s="2">
        <v>0.81653577089309692</v>
      </c>
      <c r="E1362" s="2">
        <v>93.3713150024414</v>
      </c>
      <c r="F1362" s="2">
        <v>0.81664013862609863</v>
      </c>
      <c r="I1362" s="2">
        <v>93.3713150024414</v>
      </c>
      <c r="J1362" s="3">
        <v>0.000790512072853744</v>
      </c>
    </row>
    <row r="1363">
      <c r="A1363" s="2">
        <v>93.967742919921875</v>
      </c>
      <c r="B1363" s="2">
        <v>0.81548953056335449</v>
      </c>
      <c r="E1363" s="2">
        <v>93.425300598144531</v>
      </c>
      <c r="F1363" s="2">
        <v>0.81668448448181152</v>
      </c>
      <c r="I1363" s="2">
        <v>93.425300598144531</v>
      </c>
      <c r="J1363" s="3">
        <v>0.00079342955723404884</v>
      </c>
    </row>
    <row r="1364">
      <c r="A1364" s="2">
        <v>94.032974243164063</v>
      </c>
      <c r="B1364" s="2">
        <v>0.8154798150062561</v>
      </c>
      <c r="E1364" s="2">
        <v>93.479293823242188</v>
      </c>
      <c r="F1364" s="2">
        <v>0.81673002243041992</v>
      </c>
      <c r="I1364" s="2">
        <v>93.479293823242188</v>
      </c>
      <c r="J1364" s="3">
        <v>0.00079636328155174851</v>
      </c>
    </row>
    <row r="1365">
      <c r="A1365" s="2">
        <v>94.075912475585938</v>
      </c>
      <c r="B1365" s="2">
        <v>0.8173060417175293</v>
      </c>
      <c r="E1365" s="2">
        <v>93.533287048339844</v>
      </c>
      <c r="F1365" s="2">
        <v>0.81678098440170288</v>
      </c>
      <c r="I1365" s="2">
        <v>93.533287048339844</v>
      </c>
      <c r="J1365" s="3">
        <v>0.0007993134786374867</v>
      </c>
    </row>
    <row r="1366">
      <c r="A1366" s="2">
        <v>94.136421203613281</v>
      </c>
      <c r="B1366" s="2">
        <v>0.81800496578216553</v>
      </c>
      <c r="E1366" s="2">
        <v>93.587272644042969</v>
      </c>
      <c r="F1366" s="2">
        <v>0.81683337688446045</v>
      </c>
      <c r="I1366" s="2">
        <v>93.587272644042969</v>
      </c>
      <c r="J1366" s="3">
        <v>0.000802280381321907</v>
      </c>
    </row>
    <row r="1367">
      <c r="A1367" s="2">
        <v>94.1772232055664</v>
      </c>
      <c r="B1367" s="2">
        <v>0.81691068410873413</v>
      </c>
      <c r="E1367" s="2">
        <v>93.641265869140625</v>
      </c>
      <c r="F1367" s="2">
        <v>0.8168865442276001</v>
      </c>
      <c r="I1367" s="2">
        <v>93.641265869140625</v>
      </c>
      <c r="J1367" s="3">
        <v>0.00080526532838121057</v>
      </c>
    </row>
    <row r="1368">
      <c r="A1368" s="2">
        <v>94.237434387207031</v>
      </c>
      <c r="B1368" s="2">
        <v>0.81706130504608154</v>
      </c>
      <c r="E1368" s="2">
        <v>93.69525146484375</v>
      </c>
      <c r="F1368" s="2">
        <v>0.81693989038467407</v>
      </c>
      <c r="I1368" s="2">
        <v>93.69525146484375</v>
      </c>
      <c r="J1368" s="3">
        <v>0.00080826791236177087</v>
      </c>
    </row>
    <row r="1369">
      <c r="A1369" s="2">
        <v>94.278060913085938</v>
      </c>
      <c r="B1369" s="2">
        <v>0.81689596176147461</v>
      </c>
      <c r="E1369" s="2">
        <v>93.7492446899414</v>
      </c>
      <c r="F1369" s="2">
        <v>0.81699329614639282</v>
      </c>
      <c r="I1369" s="2">
        <v>93.7492446899414</v>
      </c>
      <c r="J1369" s="3">
        <v>0.00081128935562446713</v>
      </c>
    </row>
    <row r="1370">
      <c r="A1370" s="2">
        <v>94.335601806640625</v>
      </c>
      <c r="B1370" s="2">
        <v>0.818312406539917</v>
      </c>
      <c r="E1370" s="2">
        <v>93.803230285644531</v>
      </c>
      <c r="F1370" s="2">
        <v>0.81704652309417725</v>
      </c>
      <c r="I1370" s="2">
        <v>93.803230285644531</v>
      </c>
      <c r="J1370" s="3">
        <v>0.00081432913430035114</v>
      </c>
    </row>
    <row r="1371">
      <c r="A1371" s="2">
        <v>94.373214721679688</v>
      </c>
      <c r="B1371" s="2">
        <v>0.81829988956451416</v>
      </c>
      <c r="E1371" s="2">
        <v>93.857223510742188</v>
      </c>
      <c r="F1371" s="2">
        <v>0.81709945201873779</v>
      </c>
      <c r="I1371" s="2">
        <v>93.857223510742188</v>
      </c>
      <c r="J1371" s="3">
        <v>0.00081738841254264116</v>
      </c>
    </row>
    <row r="1372">
      <c r="A1372" s="2">
        <v>94.428627014160156</v>
      </c>
      <c r="B1372" s="2">
        <v>0.81751114130020142</v>
      </c>
      <c r="E1372" s="2">
        <v>93.911209106445313</v>
      </c>
      <c r="F1372" s="2">
        <v>0.81715214252471924</v>
      </c>
      <c r="I1372" s="2">
        <v>93.911209106445313</v>
      </c>
      <c r="J1372" s="3">
        <v>0.00082046643365174532</v>
      </c>
    </row>
    <row r="1373">
      <c r="A1373" s="2">
        <v>94.464447021484375</v>
      </c>
      <c r="B1373" s="2">
        <v>0.81747078895568848</v>
      </c>
      <c r="E1373" s="2">
        <v>93.965202331542969</v>
      </c>
      <c r="F1373" s="2">
        <v>0.81720459461212158</v>
      </c>
      <c r="I1373" s="2">
        <v>93.965202331542969</v>
      </c>
      <c r="J1373" s="3">
        <v>0.00082356424536556005</v>
      </c>
    </row>
    <row r="1374">
      <c r="A1374" s="2">
        <v>94.516807556152344</v>
      </c>
      <c r="B1374" s="2">
        <v>0.8172033429145813</v>
      </c>
      <c r="E1374" s="2">
        <v>94.0191879272461</v>
      </c>
      <c r="F1374" s="2">
        <v>0.81725680828094482</v>
      </c>
      <c r="I1374" s="2">
        <v>94.0191879272461</v>
      </c>
      <c r="J1374" s="3">
        <v>0.00082668109098449349</v>
      </c>
    </row>
    <row r="1375">
      <c r="A1375" s="2">
        <v>94.5507583618164</v>
      </c>
      <c r="B1375" s="2">
        <v>0.81795984506607056</v>
      </c>
      <c r="E1375" s="2">
        <v>94.07318115234375</v>
      </c>
      <c r="F1375" s="2">
        <v>0.81730884313583374</v>
      </c>
      <c r="I1375" s="2">
        <v>94.07318115234375</v>
      </c>
      <c r="J1375" s="3">
        <v>0.00082981790183112025</v>
      </c>
    </row>
    <row r="1376">
      <c r="A1376" s="2">
        <v>94.598892211914063</v>
      </c>
      <c r="B1376" s="2">
        <v>0.81730228662490845</v>
      </c>
      <c r="E1376" s="2">
        <v>94.127166748046875</v>
      </c>
      <c r="F1376" s="2">
        <v>0.81736075878143311</v>
      </c>
      <c r="I1376" s="2">
        <v>94.127166748046875</v>
      </c>
      <c r="J1376" s="3">
        <v>0.0008329736883752048</v>
      </c>
    </row>
    <row r="1377">
      <c r="A1377" s="2">
        <v>94.6302490234375</v>
      </c>
      <c r="B1377" s="2">
        <v>0.82036018371582031</v>
      </c>
      <c r="E1377" s="2">
        <v>94.181159973144531</v>
      </c>
      <c r="F1377" s="2">
        <v>0.81741267442703247</v>
      </c>
      <c r="I1377" s="2">
        <v>94.181159973144531</v>
      </c>
      <c r="J1377" s="3">
        <v>0.00083614944014698267</v>
      </c>
    </row>
    <row r="1378">
      <c r="A1378" s="2">
        <v>94.673377990722656</v>
      </c>
      <c r="B1378" s="2">
        <v>0.819263756275177</v>
      </c>
      <c r="E1378" s="2">
        <v>94.235153198242188</v>
      </c>
      <c r="F1378" s="2">
        <v>0.81746464967727661</v>
      </c>
      <c r="I1378" s="2">
        <v>94.235153198242188</v>
      </c>
      <c r="J1378" s="3">
        <v>0.00083934451686218381</v>
      </c>
    </row>
    <row r="1379">
      <c r="A1379" s="2">
        <v>94.701789855957031</v>
      </c>
      <c r="B1379" s="2">
        <v>0.81794232130050659</v>
      </c>
      <c r="E1379" s="2">
        <v>94.289138793945313</v>
      </c>
      <c r="F1379" s="2">
        <v>0.81751668453216553</v>
      </c>
      <c r="I1379" s="2">
        <v>94.289138793945313</v>
      </c>
      <c r="J1379" s="3">
        <v>0.00084255839465186</v>
      </c>
    </row>
    <row r="1380">
      <c r="A1380" s="2">
        <v>94.743034362792969</v>
      </c>
      <c r="B1380" s="2">
        <v>0.819374144077301</v>
      </c>
      <c r="E1380" s="2">
        <v>94.343132019042969</v>
      </c>
      <c r="F1380" s="2">
        <v>0.817568838596344</v>
      </c>
      <c r="I1380" s="2">
        <v>94.343132019042969</v>
      </c>
      <c r="J1380" s="3">
        <v>0.00084579183021560311</v>
      </c>
    </row>
    <row r="1381">
      <c r="A1381" s="2">
        <v>94.769157409667969</v>
      </c>
      <c r="B1381" s="2">
        <v>0.817584216594696</v>
      </c>
      <c r="E1381" s="2">
        <v>94.3971176147461</v>
      </c>
      <c r="F1381" s="2">
        <v>0.81762117147445679</v>
      </c>
      <c r="I1381" s="2">
        <v>94.3971176147461</v>
      </c>
      <c r="J1381" s="3">
        <v>0.0008490437176078558</v>
      </c>
    </row>
    <row r="1382">
      <c r="A1382" s="2">
        <v>94.8051986694336</v>
      </c>
      <c r="B1382" s="2">
        <v>0.81753897666931152</v>
      </c>
      <c r="E1382" s="2">
        <v>94.45111083984375</v>
      </c>
      <c r="F1382" s="2">
        <v>0.81767374277114868</v>
      </c>
      <c r="I1382" s="2">
        <v>94.45111083984375</v>
      </c>
      <c r="J1382" s="3">
        <v>0.0008523146971128881</v>
      </c>
    </row>
    <row r="1383">
      <c r="A1383" s="2">
        <v>94.8277816772461</v>
      </c>
      <c r="B1383" s="2">
        <v>0.81744390726089478</v>
      </c>
      <c r="E1383" s="2">
        <v>94.505096435546875</v>
      </c>
      <c r="F1383" s="2">
        <v>0.81772655248641968</v>
      </c>
      <c r="I1383" s="2">
        <v>94.505096435546875</v>
      </c>
      <c r="J1383" s="3">
        <v>0.00085560366278514266</v>
      </c>
    </row>
    <row r="1384">
      <c r="A1384" s="2">
        <v>94.8589859008789</v>
      </c>
      <c r="B1384" s="2">
        <v>0.81962436437606812</v>
      </c>
      <c r="E1384" s="2">
        <v>94.559089660644531</v>
      </c>
      <c r="F1384" s="2">
        <v>0.81777960062026978</v>
      </c>
      <c r="I1384" s="2">
        <v>94.559089660644531</v>
      </c>
      <c r="J1384" s="3">
        <v>0.00085891131311655045</v>
      </c>
    </row>
    <row r="1385">
      <c r="A1385" s="2">
        <v>94.8782958984375</v>
      </c>
      <c r="B1385" s="2">
        <v>0.81612765789031982</v>
      </c>
      <c r="E1385" s="2">
        <v>94.613075256347656</v>
      </c>
      <c r="F1385" s="2">
        <v>0.81783300638198853</v>
      </c>
      <c r="I1385" s="2">
        <v>94.613075256347656</v>
      </c>
      <c r="J1385" s="3">
        <v>0.00086223630933091044</v>
      </c>
    </row>
    <row r="1386">
      <c r="A1386" s="2">
        <v>94.904647827148438</v>
      </c>
      <c r="B1386" s="2">
        <v>0.81789106130599976</v>
      </c>
      <c r="E1386" s="2">
        <v>94.667068481445313</v>
      </c>
      <c r="F1386" s="2">
        <v>0.81788671016693115</v>
      </c>
      <c r="I1386" s="2">
        <v>94.667068481445313</v>
      </c>
      <c r="J1386" s="3">
        <v>0.00086557934992015362</v>
      </c>
    </row>
    <row r="1387">
      <c r="A1387" s="2">
        <v>94.921310424804688</v>
      </c>
      <c r="B1387" s="2">
        <v>0.81799453496932983</v>
      </c>
      <c r="E1387" s="2">
        <v>94.721054077148438</v>
      </c>
      <c r="F1387" s="2">
        <v>0.81794071197509766</v>
      </c>
      <c r="I1387" s="2">
        <v>94.721054077148438</v>
      </c>
      <c r="J1387" s="3">
        <v>0.00086893915431573987</v>
      </c>
    </row>
    <row r="1388">
      <c r="A1388" s="2">
        <v>94.942138671875</v>
      </c>
      <c r="B1388" s="2">
        <v>0.81918370723724365</v>
      </c>
      <c r="E1388" s="2">
        <v>94.7750473022461</v>
      </c>
      <c r="F1388" s="2">
        <v>0.81799507141113281</v>
      </c>
      <c r="I1388" s="2">
        <v>94.7750473022461</v>
      </c>
      <c r="J1388" s="3">
        <v>0.00087231636280193925</v>
      </c>
    </row>
    <row r="1389">
      <c r="A1389" s="2">
        <v>94.954032897949219</v>
      </c>
      <c r="B1389" s="2">
        <v>0.8186684250831604</v>
      </c>
      <c r="E1389" s="2">
        <v>94.829032897949219</v>
      </c>
      <c r="F1389" s="2">
        <v>0.81804966926574707</v>
      </c>
      <c r="I1389" s="2">
        <v>94.829032897949219</v>
      </c>
      <c r="J1389" s="3">
        <v>0.00087570963660255075</v>
      </c>
    </row>
    <row r="1390">
      <c r="A1390" s="2">
        <v>94.968940734863281</v>
      </c>
      <c r="B1390" s="2">
        <v>0.8196139931678772</v>
      </c>
      <c r="E1390" s="2">
        <v>94.883026123046875</v>
      </c>
      <c r="F1390" s="2">
        <v>0.81810456514358521</v>
      </c>
      <c r="I1390" s="2">
        <v>94.883026123046875</v>
      </c>
      <c r="J1390" s="3">
        <v>0.00087911961600184441</v>
      </c>
    </row>
    <row r="1391">
      <c r="A1391" s="2">
        <v>94.979782104492188</v>
      </c>
      <c r="B1391" s="2">
        <v>0.81893950700759888</v>
      </c>
      <c r="E1391" s="2">
        <v>94.93701171875</v>
      </c>
      <c r="F1391" s="2">
        <v>0.81815969944000244</v>
      </c>
      <c r="I1391" s="2">
        <v>94.93701171875</v>
      </c>
      <c r="J1391" s="3">
        <v>0.00088254490401595831</v>
      </c>
    </row>
    <row r="1392">
      <c r="A1392" s="2">
        <v>94.991004943847656</v>
      </c>
      <c r="B1392" s="2">
        <v>0.81913715600967407</v>
      </c>
      <c r="E1392" s="2">
        <v>94.991004943847656</v>
      </c>
      <c r="F1392" s="2">
        <v>0.81821513175964355</v>
      </c>
      <c r="I1392" s="2">
        <v>94.991004943847656</v>
      </c>
      <c r="J1392" s="3">
        <v>0.00088598608272150159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J1392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20</v>
      </c>
      <c r="E2" s="0" t="s">
        <v>18</v>
      </c>
      <c r="F2" s="0" t="s">
        <v>20</v>
      </c>
      <c r="I2" s="0" t="s">
        <v>18</v>
      </c>
      <c r="J2" s="0" t="s">
        <v>20</v>
      </c>
    </row>
    <row r="3">
      <c r="A3" s="2">
        <v>19.999336242675781</v>
      </c>
      <c r="B3" s="4">
        <v>7966.39599609375</v>
      </c>
      <c r="E3" s="2">
        <v>19.999336242675781</v>
      </c>
      <c r="F3" s="4">
        <v>7964.69384765625</v>
      </c>
      <c r="I3" s="2">
        <v>19.999336242675781</v>
      </c>
      <c r="J3" s="5">
        <v>-118.67064666748047</v>
      </c>
    </row>
    <row r="4">
      <c r="A4" s="2">
        <v>19.9995174407959</v>
      </c>
      <c r="B4" s="4">
        <v>7965.7412109375</v>
      </c>
      <c r="E4" s="2">
        <v>20.053325653076172</v>
      </c>
      <c r="F4" s="4">
        <v>7958.80224609375</v>
      </c>
      <c r="I4" s="2">
        <v>20.053325653076172</v>
      </c>
      <c r="J4" s="5">
        <v>-118.53028869628906</v>
      </c>
    </row>
    <row r="5">
      <c r="A5" s="2">
        <v>20.001071929931641</v>
      </c>
      <c r="B5" s="4">
        <v>7971.59912109375</v>
      </c>
      <c r="E5" s="2">
        <v>20.107315063476563</v>
      </c>
      <c r="F5" s="4">
        <v>7952.908203125</v>
      </c>
      <c r="I5" s="2">
        <v>20.107315063476563</v>
      </c>
      <c r="J5" s="5">
        <v>-118.38842010498047</v>
      </c>
    </row>
    <row r="6">
      <c r="A6" s="2">
        <v>20.007413864135742</v>
      </c>
      <c r="B6" s="4">
        <v>7977.4375</v>
      </c>
      <c r="E6" s="2">
        <v>20.161304473876953</v>
      </c>
      <c r="F6" s="4">
        <v>7947.0107421875</v>
      </c>
      <c r="I6" s="2">
        <v>20.161304473876953</v>
      </c>
      <c r="J6" s="5">
        <v>-118.24501037597656</v>
      </c>
    </row>
    <row r="7">
      <c r="A7" s="2">
        <v>20.014139175415039</v>
      </c>
      <c r="B7" s="4">
        <v>7970.4306640625</v>
      </c>
      <c r="E7" s="2">
        <v>20.215295791625977</v>
      </c>
      <c r="F7" s="4">
        <v>7941.109375</v>
      </c>
      <c r="I7" s="2">
        <v>20.215295791625977</v>
      </c>
      <c r="J7" s="5">
        <v>-118.10002136230469</v>
      </c>
    </row>
    <row r="8">
      <c r="A8" s="2">
        <v>20.028284072875977</v>
      </c>
      <c r="B8" s="4">
        <v>7965.89013671875</v>
      </c>
      <c r="E8" s="2">
        <v>20.269285202026367</v>
      </c>
      <c r="F8" s="4">
        <v>7935.2041015625</v>
      </c>
      <c r="I8" s="2">
        <v>20.269285202026367</v>
      </c>
      <c r="J8" s="5">
        <v>-117.95344543457031</v>
      </c>
    </row>
    <row r="9">
      <c r="A9" s="2">
        <v>20.039329528808594</v>
      </c>
      <c r="B9" s="4">
        <v>7953.505859375</v>
      </c>
      <c r="E9" s="2">
        <v>20.323274612426758</v>
      </c>
      <c r="F9" s="4">
        <v>7929.2939453125</v>
      </c>
      <c r="I9" s="2">
        <v>20.323274612426758</v>
      </c>
      <c r="J9" s="5">
        <v>-117.80527496337891</v>
      </c>
    </row>
    <row r="10">
      <c r="A10" s="2">
        <v>20.057764053344727</v>
      </c>
      <c r="B10" s="4">
        <v>7953.31396484375</v>
      </c>
      <c r="E10" s="2">
        <v>20.377264022827148</v>
      </c>
      <c r="F10" s="4">
        <v>7923.376953125</v>
      </c>
      <c r="I10" s="2">
        <v>20.377264022827148</v>
      </c>
      <c r="J10" s="5">
        <v>-117.65550231933594</v>
      </c>
    </row>
    <row r="11">
      <c r="A11" s="2">
        <v>20.072246551513672</v>
      </c>
      <c r="B11" s="4">
        <v>7945.1396484375</v>
      </c>
      <c r="E11" s="2">
        <v>20.431253433227539</v>
      </c>
      <c r="F11" s="4">
        <v>7917.45166015625</v>
      </c>
      <c r="I11" s="2">
        <v>20.431253433227539</v>
      </c>
      <c r="J11" s="5">
        <v>-117.50411987304688</v>
      </c>
    </row>
    <row r="12">
      <c r="A12" s="2">
        <v>20.09565544128418</v>
      </c>
      <c r="B12" s="4">
        <v>7949.93115234375</v>
      </c>
      <c r="E12" s="2">
        <v>20.48524284362793</v>
      </c>
      <c r="F12" s="4">
        <v>7911.51708984375</v>
      </c>
      <c r="I12" s="2">
        <v>20.48524284362793</v>
      </c>
      <c r="J12" s="5">
        <v>-117.35113525390625</v>
      </c>
    </row>
    <row r="13">
      <c r="A13" s="2">
        <v>20.11320686340332</v>
      </c>
      <c r="B13" s="4">
        <v>7953.87841796875</v>
      </c>
      <c r="E13" s="2">
        <v>20.53923225402832</v>
      </c>
      <c r="F13" s="4">
        <v>7905.57080078125</v>
      </c>
      <c r="I13" s="2">
        <v>20.53923225402832</v>
      </c>
      <c r="J13" s="5">
        <v>-117.19656372070313</v>
      </c>
    </row>
    <row r="14">
      <c r="A14" s="2">
        <v>20.142240524291992</v>
      </c>
      <c r="B14" s="4">
        <v>7925.0419921875</v>
      </c>
      <c r="E14" s="2">
        <v>20.593223571777344</v>
      </c>
      <c r="F14" s="4">
        <v>7899.61328125</v>
      </c>
      <c r="I14" s="2">
        <v>20.593223571777344</v>
      </c>
      <c r="J14" s="5">
        <v>-117.04042053222656</v>
      </c>
    </row>
    <row r="15">
      <c r="A15" s="2">
        <v>20.162748336791992</v>
      </c>
      <c r="B15" s="4">
        <v>7952.02197265625</v>
      </c>
      <c r="E15" s="2">
        <v>20.647212982177734</v>
      </c>
      <c r="F15" s="4">
        <v>7893.64453125</v>
      </c>
      <c r="I15" s="2">
        <v>20.647212982177734</v>
      </c>
      <c r="J15" s="5">
        <v>-116.88273620605469</v>
      </c>
    </row>
    <row r="16">
      <c r="A16" s="2">
        <v>20.194664001464844</v>
      </c>
      <c r="B16" s="4">
        <v>7952.72216796875</v>
      </c>
      <c r="E16" s="2">
        <v>20.701202392578125</v>
      </c>
      <c r="F16" s="4">
        <v>7887.6669921875</v>
      </c>
      <c r="I16" s="2">
        <v>20.701202392578125</v>
      </c>
      <c r="J16" s="5">
        <v>-116.72354125976563</v>
      </c>
    </row>
    <row r="17">
      <c r="A17" s="2">
        <v>20.218971252441406</v>
      </c>
      <c r="B17" s="4">
        <v>7943.05712890625</v>
      </c>
      <c r="E17" s="2">
        <v>20.755191802978516</v>
      </c>
      <c r="F17" s="4">
        <v>7881.681640625</v>
      </c>
      <c r="I17" s="2">
        <v>20.755191802978516</v>
      </c>
      <c r="J17" s="5">
        <v>-116.5628662109375</v>
      </c>
    </row>
    <row r="18">
      <c r="A18" s="2">
        <v>20.257013320922852</v>
      </c>
      <c r="B18" s="4">
        <v>7946.91357421875</v>
      </c>
      <c r="E18" s="2">
        <v>20.809181213378906</v>
      </c>
      <c r="F18" s="4">
        <v>7875.6923828125</v>
      </c>
      <c r="I18" s="2">
        <v>20.809181213378906</v>
      </c>
      <c r="J18" s="5">
        <v>-116.40074157714844</v>
      </c>
    </row>
    <row r="19">
      <c r="A19" s="2">
        <v>20.283603668212891</v>
      </c>
      <c r="B19" s="4">
        <v>7936.89404296875</v>
      </c>
      <c r="E19" s="2">
        <v>20.863170623779297</v>
      </c>
      <c r="F19" s="4">
        <v>7869.70361328125</v>
      </c>
      <c r="I19" s="2">
        <v>20.863170623779297</v>
      </c>
      <c r="J19" s="5">
        <v>-116.23723602294922</v>
      </c>
    </row>
    <row r="20">
      <c r="A20" s="2">
        <v>20.326475143432617</v>
      </c>
      <c r="B20" s="4">
        <v>7922.40478515625</v>
      </c>
      <c r="E20" s="2">
        <v>20.917160034179688</v>
      </c>
      <c r="F20" s="4">
        <v>7863.72265625</v>
      </c>
      <c r="I20" s="2">
        <v>20.917160034179688</v>
      </c>
      <c r="J20" s="5">
        <v>-116.07238006591797</v>
      </c>
    </row>
    <row r="21">
      <c r="A21" s="2">
        <v>20.356182098388672</v>
      </c>
      <c r="B21" s="4">
        <v>7936.763671875</v>
      </c>
      <c r="E21" s="2">
        <v>20.971151351928711</v>
      </c>
      <c r="F21" s="4">
        <v>7857.75439453125</v>
      </c>
      <c r="I21" s="2">
        <v>20.971151351928711</v>
      </c>
      <c r="J21" s="5">
        <v>-115.90624237060547</v>
      </c>
    </row>
    <row r="22">
      <c r="A22" s="2">
        <v>20.402572631835938</v>
      </c>
      <c r="B22" s="4">
        <v>7905.02490234375</v>
      </c>
      <c r="E22" s="2">
        <v>21.0251407623291</v>
      </c>
      <c r="F22" s="4">
        <v>7851.60107421875</v>
      </c>
      <c r="I22" s="2">
        <v>21.0251407623291</v>
      </c>
      <c r="J22" s="5">
        <v>-115.73888397216797</v>
      </c>
    </row>
    <row r="23">
      <c r="A23" s="2">
        <v>20.435382843017578</v>
      </c>
      <c r="B23" s="4">
        <v>7919.31494140625</v>
      </c>
      <c r="E23" s="2">
        <v>21.079130172729492</v>
      </c>
      <c r="F23" s="4">
        <v>7845.404296875</v>
      </c>
      <c r="I23" s="2">
        <v>21.079130172729492</v>
      </c>
      <c r="J23" s="5">
        <v>-115.57037353515625</v>
      </c>
    </row>
    <row r="24">
      <c r="A24" s="2">
        <v>20.485927581787109</v>
      </c>
      <c r="B24" s="4">
        <v>7900.67919921875</v>
      </c>
      <c r="E24" s="2">
        <v>21.133119583129883</v>
      </c>
      <c r="F24" s="4">
        <v>7839.1669921875</v>
      </c>
      <c r="I24" s="2">
        <v>21.133119583129883</v>
      </c>
      <c r="J24" s="5">
        <v>-115.40078735351563</v>
      </c>
    </row>
    <row r="25">
      <c r="A25" s="2">
        <v>20.519603729248047</v>
      </c>
      <c r="B25" s="4">
        <v>7894.9140625</v>
      </c>
      <c r="E25" s="2">
        <v>21.187108993530273</v>
      </c>
      <c r="F25" s="4">
        <v>7832.88671875</v>
      </c>
      <c r="I25" s="2">
        <v>21.187108993530273</v>
      </c>
      <c r="J25" s="5">
        <v>-115.23020935058594</v>
      </c>
    </row>
    <row r="26">
      <c r="A26" s="2">
        <v>20.570466995239258</v>
      </c>
      <c r="B26" s="4">
        <v>7884.78271484375</v>
      </c>
      <c r="E26" s="2">
        <v>21.241098403930664</v>
      </c>
      <c r="F26" s="4">
        <v>7826.55810546875</v>
      </c>
      <c r="I26" s="2">
        <v>21.241098403930664</v>
      </c>
      <c r="J26" s="5">
        <v>-115.0587158203125</v>
      </c>
    </row>
    <row r="27">
      <c r="A27" s="2">
        <v>20.608503341674805</v>
      </c>
      <c r="B27" s="4">
        <v>7919.90380859375</v>
      </c>
      <c r="E27" s="2">
        <v>21.295087814331055</v>
      </c>
      <c r="F27" s="4">
        <v>7820.1787109375</v>
      </c>
      <c r="I27" s="2">
        <v>21.295087814331055</v>
      </c>
      <c r="J27" s="5">
        <v>-114.88639831542969</v>
      </c>
    </row>
    <row r="28">
      <c r="A28" s="2">
        <v>20.6663818359375</v>
      </c>
      <c r="B28" s="4">
        <v>7887.3603515625</v>
      </c>
      <c r="E28" s="2">
        <v>21.349079132080078</v>
      </c>
      <c r="F28" s="4">
        <v>7813.75048828125</v>
      </c>
      <c r="I28" s="2">
        <v>21.349079132080078</v>
      </c>
      <c r="J28" s="5">
        <v>-114.71336364746094</v>
      </c>
    </row>
    <row r="29">
      <c r="A29" s="2">
        <v>20.705226898193359</v>
      </c>
      <c r="B29" s="4">
        <v>7889.833984375</v>
      </c>
      <c r="E29" s="2">
        <v>21.403068542480469</v>
      </c>
      <c r="F29" s="4">
        <v>7807.279296875</v>
      </c>
      <c r="I29" s="2">
        <v>21.403068542480469</v>
      </c>
      <c r="J29" s="5">
        <v>-114.53970336914063</v>
      </c>
    </row>
    <row r="30">
      <c r="A30" s="2">
        <v>20.764057159423828</v>
      </c>
      <c r="B30" s="4">
        <v>7882.119140625</v>
      </c>
      <c r="E30" s="2">
        <v>21.457057952880859</v>
      </c>
      <c r="F30" s="4">
        <v>7800.7724609375</v>
      </c>
      <c r="I30" s="2">
        <v>21.457057952880859</v>
      </c>
      <c r="J30" s="5">
        <v>-114.36553192138672</v>
      </c>
    </row>
    <row r="31">
      <c r="A31" s="2">
        <v>20.804132461547852</v>
      </c>
      <c r="B31" s="4">
        <v>7878.71044921875</v>
      </c>
      <c r="E31" s="2">
        <v>21.51104736328125</v>
      </c>
      <c r="F31" s="4">
        <v>7794.2412109375</v>
      </c>
      <c r="I31" s="2">
        <v>21.51104736328125</v>
      </c>
      <c r="J31" s="5">
        <v>-114.19095611572266</v>
      </c>
    </row>
    <row r="32">
      <c r="A32" s="2">
        <v>20.86328125</v>
      </c>
      <c r="B32" s="4">
        <v>7874.580078125</v>
      </c>
      <c r="E32" s="2">
        <v>21.565036773681641</v>
      </c>
      <c r="F32" s="4">
        <v>7787.70068359375</v>
      </c>
      <c r="I32" s="2">
        <v>21.565036773681641</v>
      </c>
      <c r="J32" s="5">
        <v>-114.01607513427734</v>
      </c>
    </row>
    <row r="33">
      <c r="A33" s="2">
        <v>20.905532836914063</v>
      </c>
      <c r="B33" s="4">
        <v>7860.208984375</v>
      </c>
      <c r="E33" s="2">
        <v>21.619026184082031</v>
      </c>
      <c r="F33" s="4">
        <v>7781.15966796875</v>
      </c>
      <c r="I33" s="2">
        <v>21.619026184082031</v>
      </c>
      <c r="J33" s="5">
        <v>-113.84101104736328</v>
      </c>
    </row>
    <row r="34">
      <c r="A34" s="2">
        <v>20.969867706298828</v>
      </c>
      <c r="B34" s="4">
        <v>7868.83154296875</v>
      </c>
      <c r="E34" s="2">
        <v>21.673015594482422</v>
      </c>
      <c r="F34" s="4">
        <v>7774.626953125</v>
      </c>
      <c r="I34" s="2">
        <v>21.673015594482422</v>
      </c>
      <c r="J34" s="5">
        <v>-113.66585540771484</v>
      </c>
    </row>
    <row r="35">
      <c r="A35" s="2">
        <v>21.013046264648438</v>
      </c>
      <c r="B35" s="4">
        <v>7871.5556640625</v>
      </c>
      <c r="E35" s="2">
        <v>21.727006912231445</v>
      </c>
      <c r="F35" s="4">
        <v>7768.10986328125</v>
      </c>
      <c r="I35" s="2">
        <v>21.727006912231445</v>
      </c>
      <c r="J35" s="5">
        <v>-113.49072265625</v>
      </c>
    </row>
    <row r="36">
      <c r="A36" s="2">
        <v>21.076284408569336</v>
      </c>
      <c r="B36" s="4">
        <v>7848.03173828125</v>
      </c>
      <c r="E36" s="2">
        <v>21.780996322631836</v>
      </c>
      <c r="F36" s="4">
        <v>7761.61669921875</v>
      </c>
      <c r="I36" s="2">
        <v>21.780996322631836</v>
      </c>
      <c r="J36" s="5">
        <v>-113.31570434570313</v>
      </c>
    </row>
    <row r="37">
      <c r="A37" s="2">
        <v>21.120121002197266</v>
      </c>
      <c r="B37" s="4">
        <v>7848.49560546875</v>
      </c>
      <c r="E37" s="2">
        <v>21.834985733032227</v>
      </c>
      <c r="F37" s="4">
        <v>7755.14892578125</v>
      </c>
      <c r="I37" s="2">
        <v>21.834985733032227</v>
      </c>
      <c r="J37" s="5">
        <v>-113.14088439941406</v>
      </c>
    </row>
    <row r="38">
      <c r="A38" s="2">
        <v>21.18501091003418</v>
      </c>
      <c r="B38" s="4">
        <v>7815.31689453125</v>
      </c>
      <c r="E38" s="2">
        <v>21.888975143432617</v>
      </c>
      <c r="F38" s="4">
        <v>7748.70849609375</v>
      </c>
      <c r="I38" s="2">
        <v>21.888975143432617</v>
      </c>
      <c r="J38" s="5">
        <v>-112.96633911132813</v>
      </c>
    </row>
    <row r="39">
      <c r="A39" s="2">
        <v>21.229509353637695</v>
      </c>
      <c r="B39" s="4">
        <v>7824.1337890625</v>
      </c>
      <c r="E39" s="2">
        <v>21.942964553833008</v>
      </c>
      <c r="F39" s="4">
        <v>7742.296875</v>
      </c>
      <c r="I39" s="2">
        <v>21.942964553833008</v>
      </c>
      <c r="J39" s="5">
        <v>-112.79212951660156</v>
      </c>
    </row>
    <row r="40">
      <c r="A40" s="2">
        <v>21.293535232543945</v>
      </c>
      <c r="B40" s="4">
        <v>7812.64794921875</v>
      </c>
      <c r="E40" s="2">
        <v>21.9969539642334</v>
      </c>
      <c r="F40" s="4">
        <v>7735.912109375</v>
      </c>
      <c r="I40" s="2">
        <v>21.9969539642334</v>
      </c>
      <c r="J40" s="5">
        <v>-112.61830139160156</v>
      </c>
    </row>
    <row r="41">
      <c r="A41" s="2">
        <v>21.337696075439453</v>
      </c>
      <c r="B41" s="4">
        <v>7827.3994140625</v>
      </c>
      <c r="E41" s="2">
        <v>22.050943374633789</v>
      </c>
      <c r="F41" s="4">
        <v>7729.560546875</v>
      </c>
      <c r="I41" s="2">
        <v>22.050943374633789</v>
      </c>
      <c r="J41" s="5">
        <v>-112.44484710693359</v>
      </c>
    </row>
    <row r="42">
      <c r="A42" s="2">
        <v>21.404142379760742</v>
      </c>
      <c r="B42" s="4">
        <v>7823.9248046875</v>
      </c>
      <c r="E42" s="2">
        <v>22.104934692382813</v>
      </c>
      <c r="F42" s="4">
        <v>7723.2568359375</v>
      </c>
      <c r="I42" s="2">
        <v>22.104934692382813</v>
      </c>
      <c r="J42" s="5">
        <v>-112.271728515625</v>
      </c>
    </row>
    <row r="43">
      <c r="A43" s="2">
        <v>21.449851989746094</v>
      </c>
      <c r="B43" s="4">
        <v>7790.88427734375</v>
      </c>
      <c r="E43" s="2">
        <v>22.158924102783203</v>
      </c>
      <c r="F43" s="4">
        <v>7717.02001953125</v>
      </c>
      <c r="I43" s="2">
        <v>22.158924102783203</v>
      </c>
      <c r="J43" s="5">
        <v>-112.09886932373047</v>
      </c>
    </row>
    <row r="44">
      <c r="A44" s="2">
        <v>21.515785217285156</v>
      </c>
      <c r="B44" s="4">
        <v>7783.9375</v>
      </c>
      <c r="E44" s="2">
        <v>22.212913513183594</v>
      </c>
      <c r="F44" s="4">
        <v>7710.8740234375</v>
      </c>
      <c r="I44" s="2">
        <v>22.212913513183594</v>
      </c>
      <c r="J44" s="5">
        <v>-111.92607116699219</v>
      </c>
    </row>
    <row r="45">
      <c r="A45" s="2">
        <v>21.560184478759766</v>
      </c>
      <c r="B45" s="4">
        <v>7795.98193359375</v>
      </c>
      <c r="E45" s="2">
        <v>22.266902923583984</v>
      </c>
      <c r="F45" s="4">
        <v>7704.83056640625</v>
      </c>
      <c r="I45" s="2">
        <v>22.266902923583984</v>
      </c>
      <c r="J45" s="5">
        <v>-111.75299072265625</v>
      </c>
    </row>
    <row r="46">
      <c r="A46" s="2">
        <v>21.623918533325195</v>
      </c>
      <c r="B46" s="4">
        <v>7781.2626953125</v>
      </c>
      <c r="E46" s="2">
        <v>22.320892333984375</v>
      </c>
      <c r="F46" s="4">
        <v>7698.88330078125</v>
      </c>
      <c r="I46" s="2">
        <v>22.320892333984375</v>
      </c>
      <c r="J46" s="5">
        <v>-111.57903289794922</v>
      </c>
    </row>
    <row r="47">
      <c r="A47" s="2">
        <v>21.667396545410156</v>
      </c>
      <c r="B47" s="4">
        <v>7787.5380859375</v>
      </c>
      <c r="E47" s="2">
        <v>22.374881744384766</v>
      </c>
      <c r="F47" s="4">
        <v>7693.00927734375</v>
      </c>
      <c r="I47" s="2">
        <v>22.374881744384766</v>
      </c>
      <c r="J47" s="5">
        <v>-111.40323638916016</v>
      </c>
    </row>
    <row r="48">
      <c r="A48" s="2">
        <v>21.733449935913086</v>
      </c>
      <c r="B48" s="4">
        <v>7761.72314453125</v>
      </c>
      <c r="E48" s="2">
        <v>22.428871154785156</v>
      </c>
      <c r="F48" s="4">
        <v>7687.1845703125</v>
      </c>
      <c r="I48" s="2">
        <v>22.428871154785156</v>
      </c>
      <c r="J48" s="5">
        <v>-111.22409057617188</v>
      </c>
    </row>
    <row r="49">
      <c r="A49" s="2">
        <v>21.777261734008789</v>
      </c>
      <c r="B49" s="4">
        <v>7746.9296875</v>
      </c>
      <c r="E49" s="2">
        <v>22.48286247253418</v>
      </c>
      <c r="F49" s="4">
        <v>7681.39794921875</v>
      </c>
      <c r="I49" s="2">
        <v>22.48286247253418</v>
      </c>
      <c r="J49" s="5">
        <v>-111.03938293457031</v>
      </c>
    </row>
    <row r="50">
      <c r="A50" s="2">
        <v>21.842008590698242</v>
      </c>
      <c r="B50" s="4">
        <v>7741.82177734375</v>
      </c>
      <c r="E50" s="2">
        <v>22.53685188293457</v>
      </c>
      <c r="F50" s="4">
        <v>7675.630859375</v>
      </c>
      <c r="I50" s="2">
        <v>22.53685188293457</v>
      </c>
      <c r="J50" s="5">
        <v>-110.84623718261719</v>
      </c>
    </row>
    <row r="51">
      <c r="A51" s="2">
        <v>21.887054443359375</v>
      </c>
      <c r="B51" s="4">
        <v>7752.60595703125</v>
      </c>
      <c r="E51" s="2">
        <v>22.590841293334961</v>
      </c>
      <c r="F51" s="4">
        <v>7669.85791015625</v>
      </c>
      <c r="I51" s="2">
        <v>22.590841293334961</v>
      </c>
      <c r="J51" s="5">
        <v>-110.64164733886719</v>
      </c>
    </row>
    <row r="52">
      <c r="A52" s="2">
        <v>21.951597213745117</v>
      </c>
      <c r="B52" s="4">
        <v>7737.99853515625</v>
      </c>
      <c r="E52" s="2">
        <v>22.644830703735352</v>
      </c>
      <c r="F52" s="4">
        <v>7664.05712890625</v>
      </c>
      <c r="I52" s="2">
        <v>22.644830703735352</v>
      </c>
      <c r="J52" s="5">
        <v>-110.40647125244141</v>
      </c>
    </row>
    <row r="53">
      <c r="A53" s="2">
        <v>21.996183395385742</v>
      </c>
      <c r="B53" s="4">
        <v>7748.46533203125</v>
      </c>
      <c r="E53" s="2">
        <v>22.698820114135742</v>
      </c>
      <c r="F53" s="4">
        <v>7658.212890625</v>
      </c>
      <c r="I53" s="2">
        <v>22.698820114135742</v>
      </c>
      <c r="J53" s="5">
        <v>-110.17136383056641</v>
      </c>
    </row>
    <row r="54">
      <c r="A54" s="2">
        <v>22.062582015991211</v>
      </c>
      <c r="B54" s="4">
        <v>7725.1943359375</v>
      </c>
      <c r="E54" s="2">
        <v>22.752809524536133</v>
      </c>
      <c r="F54" s="4">
        <v>7652.328125</v>
      </c>
      <c r="I54" s="2">
        <v>22.752809524536133</v>
      </c>
      <c r="J54" s="5">
        <v>-109.93736267089844</v>
      </c>
    </row>
    <row r="55">
      <c r="A55" s="2">
        <v>22.106473922729492</v>
      </c>
      <c r="B55" s="4">
        <v>7730.19580078125</v>
      </c>
      <c r="E55" s="2">
        <v>22.806798934936523</v>
      </c>
      <c r="F55" s="4">
        <v>7646.41748046875</v>
      </c>
      <c r="I55" s="2">
        <v>22.806798934936523</v>
      </c>
      <c r="J55" s="5">
        <v>-109.70551300048828</v>
      </c>
    </row>
    <row r="56">
      <c r="A56" s="2">
        <v>22.170738220214844</v>
      </c>
      <c r="B56" s="4">
        <v>7711.3955078125</v>
      </c>
      <c r="E56" s="2">
        <v>22.860790252685547</v>
      </c>
      <c r="F56" s="4">
        <v>7640.49755859375</v>
      </c>
      <c r="I56" s="2">
        <v>22.860790252685547</v>
      </c>
      <c r="J56" s="5">
        <v>-109.47686004638672</v>
      </c>
    </row>
    <row r="57">
      <c r="A57" s="2">
        <v>22.213787078857422</v>
      </c>
      <c r="B57" s="4">
        <v>7709.83837890625</v>
      </c>
      <c r="E57" s="2">
        <v>22.914779663085938</v>
      </c>
      <c r="F57" s="4">
        <v>7634.5791015625</v>
      </c>
      <c r="I57" s="2">
        <v>22.914779663085938</v>
      </c>
      <c r="J57" s="5">
        <v>-109.25251007080078</v>
      </c>
    </row>
    <row r="58">
      <c r="A58" s="2">
        <v>22.279998779296875</v>
      </c>
      <c r="B58" s="4">
        <v>7696.69921875</v>
      </c>
      <c r="E58" s="2">
        <v>22.968769073486328</v>
      </c>
      <c r="F58" s="4">
        <v>7628.66748046875</v>
      </c>
      <c r="I58" s="2">
        <v>22.968769073486328</v>
      </c>
      <c r="J58" s="5">
        <v>-109.03350067138672</v>
      </c>
    </row>
    <row r="59">
      <c r="A59" s="2">
        <v>22.324075698852539</v>
      </c>
      <c r="B59" s="4">
        <v>7699.85546875</v>
      </c>
      <c r="E59" s="2">
        <v>23.022758483886719</v>
      </c>
      <c r="F59" s="4">
        <v>7622.767578125</v>
      </c>
      <c r="I59" s="2">
        <v>23.022758483886719</v>
      </c>
      <c r="J59" s="5">
        <v>-108.82089233398438</v>
      </c>
    </row>
    <row r="60">
      <c r="A60" s="2">
        <v>22.389202117919922</v>
      </c>
      <c r="B60" s="4">
        <v>7679.66259765625</v>
      </c>
      <c r="E60" s="2">
        <v>23.076747894287109</v>
      </c>
      <c r="F60" s="4">
        <v>7616.88916015625</v>
      </c>
      <c r="I60" s="2">
        <v>23.076747894287109</v>
      </c>
      <c r="J60" s="5">
        <v>-108.61568450927734</v>
      </c>
    </row>
    <row r="61">
      <c r="A61" s="2">
        <v>22.434160232543945</v>
      </c>
      <c r="B61" s="4">
        <v>7685.6279296875</v>
      </c>
      <c r="E61" s="2">
        <v>23.1307373046875</v>
      </c>
      <c r="F61" s="4">
        <v>7611.0419921875</v>
      </c>
      <c r="I61" s="2">
        <v>23.1307373046875</v>
      </c>
      <c r="J61" s="5">
        <v>-108.41883087158203</v>
      </c>
    </row>
    <row r="62">
      <c r="A62" s="2">
        <v>22.500007629394531</v>
      </c>
      <c r="B62" s="4">
        <v>7682.2021484375</v>
      </c>
      <c r="E62" s="2">
        <v>23.184726715087891</v>
      </c>
      <c r="F62" s="4">
        <v>7605.23388671875</v>
      </c>
      <c r="I62" s="2">
        <v>23.184726715087891</v>
      </c>
      <c r="J62" s="5">
        <v>-108.23120880126953</v>
      </c>
    </row>
    <row r="63">
      <c r="A63" s="2">
        <v>22.544589996337891</v>
      </c>
      <c r="B63" s="4">
        <v>7669.59912109375</v>
      </c>
      <c r="E63" s="2">
        <v>23.238718032836914</v>
      </c>
      <c r="F63" s="4">
        <v>7599.462890625</v>
      </c>
      <c r="I63" s="2">
        <v>23.238718032836914</v>
      </c>
      <c r="J63" s="5">
        <v>-108.05360412597656</v>
      </c>
    </row>
    <row r="64">
      <c r="A64" s="2">
        <v>22.608213424682617</v>
      </c>
      <c r="B64" s="4">
        <v>7664.21630859375</v>
      </c>
      <c r="E64" s="2">
        <v>23.292707443237305</v>
      </c>
      <c r="F64" s="4">
        <v>7593.72021484375</v>
      </c>
      <c r="I64" s="2">
        <v>23.292707443237305</v>
      </c>
      <c r="J64" s="5">
        <v>-107.88669586181641</v>
      </c>
    </row>
    <row r="65">
      <c r="A65" s="2">
        <v>22.651847839355469</v>
      </c>
      <c r="B65" s="4">
        <v>7663.771484375</v>
      </c>
      <c r="E65" s="2">
        <v>23.346696853637695</v>
      </c>
      <c r="F65" s="4">
        <v>7587.99365234375</v>
      </c>
      <c r="I65" s="2">
        <v>23.346696853637695</v>
      </c>
      <c r="J65" s="5">
        <v>-107.73103332519531</v>
      </c>
    </row>
    <row r="66">
      <c r="A66" s="2">
        <v>22.717195510864258</v>
      </c>
      <c r="B66" s="4">
        <v>7645.9609375</v>
      </c>
      <c r="E66" s="2">
        <v>23.400686264038086</v>
      </c>
      <c r="F66" s="4">
        <v>7582.2705078125</v>
      </c>
      <c r="I66" s="2">
        <v>23.400686264038086</v>
      </c>
      <c r="J66" s="5">
        <v>-107.58702850341797</v>
      </c>
    </row>
    <row r="67">
      <c r="A67" s="2">
        <v>22.76203727722168</v>
      </c>
      <c r="B67" s="4">
        <v>7650.1259765625</v>
      </c>
      <c r="E67" s="2">
        <v>23.454675674438477</v>
      </c>
      <c r="F67" s="4">
        <v>7576.53466796875</v>
      </c>
      <c r="I67" s="2">
        <v>23.454675674438477</v>
      </c>
      <c r="J67" s="5">
        <v>-107.45499420166016</v>
      </c>
    </row>
    <row r="68">
      <c r="A68" s="2">
        <v>22.828248977661133</v>
      </c>
      <c r="B68" s="4">
        <v>7636.9990234375</v>
      </c>
      <c r="E68" s="2">
        <v>23.508665084838867</v>
      </c>
      <c r="F68" s="4">
        <v>7570.77734375</v>
      </c>
      <c r="I68" s="2">
        <v>23.508665084838867</v>
      </c>
      <c r="J68" s="5">
        <v>-107.33514404296875</v>
      </c>
    </row>
    <row r="69">
      <c r="A69" s="2">
        <v>22.87150764465332</v>
      </c>
      <c r="B69" s="4">
        <v>7645.03466796875</v>
      </c>
      <c r="E69" s="2">
        <v>23.562654495239258</v>
      </c>
      <c r="F69" s="4">
        <v>7564.99853515625</v>
      </c>
      <c r="I69" s="2">
        <v>23.562654495239258</v>
      </c>
      <c r="J69" s="5">
        <v>-107.22763061523438</v>
      </c>
    </row>
    <row r="70">
      <c r="A70" s="2">
        <v>22.936191558837891</v>
      </c>
      <c r="B70" s="4">
        <v>7645.2255859375</v>
      </c>
      <c r="E70" s="2">
        <v>23.616645812988281</v>
      </c>
      <c r="F70" s="4">
        <v>7559.20166015625</v>
      </c>
      <c r="I70" s="2">
        <v>23.616645812988281</v>
      </c>
      <c r="J70" s="5">
        <v>-107.13249206542969</v>
      </c>
    </row>
    <row r="71">
      <c r="A71" s="2">
        <v>22.981344223022461</v>
      </c>
      <c r="B71" s="4">
        <v>7632.93603515625</v>
      </c>
      <c r="E71" s="2">
        <v>23.670635223388672</v>
      </c>
      <c r="F71" s="4">
        <v>7553.39794921875</v>
      </c>
      <c r="I71" s="2">
        <v>23.670635223388672</v>
      </c>
      <c r="J71" s="5">
        <v>-107.0496826171875</v>
      </c>
    </row>
    <row r="72">
      <c r="A72" s="2">
        <v>23.047344207763672</v>
      </c>
      <c r="B72" s="4">
        <v>7616.82666015625</v>
      </c>
      <c r="E72" s="2">
        <v>23.724624633789063</v>
      </c>
      <c r="F72" s="4">
        <v>7547.61474609375</v>
      </c>
      <c r="I72" s="2">
        <v>23.724624633789063</v>
      </c>
      <c r="J72" s="5">
        <v>-106.97901916503906</v>
      </c>
    </row>
    <row r="73">
      <c r="A73" s="2">
        <v>23.091060638427734</v>
      </c>
      <c r="B73" s="4">
        <v>7629.498046875</v>
      </c>
      <c r="E73" s="2">
        <v>23.778614044189453</v>
      </c>
      <c r="F73" s="4">
        <v>7541.884765625</v>
      </c>
      <c r="I73" s="2">
        <v>23.778614044189453</v>
      </c>
      <c r="J73" s="5">
        <v>-106.92018127441406</v>
      </c>
    </row>
    <row r="74">
      <c r="A74" s="2">
        <v>23.156042098999023</v>
      </c>
      <c r="B74" s="4">
        <v>7613.23828125</v>
      </c>
      <c r="E74" s="2">
        <v>23.832603454589844</v>
      </c>
      <c r="F74" s="4">
        <v>7536.23291015625</v>
      </c>
      <c r="I74" s="2">
        <v>23.832603454589844</v>
      </c>
      <c r="J74" s="5">
        <v>-106.87273406982422</v>
      </c>
    </row>
    <row r="75">
      <c r="A75" s="2">
        <v>23.199409484863281</v>
      </c>
      <c r="B75" s="4">
        <v>7602.2685546875</v>
      </c>
      <c r="E75" s="2">
        <v>23.886592864990234</v>
      </c>
      <c r="F75" s="4">
        <v>7530.6708984375</v>
      </c>
      <c r="I75" s="2">
        <v>23.886592864990234</v>
      </c>
      <c r="J75" s="5">
        <v>-106.83614349365234</v>
      </c>
    </row>
    <row r="76">
      <c r="A76" s="2">
        <v>23.264005661010742</v>
      </c>
      <c r="B76" s="4">
        <v>7604.55224609375</v>
      </c>
      <c r="E76" s="2">
        <v>23.940582275390625</v>
      </c>
      <c r="F76" s="4">
        <v>7525.20166015625</v>
      </c>
      <c r="I76" s="2">
        <v>23.940582275390625</v>
      </c>
      <c r="J76" s="5">
        <v>-106.80978393554688</v>
      </c>
    </row>
    <row r="77">
      <c r="A77" s="2">
        <v>23.309488296508789</v>
      </c>
      <c r="B77" s="4">
        <v>7589.12890625</v>
      </c>
      <c r="E77" s="2">
        <v>23.994573593139648</v>
      </c>
      <c r="F77" s="4">
        <v>7519.8232421875</v>
      </c>
      <c r="I77" s="2">
        <v>23.994573593139648</v>
      </c>
      <c r="J77" s="5">
        <v>-106.79293060302734</v>
      </c>
    </row>
    <row r="78">
      <c r="A78" s="2">
        <v>23.374423980712891</v>
      </c>
      <c r="B78" s="4">
        <v>7583.45361328125</v>
      </c>
      <c r="E78" s="2">
        <v>24.048563003540039</v>
      </c>
      <c r="F78" s="4">
        <v>7514.51953125</v>
      </c>
      <c r="I78" s="2">
        <v>24.048563003540039</v>
      </c>
      <c r="J78" s="5">
        <v>-106.78480529785156</v>
      </c>
    </row>
    <row r="79">
      <c r="A79" s="2">
        <v>23.418981552124023</v>
      </c>
      <c r="B79" s="4">
        <v>7566.234375</v>
      </c>
      <c r="E79" s="2">
        <v>24.10255241394043</v>
      </c>
      <c r="F79" s="4">
        <v>7509.25830078125</v>
      </c>
      <c r="I79" s="2">
        <v>24.10255241394043</v>
      </c>
      <c r="J79" s="5">
        <v>-106.78453826904297</v>
      </c>
    </row>
    <row r="80">
      <c r="A80" s="2">
        <v>23.484951019287109</v>
      </c>
      <c r="B80" s="4">
        <v>7584.25</v>
      </c>
      <c r="E80" s="2">
        <v>24.15654182434082</v>
      </c>
      <c r="F80" s="4">
        <v>7504.00341796875</v>
      </c>
      <c r="I80" s="2">
        <v>24.15654182434082</v>
      </c>
      <c r="J80" s="5">
        <v>-106.79120635986328</v>
      </c>
    </row>
    <row r="81">
      <c r="A81" s="2">
        <v>23.529851913452148</v>
      </c>
      <c r="B81" s="4">
        <v>7552.158203125</v>
      </c>
      <c r="E81" s="2">
        <v>24.210531234741211</v>
      </c>
      <c r="F81" s="4">
        <v>7498.73095703125</v>
      </c>
      <c r="I81" s="2">
        <v>24.210531234741211</v>
      </c>
      <c r="J81" s="5">
        <v>-106.80380249023438</v>
      </c>
    </row>
    <row r="82">
      <c r="A82" s="2">
        <v>23.594411849975586</v>
      </c>
      <c r="B82" s="4">
        <v>7560.4365234375</v>
      </c>
      <c r="E82" s="2">
        <v>24.2645206451416</v>
      </c>
      <c r="F82" s="4">
        <v>7493.42333984375</v>
      </c>
      <c r="I82" s="2">
        <v>24.2645206451416</v>
      </c>
      <c r="J82" s="5">
        <v>-106.82131958007813</v>
      </c>
    </row>
    <row r="83">
      <c r="A83" s="2">
        <v>23.637430191040039</v>
      </c>
      <c r="B83" s="4">
        <v>7545.4580078125</v>
      </c>
      <c r="E83" s="2">
        <v>24.318510055541992</v>
      </c>
      <c r="F83" s="4">
        <v>7488.076171875</v>
      </c>
      <c r="I83" s="2">
        <v>24.318510055541992</v>
      </c>
      <c r="J83" s="5">
        <v>-106.84274291992188</v>
      </c>
    </row>
    <row r="84">
      <c r="A84" s="2">
        <v>23.702701568603516</v>
      </c>
      <c r="B84" s="4">
        <v>7541.2646484375</v>
      </c>
      <c r="E84" s="2">
        <v>24.372501373291016</v>
      </c>
      <c r="F84" s="4">
        <v>7482.69189453125</v>
      </c>
      <c r="I84" s="2">
        <v>24.372501373291016</v>
      </c>
      <c r="J84" s="5">
        <v>-106.86711883544922</v>
      </c>
    </row>
    <row r="85">
      <c r="A85" s="2">
        <v>23.7479305267334</v>
      </c>
      <c r="B85" s="4">
        <v>7547.767578125</v>
      </c>
      <c r="E85" s="2">
        <v>24.426490783691406</v>
      </c>
      <c r="F85" s="4">
        <v>7477.2724609375</v>
      </c>
      <c r="I85" s="2">
        <v>24.426490783691406</v>
      </c>
      <c r="J85" s="5">
        <v>-106.89357757568359</v>
      </c>
    </row>
    <row r="86">
      <c r="A86" s="2">
        <v>23.812801361083984</v>
      </c>
      <c r="B86" s="4">
        <v>7529.9365234375</v>
      </c>
      <c r="E86" s="2">
        <v>24.480480194091797</v>
      </c>
      <c r="F86" s="4">
        <v>7471.80859375</v>
      </c>
      <c r="I86" s="2">
        <v>24.480480194091797</v>
      </c>
      <c r="J86" s="5">
        <v>-106.92136383056641</v>
      </c>
    </row>
    <row r="87">
      <c r="A87" s="2">
        <v>23.856071472167969</v>
      </c>
      <c r="B87" s="4">
        <v>7535.78662109375</v>
      </c>
      <c r="E87" s="2">
        <v>24.534469604492188</v>
      </c>
      <c r="F87" s="4">
        <v>7466.29541015625</v>
      </c>
      <c r="I87" s="2">
        <v>24.534469604492188</v>
      </c>
      <c r="J87" s="5">
        <v>-106.94982147216797</v>
      </c>
    </row>
    <row r="88">
      <c r="A88" s="2">
        <v>23.920621871948242</v>
      </c>
      <c r="B88" s="4">
        <v>7535.3076171875</v>
      </c>
      <c r="E88" s="2">
        <v>24.588459014892578</v>
      </c>
      <c r="F88" s="4">
        <v>7460.7333984375</v>
      </c>
      <c r="I88" s="2">
        <v>24.588459014892578</v>
      </c>
      <c r="J88" s="5">
        <v>-106.97846221923828</v>
      </c>
    </row>
    <row r="89">
      <c r="A89" s="2">
        <v>23.964466094970703</v>
      </c>
      <c r="B89" s="4">
        <v>7529.87353515625</v>
      </c>
      <c r="E89" s="2">
        <v>24.642448425292969</v>
      </c>
      <c r="F89" s="4">
        <v>7455.13037109375</v>
      </c>
      <c r="I89" s="2">
        <v>24.642448425292969</v>
      </c>
      <c r="J89" s="5">
        <v>-107.00688171386719</v>
      </c>
    </row>
    <row r="90">
      <c r="A90" s="2">
        <v>24.031429290771484</v>
      </c>
      <c r="B90" s="4">
        <v>7522.40673828125</v>
      </c>
      <c r="E90" s="2">
        <v>24.696437835693359</v>
      </c>
      <c r="F90" s="4">
        <v>7449.49658203125</v>
      </c>
      <c r="I90" s="2">
        <v>24.696437835693359</v>
      </c>
      <c r="J90" s="5">
        <v>-107.03478240966797</v>
      </c>
    </row>
    <row r="91">
      <c r="A91" s="2">
        <v>24.076627731323242</v>
      </c>
      <c r="B91" s="4">
        <v>7518.65966796875</v>
      </c>
      <c r="E91" s="2">
        <v>24.750429153442383</v>
      </c>
      <c r="F91" s="4">
        <v>7443.8369140625</v>
      </c>
      <c r="I91" s="2">
        <v>24.750429153442383</v>
      </c>
      <c r="J91" s="5">
        <v>-107.06191253662109</v>
      </c>
    </row>
    <row r="92">
      <c r="A92" s="2">
        <v>24.141361236572266</v>
      </c>
      <c r="B92" s="4">
        <v>7496.0888671875</v>
      </c>
      <c r="E92" s="2">
        <v>24.804418563842773</v>
      </c>
      <c r="F92" s="4">
        <v>7438.1591796875</v>
      </c>
      <c r="I92" s="2">
        <v>24.804418563842773</v>
      </c>
      <c r="J92" s="5">
        <v>-107.08802795410156</v>
      </c>
    </row>
    <row r="93">
      <c r="A93" s="2">
        <v>24.185054779052734</v>
      </c>
      <c r="B93" s="4">
        <v>7505.833984375</v>
      </c>
      <c r="E93" s="2">
        <v>24.858407974243164</v>
      </c>
      <c r="F93" s="4">
        <v>7432.470703125</v>
      </c>
      <c r="I93" s="2">
        <v>24.858407974243164</v>
      </c>
      <c r="J93" s="5">
        <v>-107.11284637451172</v>
      </c>
    </row>
    <row r="94">
      <c r="A94" s="2">
        <v>24.2498722076416</v>
      </c>
      <c r="B94" s="4">
        <v>7492.376953125</v>
      </c>
      <c r="E94" s="2">
        <v>24.912397384643555</v>
      </c>
      <c r="F94" s="4">
        <v>7426.76025390625</v>
      </c>
      <c r="I94" s="2">
        <v>24.912397384643555</v>
      </c>
      <c r="J94" s="5">
        <v>-107.13610076904297</v>
      </c>
    </row>
    <row r="95">
      <c r="A95" s="2">
        <v>24.294712066650391</v>
      </c>
      <c r="B95" s="4">
        <v>7484.85302734375</v>
      </c>
      <c r="E95" s="2">
        <v>24.966386795043945</v>
      </c>
      <c r="F95" s="4">
        <v>7421.005859375</v>
      </c>
      <c r="I95" s="2">
        <v>24.966386795043945</v>
      </c>
      <c r="J95" s="5">
        <v>-107.15750122070313</v>
      </c>
    </row>
    <row r="96">
      <c r="A96" s="2">
        <v>24.359773635864258</v>
      </c>
      <c r="B96" s="4">
        <v>7481.287109375</v>
      </c>
      <c r="E96" s="2">
        <v>25.020376205444336</v>
      </c>
      <c r="F96" s="4">
        <v>7415.1845703125</v>
      </c>
      <c r="I96" s="2">
        <v>25.020376205444336</v>
      </c>
      <c r="J96" s="5">
        <v>-107.17671966552734</v>
      </c>
    </row>
    <row r="97">
      <c r="A97" s="2">
        <v>24.404504776000977</v>
      </c>
      <c r="B97" s="4">
        <v>7486.86083984375</v>
      </c>
      <c r="E97" s="2">
        <v>25.074365615844727</v>
      </c>
      <c r="F97" s="4">
        <v>7409.27734375</v>
      </c>
      <c r="I97" s="2">
        <v>25.074365615844727</v>
      </c>
      <c r="J97" s="5">
        <v>-107.19342803955078</v>
      </c>
    </row>
    <row r="98">
      <c r="A98" s="2">
        <v>24.47026252746582</v>
      </c>
      <c r="B98" s="4">
        <v>7465.6455078125</v>
      </c>
      <c r="E98" s="2">
        <v>25.12835693359375</v>
      </c>
      <c r="F98" s="4">
        <v>7403.27880859375</v>
      </c>
      <c r="I98" s="2">
        <v>25.12835693359375</v>
      </c>
      <c r="J98" s="5">
        <v>-107.20722198486328</v>
      </c>
    </row>
    <row r="99">
      <c r="A99" s="2">
        <v>24.514570236206055</v>
      </c>
      <c r="B99" s="4">
        <v>7460.86474609375</v>
      </c>
      <c r="E99" s="2">
        <v>25.182346343994141</v>
      </c>
      <c r="F99" s="4">
        <v>7397.1953125</v>
      </c>
      <c r="I99" s="2">
        <v>25.182346343994141</v>
      </c>
      <c r="J99" s="5">
        <v>-107.21768188476563</v>
      </c>
    </row>
    <row r="100">
      <c r="A100" s="2">
        <v>24.578159332275391</v>
      </c>
      <c r="B100" s="4">
        <v>7470.205078125</v>
      </c>
      <c r="E100" s="2">
        <v>25.236335754394531</v>
      </c>
      <c r="F100" s="4">
        <v>7391.03515625</v>
      </c>
      <c r="I100" s="2">
        <v>25.236335754394531</v>
      </c>
      <c r="J100" s="5">
        <v>-107.22439575195313</v>
      </c>
    </row>
    <row r="101">
      <c r="A101" s="2">
        <v>24.622535705566406</v>
      </c>
      <c r="B101" s="4">
        <v>7464.8515625</v>
      </c>
      <c r="E101" s="2">
        <v>25.290325164794922</v>
      </c>
      <c r="F101" s="4">
        <v>7384.81201171875</v>
      </c>
      <c r="I101" s="2">
        <v>25.290325164794922</v>
      </c>
      <c r="J101" s="5">
        <v>-107.22690582275391</v>
      </c>
    </row>
    <row r="102">
      <c r="A102" s="2">
        <v>24.688892364501953</v>
      </c>
      <c r="B102" s="4">
        <v>7455.88134765625</v>
      </c>
      <c r="E102" s="2">
        <v>25.344314575195313</v>
      </c>
      <c r="F102" s="4">
        <v>7378.54736328125</v>
      </c>
      <c r="I102" s="2">
        <v>25.344314575195313</v>
      </c>
      <c r="J102" s="5">
        <v>-107.22470092773438</v>
      </c>
    </row>
    <row r="103">
      <c r="A103" s="2">
        <v>24.732568740844727</v>
      </c>
      <c r="B103" s="4">
        <v>7441.15283203125</v>
      </c>
      <c r="E103" s="2">
        <v>25.398303985595703</v>
      </c>
      <c r="F103" s="4">
        <v>7372.2607421875</v>
      </c>
      <c r="I103" s="2">
        <v>25.398303985595703</v>
      </c>
      <c r="J103" s="5">
        <v>-107.21728515625</v>
      </c>
    </row>
    <row r="104">
      <c r="A104" s="2">
        <v>24.79893684387207</v>
      </c>
      <c r="B104" s="4">
        <v>7445.1494140625</v>
      </c>
      <c r="E104" s="2">
        <v>25.452293395996094</v>
      </c>
      <c r="F104" s="4">
        <v>7365.9658203125</v>
      </c>
      <c r="I104" s="2">
        <v>25.452293395996094</v>
      </c>
      <c r="J104" s="5">
        <v>-107.2041015625</v>
      </c>
    </row>
    <row r="105">
      <c r="A105" s="2">
        <v>24.843271255493164</v>
      </c>
      <c r="B105" s="4">
        <v>7444.9599609375</v>
      </c>
      <c r="E105" s="2">
        <v>25.506284713745117</v>
      </c>
      <c r="F105" s="4">
        <v>7359.6748046875</v>
      </c>
      <c r="I105" s="2">
        <v>25.506284713745117</v>
      </c>
      <c r="J105" s="5">
        <v>-107.18463134765625</v>
      </c>
    </row>
    <row r="106">
      <c r="A106" s="2">
        <v>24.907369613647461</v>
      </c>
      <c r="B106" s="4">
        <v>7417.0869140625</v>
      </c>
      <c r="E106" s="2">
        <v>25.560274124145508</v>
      </c>
      <c r="F106" s="4">
        <v>7353.39404296875</v>
      </c>
      <c r="I106" s="2">
        <v>25.560274124145508</v>
      </c>
      <c r="J106" s="5">
        <v>-107.15842437744141</v>
      </c>
    </row>
    <row r="107">
      <c r="A107" s="2">
        <v>24.951526641845703</v>
      </c>
      <c r="B107" s="4">
        <v>7421.97802734375</v>
      </c>
      <c r="E107" s="2">
        <v>25.6142635345459</v>
      </c>
      <c r="F107" s="4">
        <v>7347.1259765625</v>
      </c>
      <c r="I107" s="2">
        <v>25.6142635345459</v>
      </c>
      <c r="J107" s="5">
        <v>-107.12510681152344</v>
      </c>
    </row>
    <row r="108">
      <c r="A108" s="2">
        <v>25.01679801940918</v>
      </c>
      <c r="B108" s="4">
        <v>7401.13232421875</v>
      </c>
      <c r="E108" s="2">
        <v>25.668252944946289</v>
      </c>
      <c r="F108" s="4">
        <v>7340.87353515625</v>
      </c>
      <c r="I108" s="2">
        <v>25.668252944946289</v>
      </c>
      <c r="J108" s="5">
        <v>-107.08435821533203</v>
      </c>
    </row>
    <row r="109">
      <c r="A109" s="2">
        <v>25.060625076293945</v>
      </c>
      <c r="B109" s="4">
        <v>7423.70703125</v>
      </c>
      <c r="E109" s="2">
        <v>25.72224235534668</v>
      </c>
      <c r="F109" s="4">
        <v>7334.64013671875</v>
      </c>
      <c r="I109" s="2">
        <v>25.72224235534668</v>
      </c>
      <c r="J109" s="5">
        <v>-107.03590393066406</v>
      </c>
    </row>
    <row r="110">
      <c r="A110" s="2">
        <v>25.1270809173584</v>
      </c>
      <c r="B110" s="4">
        <v>7401.09619140625</v>
      </c>
      <c r="E110" s="2">
        <v>25.77623176574707</v>
      </c>
      <c r="F110" s="4">
        <v>7328.4306640625</v>
      </c>
      <c r="I110" s="2">
        <v>25.77623176574707</v>
      </c>
      <c r="J110" s="5">
        <v>-106.97951507568359</v>
      </c>
    </row>
    <row r="111">
      <c r="A111" s="2">
        <v>25.172243118286133</v>
      </c>
      <c r="B111" s="4">
        <v>7411.19189453125</v>
      </c>
      <c r="E111" s="2">
        <v>25.830221176147461</v>
      </c>
      <c r="F111" s="4">
        <v>7322.24853515625</v>
      </c>
      <c r="I111" s="2">
        <v>25.830221176147461</v>
      </c>
      <c r="J111" s="5">
        <v>-106.91494750976563</v>
      </c>
    </row>
    <row r="112">
      <c r="A112" s="2">
        <v>25.236955642700195</v>
      </c>
      <c r="B112" s="4">
        <v>7401.56494140625</v>
      </c>
      <c r="E112" s="2">
        <v>25.884212493896484</v>
      </c>
      <c r="F112" s="4">
        <v>7316.1083984375</v>
      </c>
      <c r="I112" s="2">
        <v>25.884212493896484</v>
      </c>
      <c r="J112" s="5">
        <v>-106.84201049804688</v>
      </c>
    </row>
    <row r="113">
      <c r="A113" s="2">
        <v>25.279975891113281</v>
      </c>
      <c r="B113" s="4">
        <v>7387.9091796875</v>
      </c>
      <c r="E113" s="2">
        <v>25.938201904296875</v>
      </c>
      <c r="F113" s="4">
        <v>7310.033203125</v>
      </c>
      <c r="I113" s="2">
        <v>25.938201904296875</v>
      </c>
      <c r="J113" s="5">
        <v>-106.76054382324219</v>
      </c>
    </row>
    <row r="114">
      <c r="A114" s="2">
        <v>25.345521926879883</v>
      </c>
      <c r="B114" s="4">
        <v>7375.45166015625</v>
      </c>
      <c r="E114" s="2">
        <v>25.992191314697266</v>
      </c>
      <c r="F114" s="4">
        <v>7304.0380859375</v>
      </c>
      <c r="I114" s="2">
        <v>25.992191314697266</v>
      </c>
      <c r="J114" s="5">
        <v>-106.67047119140625</v>
      </c>
    </row>
    <row r="115">
      <c r="A115" s="2">
        <v>25.389863967895508</v>
      </c>
      <c r="B115" s="4">
        <v>7374.2060546875</v>
      </c>
      <c r="E115" s="2">
        <v>26.046180725097656</v>
      </c>
      <c r="F115" s="4">
        <v>7298.1298828125</v>
      </c>
      <c r="I115" s="2">
        <v>26.046180725097656</v>
      </c>
      <c r="J115" s="5">
        <v>-106.57178497314453</v>
      </c>
    </row>
    <row r="116">
      <c r="A116" s="2">
        <v>25.455751419067383</v>
      </c>
      <c r="B116" s="4">
        <v>7361.3603515625</v>
      </c>
      <c r="E116" s="2">
        <v>26.100170135498047</v>
      </c>
      <c r="F116" s="4">
        <v>7292.2998046875</v>
      </c>
      <c r="I116" s="2">
        <v>26.100170135498047</v>
      </c>
      <c r="J116" s="5">
        <v>-106.46454620361328</v>
      </c>
    </row>
    <row r="117">
      <c r="A117" s="2">
        <v>25.500797271728516</v>
      </c>
      <c r="B117" s="4">
        <v>7363.396484375</v>
      </c>
      <c r="E117" s="2">
        <v>26.154159545898438</v>
      </c>
      <c r="F117" s="4">
        <v>7286.537109375</v>
      </c>
      <c r="I117" s="2">
        <v>26.154159545898438</v>
      </c>
      <c r="J117" s="5">
        <v>-106.34889221191406</v>
      </c>
    </row>
    <row r="118">
      <c r="A118" s="2">
        <v>25.5661563873291</v>
      </c>
      <c r="B118" s="4">
        <v>7352.79736328125</v>
      </c>
      <c r="E118" s="2">
        <v>26.208148956298828</v>
      </c>
      <c r="F118" s="4">
        <v>7280.8232421875</v>
      </c>
      <c r="I118" s="2">
        <v>26.208148956298828</v>
      </c>
      <c r="J118" s="5">
        <v>-106.22501373291016</v>
      </c>
    </row>
    <row r="119">
      <c r="A119" s="2">
        <v>25.6094913482666</v>
      </c>
      <c r="B119" s="4">
        <v>7347.12890625</v>
      </c>
      <c r="E119" s="2">
        <v>26.262140274047852</v>
      </c>
      <c r="F119" s="4">
        <v>7275.14306640625</v>
      </c>
      <c r="I119" s="2">
        <v>26.262140274047852</v>
      </c>
      <c r="J119" s="5">
        <v>-106.09317779541016</v>
      </c>
    </row>
    <row r="120">
      <c r="A120" s="2">
        <v>25.673261642456055</v>
      </c>
      <c r="B120" s="4">
        <v>7343.9482421875</v>
      </c>
      <c r="E120" s="2">
        <v>26.316129684448242</v>
      </c>
      <c r="F120" s="4">
        <v>7269.49267578125</v>
      </c>
      <c r="I120" s="2">
        <v>26.316129684448242</v>
      </c>
      <c r="J120" s="5">
        <v>-105.95372772216797</v>
      </c>
    </row>
    <row r="121">
      <c r="A121" s="2">
        <v>25.717586517333984</v>
      </c>
      <c r="B121" s="4">
        <v>7349.18505859375</v>
      </c>
      <c r="E121" s="2">
        <v>26.370119094848633</v>
      </c>
      <c r="F121" s="4">
        <v>7263.8671875</v>
      </c>
      <c r="I121" s="2">
        <v>26.370119094848633</v>
      </c>
      <c r="J121" s="5">
        <v>-105.80711364746094</v>
      </c>
    </row>
    <row r="122">
      <c r="A122" s="2">
        <v>25.783395767211914</v>
      </c>
      <c r="B122" s="4">
        <v>7319.42431640625</v>
      </c>
      <c r="E122" s="2">
        <v>26.424108505249023</v>
      </c>
      <c r="F122" s="4">
        <v>7258.25830078125</v>
      </c>
      <c r="I122" s="2">
        <v>26.424108505249023</v>
      </c>
      <c r="J122" s="5">
        <v>-105.65388488769531</v>
      </c>
    </row>
    <row r="123">
      <c r="A123" s="2">
        <v>25.828245162963867</v>
      </c>
      <c r="B123" s="4">
        <v>7317.76708984375</v>
      </c>
      <c r="E123" s="2">
        <v>26.478097915649414</v>
      </c>
      <c r="F123" s="4">
        <v>7252.65771484375</v>
      </c>
      <c r="I123" s="2">
        <v>26.478097915649414</v>
      </c>
      <c r="J123" s="5">
        <v>-105.49467468261719</v>
      </c>
    </row>
    <row r="124">
      <c r="A124" s="2">
        <v>25.894495010375977</v>
      </c>
      <c r="B124" s="4">
        <v>7309.8671875</v>
      </c>
      <c r="E124" s="2">
        <v>26.532087326049805</v>
      </c>
      <c r="F124" s="4">
        <v>7247.05810546875</v>
      </c>
      <c r="I124" s="2">
        <v>26.532087326049805</v>
      </c>
      <c r="J124" s="5">
        <v>-105.33023071289063</v>
      </c>
    </row>
    <row r="125">
      <c r="A125" s="2">
        <v>25.938068389892578</v>
      </c>
      <c r="B125" s="4">
        <v>7299.0927734375</v>
      </c>
      <c r="E125" s="2">
        <v>26.586076736450195</v>
      </c>
      <c r="F125" s="4">
        <v>7241.44873046875</v>
      </c>
      <c r="I125" s="2">
        <v>26.586076736450195</v>
      </c>
      <c r="J125" s="5">
        <v>-105.16133117675781</v>
      </c>
    </row>
    <row r="126">
      <c r="A126" s="2">
        <v>26.002330780029297</v>
      </c>
      <c r="B126" s="4">
        <v>7299.16015625</v>
      </c>
      <c r="E126" s="2">
        <v>26.640068054199219</v>
      </c>
      <c r="F126" s="4">
        <v>7235.81689453125</v>
      </c>
      <c r="I126" s="2">
        <v>26.640068054199219</v>
      </c>
      <c r="J126" s="5">
        <v>-104.98883056640625</v>
      </c>
    </row>
    <row r="127">
      <c r="A127" s="2">
        <v>26.046821594238281</v>
      </c>
      <c r="B127" s="4">
        <v>7298.0908203125</v>
      </c>
      <c r="E127" s="2">
        <v>26.694057464599609</v>
      </c>
      <c r="F127" s="4">
        <v>7230.154296875</v>
      </c>
      <c r="I127" s="2">
        <v>26.694057464599609</v>
      </c>
      <c r="J127" s="5">
        <v>-104.81366729736328</v>
      </c>
    </row>
    <row r="128">
      <c r="A128" s="2">
        <v>26.112455368041992</v>
      </c>
      <c r="B128" s="4">
        <v>7281.29150390625</v>
      </c>
      <c r="E128" s="2">
        <v>26.748046875</v>
      </c>
      <c r="F128" s="4">
        <v>7224.46484375</v>
      </c>
      <c r="I128" s="2">
        <v>26.748046875</v>
      </c>
      <c r="J128" s="5">
        <v>-104.63681793212891</v>
      </c>
    </row>
    <row r="129">
      <c r="A129" s="2">
        <v>26.156187057495117</v>
      </c>
      <c r="B129" s="4">
        <v>7284.31298828125</v>
      </c>
      <c r="E129" s="2">
        <v>26.802036285400391</v>
      </c>
      <c r="F129" s="4">
        <v>7218.7587890625</v>
      </c>
      <c r="I129" s="2">
        <v>26.802036285400391</v>
      </c>
      <c r="J129" s="5">
        <v>-104.45927429199219</v>
      </c>
    </row>
    <row r="130">
      <c r="A130" s="2">
        <v>26.221651077270508</v>
      </c>
      <c r="B130" s="4">
        <v>7286.037109375</v>
      </c>
      <c r="E130" s="2">
        <v>26.856025695800781</v>
      </c>
      <c r="F130" s="4">
        <v>7213.044921875</v>
      </c>
      <c r="I130" s="2">
        <v>26.856025695800781</v>
      </c>
      <c r="J130" s="5">
        <v>-104.28204345703125</v>
      </c>
    </row>
    <row r="131">
      <c r="A131" s="2">
        <v>26.266227722167969</v>
      </c>
      <c r="B131" s="4">
        <v>7276.6201171875</v>
      </c>
      <c r="E131" s="2">
        <v>26.910015106201172</v>
      </c>
      <c r="F131" s="4">
        <v>7207.32763671875</v>
      </c>
      <c r="I131" s="2">
        <v>26.910015106201172</v>
      </c>
      <c r="J131" s="5">
        <v>-104.10605621337891</v>
      </c>
    </row>
    <row r="132">
      <c r="A132" s="2">
        <v>26.332759857177734</v>
      </c>
      <c r="B132" s="4">
        <v>7254.4404296875</v>
      </c>
      <c r="E132" s="2">
        <v>26.964004516601563</v>
      </c>
      <c r="F132" s="4">
        <v>7201.61083984375</v>
      </c>
      <c r="I132" s="2">
        <v>26.964004516601563</v>
      </c>
      <c r="J132" s="5">
        <v>-103.93211364746094</v>
      </c>
    </row>
    <row r="133">
      <c r="A133" s="2">
        <v>26.3770809173584</v>
      </c>
      <c r="B133" s="4">
        <v>7262.99365234375</v>
      </c>
      <c r="E133" s="2">
        <v>27.017995834350586</v>
      </c>
      <c r="F133" s="4">
        <v>7195.8984375</v>
      </c>
      <c r="I133" s="2">
        <v>27.017995834350586</v>
      </c>
      <c r="J133" s="5">
        <v>-103.76089477539063</v>
      </c>
    </row>
    <row r="134">
      <c r="A134" s="2">
        <v>26.439912796020508</v>
      </c>
      <c r="B134" s="4">
        <v>7247.53369140625</v>
      </c>
      <c r="E134" s="2">
        <v>27.071985244750977</v>
      </c>
      <c r="F134" s="4">
        <v>7190.1953125</v>
      </c>
      <c r="I134" s="2">
        <v>27.071985244750977</v>
      </c>
      <c r="J134" s="5">
        <v>-103.59294891357422</v>
      </c>
    </row>
    <row r="135">
      <c r="A135" s="2">
        <v>26.4863224029541</v>
      </c>
      <c r="B135" s="4">
        <v>7258.552734375</v>
      </c>
      <c r="E135" s="2">
        <v>27.125974655151367</v>
      </c>
      <c r="F135" s="4">
        <v>7184.51123046875</v>
      </c>
      <c r="I135" s="2">
        <v>27.125974655151367</v>
      </c>
      <c r="J135" s="5">
        <v>-103.42872619628906</v>
      </c>
    </row>
    <row r="136">
      <c r="A136" s="2">
        <v>26.550729751586914</v>
      </c>
      <c r="B136" s="4">
        <v>7250.470703125</v>
      </c>
      <c r="E136" s="2">
        <v>27.179964065551758</v>
      </c>
      <c r="F136" s="4">
        <v>7178.85302734375</v>
      </c>
      <c r="I136" s="2">
        <v>27.179964065551758</v>
      </c>
      <c r="J136" s="5">
        <v>-103.26863098144531</v>
      </c>
    </row>
    <row r="137">
      <c r="A137" s="2">
        <v>26.595438003540039</v>
      </c>
      <c r="B137" s="4">
        <v>7232.6962890625</v>
      </c>
      <c r="E137" s="2">
        <v>27.233953475952148</v>
      </c>
      <c r="F137" s="4">
        <v>7173.22412109375</v>
      </c>
      <c r="I137" s="2">
        <v>27.233953475952148</v>
      </c>
      <c r="J137" s="5">
        <v>-103.11302947998047</v>
      </c>
    </row>
    <row r="138">
      <c r="A138" s="2">
        <v>26.66041374206543</v>
      </c>
      <c r="B138" s="4">
        <v>7243.6943359375</v>
      </c>
      <c r="E138" s="2">
        <v>27.287942886352539</v>
      </c>
      <c r="F138" s="4">
        <v>7167.630859375</v>
      </c>
      <c r="I138" s="2">
        <v>27.287942886352539</v>
      </c>
      <c r="J138" s="5">
        <v>-102.96224975585938</v>
      </c>
    </row>
    <row r="139">
      <c r="A139" s="2">
        <v>26.703912734985352</v>
      </c>
      <c r="B139" s="4">
        <v>7232.56591796875</v>
      </c>
      <c r="E139" s="2">
        <v>27.34193229675293</v>
      </c>
      <c r="F139" s="4">
        <v>7162.08837890625</v>
      </c>
      <c r="I139" s="2">
        <v>27.34193229675293</v>
      </c>
      <c r="J139" s="5">
        <v>-102.81657409667969</v>
      </c>
    </row>
    <row r="140">
      <c r="A140" s="2">
        <v>26.767755508422852</v>
      </c>
      <c r="B140" s="4">
        <v>7237.43359375</v>
      </c>
      <c r="E140" s="2">
        <v>27.395923614501953</v>
      </c>
      <c r="F140" s="4">
        <v>7156.61328125</v>
      </c>
      <c r="I140" s="2">
        <v>27.395923614501953</v>
      </c>
      <c r="J140" s="5">
        <v>-102.67626953125</v>
      </c>
    </row>
    <row r="141">
      <c r="A141" s="2">
        <v>26.811391830444336</v>
      </c>
      <c r="B141" s="4">
        <v>7220.72998046875</v>
      </c>
      <c r="E141" s="2">
        <v>27.449913024902344</v>
      </c>
      <c r="F141" s="4">
        <v>7151.220703125</v>
      </c>
      <c r="I141" s="2">
        <v>27.449913024902344</v>
      </c>
      <c r="J141" s="5">
        <v>-102.54159545898438</v>
      </c>
    </row>
    <row r="142">
      <c r="A142" s="2">
        <v>26.878229141235352</v>
      </c>
      <c r="B142" s="4">
        <v>7211.48876953125</v>
      </c>
      <c r="E142" s="2">
        <v>27.503902435302734</v>
      </c>
      <c r="F142" s="4">
        <v>7145.92041015625</v>
      </c>
      <c r="I142" s="2">
        <v>27.503902435302734</v>
      </c>
      <c r="J142" s="5">
        <v>-102.41275787353516</v>
      </c>
    </row>
    <row r="143">
      <c r="A143" s="2">
        <v>26.923887252807617</v>
      </c>
      <c r="B143" s="4">
        <v>7203.70458984375</v>
      </c>
      <c r="E143" s="2">
        <v>27.557891845703125</v>
      </c>
      <c r="F143" s="4">
        <v>7140.72314453125</v>
      </c>
      <c r="I143" s="2">
        <v>27.557891845703125</v>
      </c>
      <c r="J143" s="5">
        <v>-102.28998565673828</v>
      </c>
    </row>
    <row r="144">
      <c r="A144" s="2">
        <v>26.988292694091797</v>
      </c>
      <c r="B144" s="4">
        <v>7202.19921875</v>
      </c>
      <c r="E144" s="2">
        <v>27.611881256103516</v>
      </c>
      <c r="F144" s="4">
        <v>7135.63525390625</v>
      </c>
      <c r="I144" s="2">
        <v>27.611881256103516</v>
      </c>
      <c r="J144" s="5">
        <v>-102.17352294921875</v>
      </c>
    </row>
    <row r="145">
      <c r="A145" s="2">
        <v>27.031423568725586</v>
      </c>
      <c r="B145" s="4">
        <v>7195.13330078125</v>
      </c>
      <c r="E145" s="2">
        <v>27.665870666503906</v>
      </c>
      <c r="F145" s="4">
        <v>7130.64501953125</v>
      </c>
      <c r="I145" s="2">
        <v>27.665870666503906</v>
      </c>
      <c r="J145" s="5">
        <v>-102.06359100341797</v>
      </c>
    </row>
    <row r="146">
      <c r="A146" s="2">
        <v>27.097564697265625</v>
      </c>
      <c r="B146" s="4">
        <v>7186.72998046875</v>
      </c>
      <c r="E146" s="2">
        <v>27.719860076904297</v>
      </c>
      <c r="F146" s="4">
        <v>7125.724609375</v>
      </c>
      <c r="I146" s="2">
        <v>27.719860076904297</v>
      </c>
      <c r="J146" s="5">
        <v>-101.96040344238281</v>
      </c>
    </row>
    <row r="147">
      <c r="A147" s="2">
        <v>27.141271591186523</v>
      </c>
      <c r="B147" s="4">
        <v>7183.32177734375</v>
      </c>
      <c r="E147" s="2">
        <v>27.77385139465332</v>
      </c>
      <c r="F147" s="4">
        <v>7120.83740234375</v>
      </c>
      <c r="I147" s="2">
        <v>27.77385139465332</v>
      </c>
      <c r="J147" s="5">
        <v>-101.86410522460938</v>
      </c>
    </row>
    <row r="148">
      <c r="A148" s="2">
        <v>27.206380844116211</v>
      </c>
      <c r="B148" s="4">
        <v>7177.96875</v>
      </c>
      <c r="E148" s="2">
        <v>27.827840805053711</v>
      </c>
      <c r="F148" s="4">
        <v>7115.95263671875</v>
      </c>
      <c r="I148" s="2">
        <v>27.827840805053711</v>
      </c>
      <c r="J148" s="5">
        <v>-101.7747802734375</v>
      </c>
    </row>
    <row r="149">
      <c r="A149" s="2">
        <v>27.251998901367188</v>
      </c>
      <c r="B149" s="4">
        <v>7164.25146484375</v>
      </c>
      <c r="E149" s="2">
        <v>27.8818302154541</v>
      </c>
      <c r="F149" s="4">
        <v>7111.05224609375</v>
      </c>
      <c r="I149" s="2">
        <v>27.8818302154541</v>
      </c>
      <c r="J149" s="5">
        <v>-101.69242095947266</v>
      </c>
    </row>
    <row r="150">
      <c r="A150" s="2">
        <v>27.3176212310791</v>
      </c>
      <c r="B150" s="4">
        <v>7154.068359375</v>
      </c>
      <c r="E150" s="2">
        <v>27.935819625854492</v>
      </c>
      <c r="F150" s="4">
        <v>7106.123046875</v>
      </c>
      <c r="I150" s="2">
        <v>27.935819625854492</v>
      </c>
      <c r="J150" s="5">
        <v>-101.61695861816406</v>
      </c>
    </row>
    <row r="151">
      <c r="A151" s="2">
        <v>27.360261917114258</v>
      </c>
      <c r="B151" s="4">
        <v>7154.9365234375</v>
      </c>
      <c r="E151" s="2">
        <v>27.989809036254883</v>
      </c>
      <c r="F151" s="4">
        <v>7101.15185546875</v>
      </c>
      <c r="I151" s="2">
        <v>27.989809036254883</v>
      </c>
      <c r="J151" s="5">
        <v>-101.54825592041016</v>
      </c>
    </row>
    <row r="152">
      <c r="A152" s="2">
        <v>27.4260311126709</v>
      </c>
      <c r="B152" s="4">
        <v>7149.982421875</v>
      </c>
      <c r="E152" s="2">
        <v>28.043798446655273</v>
      </c>
      <c r="F152" s="4">
        <v>7096.12890625</v>
      </c>
      <c r="I152" s="2">
        <v>28.043798446655273</v>
      </c>
      <c r="J152" s="5">
        <v>-101.48611450195313</v>
      </c>
    </row>
    <row r="153">
      <c r="A153" s="2">
        <v>27.469522476196289</v>
      </c>
      <c r="B153" s="4">
        <v>7141.3134765625</v>
      </c>
      <c r="E153" s="2">
        <v>28.097787857055664</v>
      </c>
      <c r="F153" s="4">
        <v>7091.03759765625</v>
      </c>
      <c r="I153" s="2">
        <v>28.097787857055664</v>
      </c>
      <c r="J153" s="5">
        <v>-101.43026733398438</v>
      </c>
    </row>
    <row r="154">
      <c r="A154" s="2">
        <v>27.535480499267578</v>
      </c>
      <c r="B154" s="4">
        <v>7128.34716796875</v>
      </c>
      <c r="E154" s="2">
        <v>28.151779174804688</v>
      </c>
      <c r="F154" s="4">
        <v>7085.86083984375</v>
      </c>
      <c r="I154" s="2">
        <v>28.151779174804688</v>
      </c>
      <c r="J154" s="5">
        <v>-101.38043975830078</v>
      </c>
    </row>
    <row r="155">
      <c r="A155" s="2">
        <v>27.57952880859375</v>
      </c>
      <c r="B155" s="4">
        <v>7152.7275390625</v>
      </c>
      <c r="E155" s="2">
        <v>28.205768585205078</v>
      </c>
      <c r="F155" s="4">
        <v>7080.59228515625</v>
      </c>
      <c r="I155" s="2">
        <v>28.205768585205078</v>
      </c>
      <c r="J155" s="5">
        <v>-101.3363037109375</v>
      </c>
    </row>
    <row r="156">
      <c r="A156" s="2">
        <v>27.645618438720703</v>
      </c>
      <c r="B156" s="4">
        <v>7137.7890625</v>
      </c>
      <c r="E156" s="2">
        <v>28.259757995605469</v>
      </c>
      <c r="F156" s="4">
        <v>7075.23486328125</v>
      </c>
      <c r="I156" s="2">
        <v>28.259757995605469</v>
      </c>
      <c r="J156" s="5">
        <v>-101.29755401611328</v>
      </c>
    </row>
    <row r="157">
      <c r="A157" s="2">
        <v>27.68971061706543</v>
      </c>
      <c r="B157" s="4">
        <v>7119.03125</v>
      </c>
      <c r="E157" s="2">
        <v>28.313747406005859</v>
      </c>
      <c r="F157" s="4">
        <v>7069.79541015625</v>
      </c>
      <c r="I157" s="2">
        <v>28.313747406005859</v>
      </c>
      <c r="J157" s="5">
        <v>-101.26387786865234</v>
      </c>
    </row>
    <row r="158">
      <c r="A158" s="2">
        <v>27.755813598632813</v>
      </c>
      <c r="B158" s="4">
        <v>7123.56201171875</v>
      </c>
      <c r="E158" s="2">
        <v>28.36773681640625</v>
      </c>
      <c r="F158" s="4">
        <v>7064.2900390625</v>
      </c>
      <c r="I158" s="2">
        <v>28.36773681640625</v>
      </c>
      <c r="J158" s="5">
        <v>-101.23499298095703</v>
      </c>
    </row>
    <row r="159">
      <c r="A159" s="2">
        <v>27.799356460571289</v>
      </c>
      <c r="B159" s="4">
        <v>7107.30126953125</v>
      </c>
      <c r="E159" s="2">
        <v>28.421726226806641</v>
      </c>
      <c r="F159" s="4">
        <v>7058.73876953125</v>
      </c>
      <c r="I159" s="2">
        <v>28.421726226806641</v>
      </c>
      <c r="J159" s="5">
        <v>-101.21063995361328</v>
      </c>
    </row>
    <row r="160">
      <c r="A160" s="2">
        <v>27.864953994750977</v>
      </c>
      <c r="B160" s="4">
        <v>7111.2587890625</v>
      </c>
      <c r="E160" s="2">
        <v>28.475715637207031</v>
      </c>
      <c r="F160" s="4">
        <v>7053.158203125</v>
      </c>
      <c r="I160" s="2">
        <v>28.475715637207031</v>
      </c>
      <c r="J160" s="5">
        <v>-101.1905517578125</v>
      </c>
    </row>
    <row r="161">
      <c r="A161" s="2">
        <v>27.910137176513672</v>
      </c>
      <c r="B161" s="4">
        <v>7110.18017578125</v>
      </c>
      <c r="E161" s="2">
        <v>28.529706954956055</v>
      </c>
      <c r="F161" s="4">
        <v>7047.55029296875</v>
      </c>
      <c r="I161" s="2">
        <v>28.529706954956055</v>
      </c>
      <c r="J161" s="5">
        <v>-101.17440795898438</v>
      </c>
    </row>
    <row r="162">
      <c r="A162" s="2">
        <v>27.974863052368164</v>
      </c>
      <c r="B162" s="4">
        <v>7104.2939453125</v>
      </c>
      <c r="E162" s="2">
        <v>28.583696365356445</v>
      </c>
      <c r="F162" s="4">
        <v>7041.90576171875</v>
      </c>
      <c r="I162" s="2">
        <v>28.583696365356445</v>
      </c>
      <c r="J162" s="5">
        <v>-101.16185760498047</v>
      </c>
    </row>
    <row r="163">
      <c r="A163" s="2">
        <v>28.018444061279297</v>
      </c>
      <c r="B163" s="4">
        <v>7102.54248046875</v>
      </c>
      <c r="E163" s="2">
        <v>28.637685775756836</v>
      </c>
      <c r="F163" s="4">
        <v>7036.2109375</v>
      </c>
      <c r="I163" s="2">
        <v>28.637685775756836</v>
      </c>
      <c r="J163" s="5">
        <v>-101.15245819091797</v>
      </c>
    </row>
    <row r="164">
      <c r="A164" s="2">
        <v>28.083087921142578</v>
      </c>
      <c r="B164" s="4">
        <v>7100.13671875</v>
      </c>
      <c r="E164" s="2">
        <v>28.691675186157227</v>
      </c>
      <c r="F164" s="4">
        <v>7030.46533203125</v>
      </c>
      <c r="I164" s="2">
        <v>28.691675186157227</v>
      </c>
      <c r="J164" s="5">
        <v>-101.14577484130859</v>
      </c>
    </row>
    <row r="165">
      <c r="A165" s="2">
        <v>28.12959098815918</v>
      </c>
      <c r="B165" s="4">
        <v>7085.34326171875</v>
      </c>
      <c r="E165" s="2">
        <v>28.745664596557617</v>
      </c>
      <c r="F165" s="4">
        <v>7024.67822265625</v>
      </c>
      <c r="I165" s="2">
        <v>28.745664596557617</v>
      </c>
      <c r="J165" s="5">
        <v>-101.14129638671875</v>
      </c>
    </row>
    <row r="166">
      <c r="A166" s="2">
        <v>28.196207046508789</v>
      </c>
      <c r="B166" s="4">
        <v>7085.482421875</v>
      </c>
      <c r="E166" s="2">
        <v>28.799654006958008</v>
      </c>
      <c r="F166" s="4">
        <v>7018.86767578125</v>
      </c>
      <c r="I166" s="2">
        <v>28.799654006958008</v>
      </c>
      <c r="J166" s="5">
        <v>-101.13850402832031</v>
      </c>
    </row>
    <row r="167">
      <c r="A167" s="2">
        <v>28.239706039428711</v>
      </c>
      <c r="B167" s="4">
        <v>7086.96484375</v>
      </c>
      <c r="E167" s="2">
        <v>28.8536434173584</v>
      </c>
      <c r="F167" s="4">
        <v>7013.0556640625</v>
      </c>
      <c r="I167" s="2">
        <v>28.8536434173584</v>
      </c>
      <c r="J167" s="5">
        <v>-101.13679504394531</v>
      </c>
    </row>
    <row r="168">
      <c r="A168" s="2">
        <v>28.302509307861328</v>
      </c>
      <c r="B168" s="4">
        <v>7075.46484375</v>
      </c>
      <c r="E168" s="2">
        <v>28.907634735107422</v>
      </c>
      <c r="F168" s="4">
        <v>7007.25244140625</v>
      </c>
      <c r="I168" s="2">
        <v>28.907634735107422</v>
      </c>
      <c r="J168" s="5">
        <v>-101.13548278808594</v>
      </c>
    </row>
    <row r="169">
      <c r="A169" s="2">
        <v>28.346059799194336</v>
      </c>
      <c r="B169" s="4">
        <v>7073.1884765625</v>
      </c>
      <c r="E169" s="2">
        <v>28.961624145507813</v>
      </c>
      <c r="F169" s="4">
        <v>7001.462890625</v>
      </c>
      <c r="I169" s="2">
        <v>28.961624145507813</v>
      </c>
      <c r="J169" s="5">
        <v>-101.13380432128906</v>
      </c>
    </row>
    <row r="170">
      <c r="A170" s="2">
        <v>28.411840438842773</v>
      </c>
      <c r="B170" s="4">
        <v>7070.8818359375</v>
      </c>
      <c r="E170" s="2">
        <v>29.015613555908203</v>
      </c>
      <c r="F170" s="4">
        <v>6995.6884765625</v>
      </c>
      <c r="I170" s="2">
        <v>29.015613555908203</v>
      </c>
      <c r="J170" s="5">
        <v>-101.130859375</v>
      </c>
    </row>
    <row r="171">
      <c r="A171" s="2">
        <v>28.456647872924805</v>
      </c>
      <c r="B171" s="4">
        <v>7069.671875</v>
      </c>
      <c r="E171" s="2">
        <v>29.069602966308594</v>
      </c>
      <c r="F171" s="4">
        <v>6989.93798828125</v>
      </c>
      <c r="I171" s="2">
        <v>29.069602966308594</v>
      </c>
      <c r="J171" s="5">
        <v>-101.12570953369141</v>
      </c>
    </row>
    <row r="172">
      <c r="A172" s="2">
        <v>28.522439956665039</v>
      </c>
      <c r="B172" s="4">
        <v>7039.99951171875</v>
      </c>
      <c r="E172" s="2">
        <v>29.123592376708984</v>
      </c>
      <c r="F172" s="4">
        <v>6984.22412109375</v>
      </c>
      <c r="I172" s="2">
        <v>29.123592376708984</v>
      </c>
      <c r="J172" s="5">
        <v>-101.11738586425781</v>
      </c>
    </row>
    <row r="173">
      <c r="A173" s="2">
        <v>28.566226959228516</v>
      </c>
      <c r="B173" s="4">
        <v>7050.18798828125</v>
      </c>
      <c r="E173" s="2">
        <v>29.177581787109375</v>
      </c>
      <c r="F173" s="4">
        <v>6978.55859375</v>
      </c>
      <c r="I173" s="2">
        <v>29.177581787109375</v>
      </c>
      <c r="J173" s="5">
        <v>-101.10494995117188</v>
      </c>
    </row>
    <row r="174">
      <c r="A174" s="2">
        <v>28.630481719970703</v>
      </c>
      <c r="B174" s="4">
        <v>7026.658203125</v>
      </c>
      <c r="E174" s="2">
        <v>29.231571197509766</v>
      </c>
      <c r="F174" s="4">
        <v>6972.94091796875</v>
      </c>
      <c r="I174" s="2">
        <v>29.231571197509766</v>
      </c>
      <c r="J174" s="5">
        <v>-101.08755493164063</v>
      </c>
    </row>
    <row r="175">
      <c r="A175" s="2">
        <v>28.674907684326172</v>
      </c>
      <c r="B175" s="4">
        <v>7023.86865234375</v>
      </c>
      <c r="E175" s="2">
        <v>29.285562515258789</v>
      </c>
      <c r="F175" s="4">
        <v>6967.37109375</v>
      </c>
      <c r="I175" s="2">
        <v>29.285562515258789</v>
      </c>
      <c r="J175" s="5">
        <v>-101.06443786621094</v>
      </c>
    </row>
    <row r="176">
      <c r="A176" s="2">
        <v>28.740156173706055</v>
      </c>
      <c r="B176" s="4">
        <v>7028.28515625</v>
      </c>
      <c r="E176" s="2">
        <v>29.33955192565918</v>
      </c>
      <c r="F176" s="4">
        <v>6961.84716796875</v>
      </c>
      <c r="I176" s="2">
        <v>29.33955192565918</v>
      </c>
      <c r="J176" s="5">
        <v>-101.03495025634766</v>
      </c>
    </row>
    <row r="177">
      <c r="A177" s="2">
        <v>28.784605026245117</v>
      </c>
      <c r="B177" s="4">
        <v>7020.376953125</v>
      </c>
      <c r="E177" s="2">
        <v>29.39354133605957</v>
      </c>
      <c r="F177" s="4">
        <v>6956.3642578125</v>
      </c>
      <c r="I177" s="2">
        <v>29.39354133605957</v>
      </c>
      <c r="J177" s="5">
        <v>-100.99853515625</v>
      </c>
    </row>
    <row r="178">
      <c r="A178" s="2">
        <v>28.849424362182617</v>
      </c>
      <c r="B178" s="4">
        <v>7005.8427734375</v>
      </c>
      <c r="E178" s="2">
        <v>29.447530746459961</v>
      </c>
      <c r="F178" s="4">
        <v>6950.9150390625</v>
      </c>
      <c r="I178" s="2">
        <v>29.447530746459961</v>
      </c>
      <c r="J178" s="5">
        <v>-100.95476531982422</v>
      </c>
    </row>
    <row r="179">
      <c r="A179" s="2">
        <v>28.893196105957031</v>
      </c>
      <c r="B179" s="4">
        <v>7022.00244140625</v>
      </c>
      <c r="E179" s="2">
        <v>29.501520156860352</v>
      </c>
      <c r="F179" s="4">
        <v>6945.49755859375</v>
      </c>
      <c r="I179" s="2">
        <v>29.501520156860352</v>
      </c>
      <c r="J179" s="5">
        <v>-100.90331268310547</v>
      </c>
    </row>
    <row r="180">
      <c r="A180" s="2">
        <v>28.959085464477539</v>
      </c>
      <c r="B180" s="4">
        <v>6987.087890625</v>
      </c>
      <c r="E180" s="2">
        <v>29.555509567260742</v>
      </c>
      <c r="F180" s="4">
        <v>6940.11572265625</v>
      </c>
      <c r="I180" s="2">
        <v>29.555509567260742</v>
      </c>
      <c r="J180" s="5">
        <v>-100.843994140625</v>
      </c>
    </row>
    <row r="181">
      <c r="A181" s="2">
        <v>29.003280639648438</v>
      </c>
      <c r="B181" s="4">
        <v>6988.7041015625</v>
      </c>
      <c r="E181" s="2">
        <v>29.609498977661133</v>
      </c>
      <c r="F181" s="4">
        <v>6934.771484375</v>
      </c>
      <c r="I181" s="2">
        <v>29.609498977661133</v>
      </c>
      <c r="J181" s="5">
        <v>-100.77674102783203</v>
      </c>
    </row>
    <row r="182">
      <c r="A182" s="2">
        <v>29.069427490234375</v>
      </c>
      <c r="B182" s="4">
        <v>6991.47900390625</v>
      </c>
      <c r="E182" s="2">
        <v>29.663490295410156</v>
      </c>
      <c r="F182" s="4">
        <v>6929.45751953125</v>
      </c>
      <c r="I182" s="2">
        <v>29.663490295410156</v>
      </c>
      <c r="J182" s="5">
        <v>-100.70159912109375</v>
      </c>
    </row>
    <row r="183">
      <c r="A183" s="2">
        <v>29.1141414642334</v>
      </c>
      <c r="B183" s="4">
        <v>6985.169921875</v>
      </c>
      <c r="E183" s="2">
        <v>29.717479705810547</v>
      </c>
      <c r="F183" s="4">
        <v>6924.14990234375</v>
      </c>
      <c r="I183" s="2">
        <v>29.717479705810547</v>
      </c>
      <c r="J183" s="5">
        <v>-100.61873626708984</v>
      </c>
    </row>
    <row r="184">
      <c r="A184" s="2">
        <v>29.177652359008789</v>
      </c>
      <c r="B184" s="4">
        <v>6969.84814453125</v>
      </c>
      <c r="E184" s="2">
        <v>29.771469116210938</v>
      </c>
      <c r="F184" s="4">
        <v>6918.818359375</v>
      </c>
      <c r="I184" s="2">
        <v>29.771469116210938</v>
      </c>
      <c r="J184" s="5">
        <v>-100.52845001220703</v>
      </c>
    </row>
    <row r="185">
      <c r="A185" s="2">
        <v>29.22130012512207</v>
      </c>
      <c r="B185" s="4">
        <v>6981.587890625</v>
      </c>
      <c r="E185" s="2">
        <v>29.825458526611328</v>
      </c>
      <c r="F185" s="4">
        <v>6913.43798828125</v>
      </c>
      <c r="I185" s="2">
        <v>29.825458526611328</v>
      </c>
      <c r="J185" s="5">
        <v>-100.43115997314453</v>
      </c>
    </row>
    <row r="186">
      <c r="A186" s="2">
        <v>29.287321090698242</v>
      </c>
      <c r="B186" s="4">
        <v>6977.072265625</v>
      </c>
      <c r="E186" s="2">
        <v>29.879447937011719</v>
      </c>
      <c r="F186" s="4">
        <v>6907.99365234375</v>
      </c>
      <c r="I186" s="2">
        <v>29.879447937011719</v>
      </c>
      <c r="J186" s="5">
        <v>-100.32740783691406</v>
      </c>
    </row>
    <row r="187">
      <c r="A187" s="2">
        <v>29.331361770629883</v>
      </c>
      <c r="B187" s="4">
        <v>6966.37646484375</v>
      </c>
      <c r="E187" s="2">
        <v>29.933437347412109</v>
      </c>
      <c r="F187" s="4">
        <v>6902.482421875</v>
      </c>
      <c r="I187" s="2">
        <v>29.933437347412109</v>
      </c>
      <c r="J187" s="5">
        <v>-100.21787261962891</v>
      </c>
    </row>
    <row r="188">
      <c r="A188" s="2">
        <v>29.39695930480957</v>
      </c>
      <c r="B188" s="4">
        <v>6951.34521484375</v>
      </c>
      <c r="E188" s="2">
        <v>29.9874267578125</v>
      </c>
      <c r="F188" s="4">
        <v>6896.91650390625</v>
      </c>
      <c r="I188" s="2">
        <v>29.9874267578125</v>
      </c>
      <c r="J188" s="5">
        <v>-100.10332489013672</v>
      </c>
    </row>
    <row r="189">
      <c r="A189" s="2">
        <v>29.441352844238281</v>
      </c>
      <c r="B189" s="4">
        <v>6952.57958984375</v>
      </c>
      <c r="E189" s="2">
        <v>30.041418075561523</v>
      </c>
      <c r="F189" s="4">
        <v>6891.30908203125</v>
      </c>
      <c r="I189" s="2">
        <v>30.041418075561523</v>
      </c>
      <c r="J189" s="5">
        <v>-99.984580993652344</v>
      </c>
    </row>
    <row r="190">
      <c r="A190" s="2">
        <v>29.505834579467773</v>
      </c>
      <c r="B190" s="4">
        <v>6942.51611328125</v>
      </c>
      <c r="E190" s="2">
        <v>30.095407485961914</v>
      </c>
      <c r="F190" s="4">
        <v>6885.669921875</v>
      </c>
      <c r="I190" s="2">
        <v>30.095407485961914</v>
      </c>
      <c r="J190" s="5">
        <v>-99.862510681152344</v>
      </c>
    </row>
    <row r="191">
      <c r="A191" s="2">
        <v>29.550115585327148</v>
      </c>
      <c r="B191" s="4">
        <v>6945.18701171875</v>
      </c>
      <c r="E191" s="2">
        <v>30.149396896362305</v>
      </c>
      <c r="F191" s="4">
        <v>6880.01123046875</v>
      </c>
      <c r="I191" s="2">
        <v>30.149396896362305</v>
      </c>
      <c r="J191" s="5">
        <v>-99.737983703613281</v>
      </c>
    </row>
    <row r="192">
      <c r="A192" s="2">
        <v>29.616155624389648</v>
      </c>
      <c r="B192" s="4">
        <v>6929.83056640625</v>
      </c>
      <c r="E192" s="2">
        <v>30.203386306762695</v>
      </c>
      <c r="F192" s="4">
        <v>6874.35107421875</v>
      </c>
      <c r="I192" s="2">
        <v>30.203386306762695</v>
      </c>
      <c r="J192" s="5">
        <v>-99.611846923828125</v>
      </c>
    </row>
    <row r="193">
      <c r="A193" s="2">
        <v>29.660552978515625</v>
      </c>
      <c r="B193" s="4">
        <v>6935.36328125</v>
      </c>
      <c r="E193" s="2">
        <v>30.257375717163086</v>
      </c>
      <c r="F193" s="4">
        <v>6868.7001953125</v>
      </c>
      <c r="I193" s="2">
        <v>30.257375717163086</v>
      </c>
      <c r="J193" s="5">
        <v>-99.484916687011719</v>
      </c>
    </row>
    <row r="194">
      <c r="A194" s="2">
        <v>29.725231170654297</v>
      </c>
      <c r="B194" s="4">
        <v>6929.384765625</v>
      </c>
      <c r="E194" s="2">
        <v>30.311365127563477</v>
      </c>
      <c r="F194" s="4">
        <v>6863.068359375</v>
      </c>
      <c r="I194" s="2">
        <v>30.311365127563477</v>
      </c>
      <c r="J194" s="5">
        <v>-99.357986450195313</v>
      </c>
    </row>
    <row r="195">
      <c r="A195" s="2">
        <v>29.768577575683594</v>
      </c>
      <c r="B195" s="4">
        <v>6915.09521484375</v>
      </c>
      <c r="E195" s="2">
        <v>30.365354537963867</v>
      </c>
      <c r="F195" s="4">
        <v>6857.46923828125</v>
      </c>
      <c r="I195" s="2">
        <v>30.365354537963867</v>
      </c>
      <c r="J195" s="5">
        <v>-99.231842041015625</v>
      </c>
    </row>
    <row r="196">
      <c r="A196" s="2">
        <v>29.834280014038086</v>
      </c>
      <c r="B196" s="4">
        <v>6904.60791015625</v>
      </c>
      <c r="E196" s="2">
        <v>30.419345855712891</v>
      </c>
      <c r="F196" s="4">
        <v>6851.91796875</v>
      </c>
      <c r="I196" s="2">
        <v>30.419345855712891</v>
      </c>
      <c r="J196" s="5">
        <v>-99.10723876953125</v>
      </c>
    </row>
    <row r="197">
      <c r="A197" s="2">
        <v>29.878688812255859</v>
      </c>
      <c r="B197" s="4">
        <v>6904.05810546875</v>
      </c>
      <c r="E197" s="2">
        <v>30.473335266113281</v>
      </c>
      <c r="F197" s="4">
        <v>6846.41943359375</v>
      </c>
      <c r="I197" s="2">
        <v>30.473335266113281</v>
      </c>
      <c r="J197" s="5">
        <v>-98.9849624633789</v>
      </c>
    </row>
    <row r="198">
      <c r="A198" s="2">
        <v>29.943744659423828</v>
      </c>
      <c r="B198" s="4">
        <v>6902.1044921875</v>
      </c>
      <c r="E198" s="2">
        <v>30.527324676513672</v>
      </c>
      <c r="F198" s="4">
        <v>6840.96826171875</v>
      </c>
      <c r="I198" s="2">
        <v>30.527324676513672</v>
      </c>
      <c r="J198" s="5">
        <v>-98.865760803222656</v>
      </c>
    </row>
    <row r="199">
      <c r="A199" s="2">
        <v>29.988529205322266</v>
      </c>
      <c r="B199" s="4">
        <v>6896.15234375</v>
      </c>
      <c r="E199" s="2">
        <v>30.581314086914063</v>
      </c>
      <c r="F199" s="4">
        <v>6835.55615234375</v>
      </c>
      <c r="I199" s="2">
        <v>30.581314086914063</v>
      </c>
      <c r="J199" s="5">
        <v>-98.750312805175781</v>
      </c>
    </row>
    <row r="200">
      <c r="A200" s="2">
        <v>30.053081512451172</v>
      </c>
      <c r="B200" s="4">
        <v>6892.46240234375</v>
      </c>
      <c r="E200" s="2">
        <v>30.635303497314453</v>
      </c>
      <c r="F200" s="4">
        <v>6830.1767578125</v>
      </c>
      <c r="I200" s="2">
        <v>30.635303497314453</v>
      </c>
      <c r="J200" s="5">
        <v>-98.639266967773438</v>
      </c>
    </row>
    <row r="201">
      <c r="A201" s="2">
        <v>30.097164154052734</v>
      </c>
      <c r="B201" s="4">
        <v>6871.1376953125</v>
      </c>
      <c r="E201" s="2">
        <v>30.689292907714844</v>
      </c>
      <c r="F201" s="4">
        <v>6824.8232421875</v>
      </c>
      <c r="I201" s="2">
        <v>30.689292907714844</v>
      </c>
      <c r="J201" s="5">
        <v>-98.533187866210938</v>
      </c>
    </row>
    <row r="202">
      <c r="A202" s="2">
        <v>30.161441802978516</v>
      </c>
      <c r="B202" s="4">
        <v>6888.83544921875</v>
      </c>
      <c r="E202" s="2">
        <v>30.743282318115234</v>
      </c>
      <c r="F202" s="4">
        <v>6819.48876953125</v>
      </c>
      <c r="I202" s="2">
        <v>30.743282318115234</v>
      </c>
      <c r="J202" s="5">
        <v>-98.432571411132813</v>
      </c>
    </row>
    <row r="203">
      <c r="A203" s="2">
        <v>30.206169128417969</v>
      </c>
      <c r="B203" s="4">
        <v>6874.978515625</v>
      </c>
      <c r="E203" s="2">
        <v>30.797273635864258</v>
      </c>
      <c r="F203" s="4">
        <v>6814.171875</v>
      </c>
      <c r="I203" s="2">
        <v>30.797273635864258</v>
      </c>
      <c r="J203" s="5">
        <v>-98.337814331054688</v>
      </c>
    </row>
    <row r="204">
      <c r="A204" s="2">
        <v>30.271768569946289</v>
      </c>
      <c r="B204" s="4">
        <v>6875.904296875</v>
      </c>
      <c r="E204" s="2">
        <v>30.851263046264648</v>
      </c>
      <c r="F204" s="4">
        <v>6808.87255859375</v>
      </c>
      <c r="I204" s="2">
        <v>30.851263046264648</v>
      </c>
      <c r="J204" s="5">
        <v>-98.24920654296875</v>
      </c>
    </row>
    <row r="205">
      <c r="A205" s="2">
        <v>30.315858840942383</v>
      </c>
      <c r="B205" s="4">
        <v>6870.7138671875</v>
      </c>
      <c r="E205" s="2">
        <v>30.905252456665039</v>
      </c>
      <c r="F205" s="4">
        <v>6803.5908203125</v>
      </c>
      <c r="I205" s="2">
        <v>30.905252456665039</v>
      </c>
      <c r="J205" s="5">
        <v>-98.166900634765625</v>
      </c>
    </row>
    <row r="206">
      <c r="A206" s="2">
        <v>30.380666732788086</v>
      </c>
      <c r="B206" s="4">
        <v>6862.58837890625</v>
      </c>
      <c r="E206" s="2">
        <v>30.95924186706543</v>
      </c>
      <c r="F206" s="4">
        <v>6798.32958984375</v>
      </c>
      <c r="I206" s="2">
        <v>30.95924186706543</v>
      </c>
      <c r="J206" s="5">
        <v>-98.0909423828125</v>
      </c>
    </row>
    <row r="207">
      <c r="A207" s="2">
        <v>30.42486572265625</v>
      </c>
      <c r="B207" s="4">
        <v>6856.375</v>
      </c>
      <c r="E207" s="2">
        <v>31.01323127746582</v>
      </c>
      <c r="F207" s="4">
        <v>6793.09912109375</v>
      </c>
      <c r="I207" s="2">
        <v>31.01323127746582</v>
      </c>
      <c r="J207" s="5">
        <v>-98.021232604980469</v>
      </c>
    </row>
    <row r="208">
      <c r="A208" s="2">
        <v>30.49102783203125</v>
      </c>
      <c r="B208" s="4">
        <v>6859.59716796875</v>
      </c>
      <c r="E208" s="2">
        <v>31.067220687866211</v>
      </c>
      <c r="F208" s="4">
        <v>6787.91455078125</v>
      </c>
      <c r="I208" s="2">
        <v>31.067220687866211</v>
      </c>
      <c r="J208" s="5">
        <v>-97.957557678222656</v>
      </c>
    </row>
    <row r="209">
      <c r="A209" s="2">
        <v>30.535396575927734</v>
      </c>
      <c r="B209" s="4">
        <v>6833.1962890625</v>
      </c>
      <c r="E209" s="2">
        <v>31.1212100982666</v>
      </c>
      <c r="F209" s="4">
        <v>6782.7978515625</v>
      </c>
      <c r="I209" s="2">
        <v>31.1212100982666</v>
      </c>
      <c r="J209" s="5">
        <v>-97.899589538574219</v>
      </c>
    </row>
    <row r="210">
      <c r="A210" s="2">
        <v>30.600460052490234</v>
      </c>
      <c r="B210" s="4">
        <v>6817.63671875</v>
      </c>
      <c r="E210" s="2">
        <v>31.175201416015625</v>
      </c>
      <c r="F210" s="4">
        <v>6777.76513671875</v>
      </c>
      <c r="I210" s="2">
        <v>31.175201416015625</v>
      </c>
      <c r="J210" s="5">
        <v>-97.846916198730469</v>
      </c>
    </row>
    <row r="211">
      <c r="A211" s="2">
        <v>30.644866943359375</v>
      </c>
      <c r="B211" s="4">
        <v>6828.2490234375</v>
      </c>
      <c r="E211" s="2">
        <v>31.229190826416016</v>
      </c>
      <c r="F211" s="4">
        <v>6772.8212890625</v>
      </c>
      <c r="I211" s="2">
        <v>31.229190826416016</v>
      </c>
      <c r="J211" s="5">
        <v>-97.799102783203125</v>
      </c>
    </row>
    <row r="212">
      <c r="A212" s="2">
        <v>30.710544586181641</v>
      </c>
      <c r="B212" s="4">
        <v>6814.48876953125</v>
      </c>
      <c r="E212" s="2">
        <v>31.283180236816406</v>
      </c>
      <c r="F212" s="4">
        <v>6767.95703125</v>
      </c>
      <c r="I212" s="2">
        <v>31.283180236816406</v>
      </c>
      <c r="J212" s="5">
        <v>-97.7557144165039</v>
      </c>
    </row>
    <row r="213">
      <c r="A213" s="2">
        <v>30.754873275756836</v>
      </c>
      <c r="B213" s="4">
        <v>6812.36181640625</v>
      </c>
      <c r="E213" s="2">
        <v>31.337169647216797</v>
      </c>
      <c r="F213" s="4">
        <v>6763.15576171875</v>
      </c>
      <c r="I213" s="2">
        <v>31.337169647216797</v>
      </c>
      <c r="J213" s="5">
        <v>-97.71630859375</v>
      </c>
    </row>
    <row r="214">
      <c r="A214" s="2">
        <v>30.82025146484375</v>
      </c>
      <c r="B214" s="4">
        <v>6817.05419921875</v>
      </c>
      <c r="E214" s="2">
        <v>31.391159057617188</v>
      </c>
      <c r="F214" s="4">
        <v>6758.39892578125</v>
      </c>
      <c r="I214" s="2">
        <v>31.391159057617188</v>
      </c>
      <c r="J214" s="5">
        <v>-97.680435180664063</v>
      </c>
    </row>
    <row r="215">
      <c r="A215" s="2">
        <v>30.8646297454834</v>
      </c>
      <c r="B215" s="4">
        <v>6795.955078125</v>
      </c>
      <c r="E215" s="2">
        <v>31.445148468017578</v>
      </c>
      <c r="F215" s="4">
        <v>6753.666015625</v>
      </c>
      <c r="I215" s="2">
        <v>31.445148468017578</v>
      </c>
      <c r="J215" s="5">
        <v>-97.647659301757813</v>
      </c>
    </row>
    <row r="216">
      <c r="A216" s="2">
        <v>30.929790496826172</v>
      </c>
      <c r="B216" s="4">
        <v>6802.005859375</v>
      </c>
      <c r="E216" s="2">
        <v>31.499137878417969</v>
      </c>
      <c r="F216" s="4">
        <v>6748.93115234375</v>
      </c>
      <c r="I216" s="2">
        <v>31.499137878417969</v>
      </c>
      <c r="J216" s="5">
        <v>-97.617591857910156</v>
      </c>
    </row>
    <row r="217">
      <c r="A217" s="2">
        <v>30.974874496459961</v>
      </c>
      <c r="B217" s="4">
        <v>6790.10400390625</v>
      </c>
      <c r="E217" s="2">
        <v>31.553129196166992</v>
      </c>
      <c r="F217" s="4">
        <v>6744.18115234375</v>
      </c>
      <c r="I217" s="2">
        <v>31.553129196166992</v>
      </c>
      <c r="J217" s="5">
        <v>-97.589881896972656</v>
      </c>
    </row>
    <row r="218">
      <c r="A218" s="2">
        <v>31.038370132446289</v>
      </c>
      <c r="B218" s="4">
        <v>6780.77880859375</v>
      </c>
      <c r="E218" s="2">
        <v>31.607118606567383</v>
      </c>
      <c r="F218" s="4">
        <v>6739.40771484375</v>
      </c>
      <c r="I218" s="2">
        <v>31.607118606567383</v>
      </c>
      <c r="J218" s="5">
        <v>-97.564254760742188</v>
      </c>
    </row>
    <row r="219">
      <c r="A219" s="2">
        <v>31.081933975219727</v>
      </c>
      <c r="B219" s="4">
        <v>6793.0966796875</v>
      </c>
      <c r="E219" s="2">
        <v>31.661108016967773</v>
      </c>
      <c r="F219" s="4">
        <v>6734.599609375</v>
      </c>
      <c r="I219" s="2">
        <v>31.661108016967773</v>
      </c>
      <c r="J219" s="5">
        <v>-97.540481567382813</v>
      </c>
    </row>
    <row r="220">
      <c r="A220" s="2">
        <v>31.148202896118164</v>
      </c>
      <c r="B220" s="4">
        <v>6781.4736328125</v>
      </c>
      <c r="E220" s="2">
        <v>31.715097427368164</v>
      </c>
      <c r="F220" s="4">
        <v>6729.74658203125</v>
      </c>
      <c r="I220" s="2">
        <v>31.715097427368164</v>
      </c>
      <c r="J220" s="5">
        <v>-97.518394470214844</v>
      </c>
    </row>
    <row r="221">
      <c r="A221" s="2">
        <v>31.192634582519531</v>
      </c>
      <c r="B221" s="4">
        <v>6772.21142578125</v>
      </c>
      <c r="E221" s="2">
        <v>31.769086837768555</v>
      </c>
      <c r="F221" s="4">
        <v>6724.8330078125</v>
      </c>
      <c r="I221" s="2">
        <v>31.769086837768555</v>
      </c>
      <c r="J221" s="5">
        <v>-97.497917175292969</v>
      </c>
    </row>
    <row r="222">
      <c r="A222" s="2">
        <v>31.257497787475586</v>
      </c>
      <c r="B222" s="4">
        <v>6779.923828125</v>
      </c>
      <c r="E222" s="2">
        <v>31.823076248168945</v>
      </c>
      <c r="F222" s="4">
        <v>6719.8466796875</v>
      </c>
      <c r="I222" s="2">
        <v>31.823076248168945</v>
      </c>
      <c r="J222" s="5">
        <v>-97.479080200195313</v>
      </c>
    </row>
    <row r="223">
      <c r="A223" s="2">
        <v>31.3016414642334</v>
      </c>
      <c r="B223" s="4">
        <v>6765.91015625</v>
      </c>
      <c r="E223" s="2">
        <v>31.877065658569336</v>
      </c>
      <c r="F223" s="4">
        <v>6714.783203125</v>
      </c>
      <c r="I223" s="2">
        <v>31.877065658569336</v>
      </c>
      <c r="J223" s="5">
        <v>-97.462051391601563</v>
      </c>
    </row>
    <row r="224">
      <c r="A224" s="2">
        <v>31.366474151611328</v>
      </c>
      <c r="B224" s="4">
        <v>6756.509765625</v>
      </c>
      <c r="E224" s="2">
        <v>31.931056976318359</v>
      </c>
      <c r="F224" s="4">
        <v>6709.6396484375</v>
      </c>
      <c r="I224" s="2">
        <v>31.931056976318359</v>
      </c>
      <c r="J224" s="5">
        <v>-97.447113037109375</v>
      </c>
    </row>
    <row r="225">
      <c r="A225" s="2">
        <v>31.410732269287109</v>
      </c>
      <c r="B225" s="4">
        <v>6757.9814453125</v>
      </c>
      <c r="E225" s="2">
        <v>31.98504638671875</v>
      </c>
      <c r="F225" s="4">
        <v>6704.42138671875</v>
      </c>
      <c r="I225" s="2">
        <v>31.98504638671875</v>
      </c>
      <c r="J225" s="5">
        <v>-97.43463134765625</v>
      </c>
    </row>
    <row r="226">
      <c r="A226" s="2">
        <v>31.475587844848633</v>
      </c>
      <c r="B226" s="4">
        <v>6750.12109375</v>
      </c>
      <c r="E226" s="2">
        <v>32.039035797119141</v>
      </c>
      <c r="F226" s="4">
        <v>6699.13671875</v>
      </c>
      <c r="I226" s="2">
        <v>32.039035797119141</v>
      </c>
      <c r="J226" s="5">
        <v>-97.424995422363281</v>
      </c>
    </row>
    <row r="227">
      <c r="A227" s="2">
        <v>31.519920349121094</v>
      </c>
      <c r="B227" s="4">
        <v>6762.9072265625</v>
      </c>
      <c r="E227" s="2">
        <v>32.093025207519531</v>
      </c>
      <c r="F227" s="4">
        <v>6693.7958984375</v>
      </c>
      <c r="I227" s="2">
        <v>32.093025207519531</v>
      </c>
      <c r="J227" s="5">
        <v>-97.4186019897461</v>
      </c>
    </row>
    <row r="228">
      <c r="A228" s="2">
        <v>31.58403205871582</v>
      </c>
      <c r="B228" s="4">
        <v>6737.705078125</v>
      </c>
      <c r="E228" s="2">
        <v>32.147014617919922</v>
      </c>
      <c r="F228" s="4">
        <v>6688.4150390625</v>
      </c>
      <c r="I228" s="2">
        <v>32.147014617919922</v>
      </c>
      <c r="J228" s="5">
        <v>-97.415809631347656</v>
      </c>
    </row>
    <row r="229">
      <c r="A229" s="2">
        <v>31.62910270690918</v>
      </c>
      <c r="B229" s="4">
        <v>6739.505859375</v>
      </c>
      <c r="E229" s="2">
        <v>32.201004028320313</v>
      </c>
      <c r="F229" s="4">
        <v>6683.015625</v>
      </c>
      <c r="I229" s="2">
        <v>32.201004028320313</v>
      </c>
      <c r="J229" s="5">
        <v>-97.4168701171875</v>
      </c>
    </row>
    <row r="230">
      <c r="A230" s="2">
        <v>31.695394515991211</v>
      </c>
      <c r="B230" s="4">
        <v>6724.61181640625</v>
      </c>
      <c r="E230" s="2">
        <v>32.2549934387207</v>
      </c>
      <c r="F230" s="4">
        <v>6677.61572265625</v>
      </c>
      <c r="I230" s="2">
        <v>32.2549934387207</v>
      </c>
      <c r="J230" s="5">
        <v>-97.421882629394531</v>
      </c>
    </row>
    <row r="231">
      <c r="A231" s="2">
        <v>31.7394962310791</v>
      </c>
      <c r="B231" s="4">
        <v>6723.21923828125</v>
      </c>
      <c r="E231" s="2">
        <v>32.308982849121094</v>
      </c>
      <c r="F231" s="4">
        <v>6672.22509765625</v>
      </c>
      <c r="I231" s="2">
        <v>32.308982849121094</v>
      </c>
      <c r="J231" s="5">
        <v>-97.430816650390625</v>
      </c>
    </row>
    <row r="232">
      <c r="A232" s="2">
        <v>31.805107116699219</v>
      </c>
      <c r="B232" s="4">
        <v>6721.4580078125</v>
      </c>
      <c r="E232" s="2">
        <v>32.362972259521484</v>
      </c>
      <c r="F232" s="4">
        <v>6666.83740234375</v>
      </c>
      <c r="I232" s="2">
        <v>32.362972259521484</v>
      </c>
      <c r="J232" s="5">
        <v>-97.443496704101563</v>
      </c>
    </row>
    <row r="233">
      <c r="A233" s="2">
        <v>31.849414825439453</v>
      </c>
      <c r="B233" s="4">
        <v>6715.9296875</v>
      </c>
      <c r="E233" s="2">
        <v>32.416961669921875</v>
      </c>
      <c r="F233" s="4">
        <v>6661.4423828125</v>
      </c>
      <c r="I233" s="2">
        <v>32.416961669921875</v>
      </c>
      <c r="J233" s="5">
        <v>-97.459663391113281</v>
      </c>
    </row>
    <row r="234">
      <c r="A234" s="2">
        <v>31.913658142089844</v>
      </c>
      <c r="B234" s="4">
        <v>6712.02587890625</v>
      </c>
      <c r="E234" s="2">
        <v>32.470951080322266</v>
      </c>
      <c r="F234" s="4">
        <v>6656.021484375</v>
      </c>
      <c r="I234" s="2">
        <v>32.470951080322266</v>
      </c>
      <c r="J234" s="5">
        <v>-97.478935241699219</v>
      </c>
    </row>
    <row r="235">
      <c r="A235" s="2">
        <v>31.959030151367188</v>
      </c>
      <c r="B235" s="4">
        <v>6702.16455078125</v>
      </c>
      <c r="E235" s="2">
        <v>32.524944305419922</v>
      </c>
      <c r="F235" s="4">
        <v>6650.5537109375</v>
      </c>
      <c r="I235" s="2">
        <v>32.524944305419922</v>
      </c>
      <c r="J235" s="5">
        <v>-97.5008773803711</v>
      </c>
    </row>
    <row r="236">
      <c r="A236" s="2">
        <v>32.023399353027344</v>
      </c>
      <c r="B236" s="4">
        <v>6710.546875</v>
      </c>
      <c r="E236" s="2">
        <v>32.578933715820313</v>
      </c>
      <c r="F236" s="4">
        <v>6645.0302734375</v>
      </c>
      <c r="I236" s="2">
        <v>32.578933715820313</v>
      </c>
      <c r="J236" s="5">
        <v>-97.524978637695313</v>
      </c>
    </row>
    <row r="237">
      <c r="A237" s="2">
        <v>32.067657470703125</v>
      </c>
      <c r="B237" s="4">
        <v>6703.63916015625</v>
      </c>
      <c r="E237" s="2">
        <v>32.6329231262207</v>
      </c>
      <c r="F237" s="4">
        <v>6639.4599609375</v>
      </c>
      <c r="I237" s="2">
        <v>32.6329231262207</v>
      </c>
      <c r="J237" s="5">
        <v>-97.550666809082031</v>
      </c>
    </row>
    <row r="238">
      <c r="A238" s="2">
        <v>32.132740020751953</v>
      </c>
      <c r="B238" s="4">
        <v>6685.744140625</v>
      </c>
      <c r="E238" s="2">
        <v>32.686912536621094</v>
      </c>
      <c r="F238" s="4">
        <v>6633.8525390625</v>
      </c>
      <c r="I238" s="2">
        <v>32.686912536621094</v>
      </c>
      <c r="J238" s="5">
        <v>-97.577339172363281</v>
      </c>
    </row>
    <row r="239">
      <c r="A239" s="2">
        <v>32.177494049072266</v>
      </c>
      <c r="B239" s="4">
        <v>6692.9345703125</v>
      </c>
      <c r="E239" s="2">
        <v>32.740901947021484</v>
      </c>
      <c r="F239" s="4">
        <v>6628.22412109375</v>
      </c>
      <c r="I239" s="2">
        <v>32.740901947021484</v>
      </c>
      <c r="J239" s="5">
        <v>-97.604385375976563</v>
      </c>
    </row>
    <row r="240">
      <c r="A240" s="2">
        <v>32.241718292236328</v>
      </c>
      <c r="B240" s="4">
        <v>6677.12646484375</v>
      </c>
      <c r="E240" s="2">
        <v>32.794891357421875</v>
      </c>
      <c r="F240" s="4">
        <v>6622.599609375</v>
      </c>
      <c r="I240" s="2">
        <v>32.794891357421875</v>
      </c>
      <c r="J240" s="5">
        <v>-97.631195068359375</v>
      </c>
    </row>
    <row r="241">
      <c r="A241" s="2">
        <v>32.2869758605957</v>
      </c>
      <c r="B241" s="4">
        <v>6694.58154296875</v>
      </c>
      <c r="E241" s="2">
        <v>32.848880767822266</v>
      </c>
      <c r="F241" s="4">
        <v>6617.00341796875</v>
      </c>
      <c r="I241" s="2">
        <v>32.848880767822266</v>
      </c>
      <c r="J241" s="5">
        <v>-97.657150268554688</v>
      </c>
    </row>
    <row r="242">
      <c r="A242" s="2">
        <v>32.351528167724609</v>
      </c>
      <c r="B242" s="4">
        <v>6658.412109375</v>
      </c>
      <c r="E242" s="2">
        <v>32.902870178222656</v>
      </c>
      <c r="F242" s="4">
        <v>6611.45556640625</v>
      </c>
      <c r="I242" s="2">
        <v>32.902870178222656</v>
      </c>
      <c r="J242" s="5">
        <v>-97.681686401367188</v>
      </c>
    </row>
    <row r="243">
      <c r="A243" s="2">
        <v>32.395759582519531</v>
      </c>
      <c r="B243" s="4">
        <v>6670.94677734375</v>
      </c>
      <c r="E243" s="2">
        <v>32.956859588623047</v>
      </c>
      <c r="F243" s="4">
        <v>6605.96728515625</v>
      </c>
      <c r="I243" s="2">
        <v>32.956859588623047</v>
      </c>
      <c r="J243" s="5">
        <v>-97.704277038574219</v>
      </c>
    </row>
    <row r="244">
      <c r="A244" s="2">
        <v>32.461963653564453</v>
      </c>
      <c r="B244" s="4">
        <v>6653.88330078125</v>
      </c>
      <c r="E244" s="2">
        <v>33.010848999023438</v>
      </c>
      <c r="F244" s="4">
        <v>6600.5400390625</v>
      </c>
      <c r="I244" s="2">
        <v>33.010848999023438</v>
      </c>
      <c r="J244" s="5">
        <v>-97.724449157714844</v>
      </c>
    </row>
    <row r="245">
      <c r="A245" s="2">
        <v>32.505687713623047</v>
      </c>
      <c r="B245" s="4">
        <v>6656.38916015625</v>
      </c>
      <c r="E245" s="2">
        <v>33.064838409423828</v>
      </c>
      <c r="F245" s="4">
        <v>6595.16162109375</v>
      </c>
      <c r="I245" s="2">
        <v>33.064838409423828</v>
      </c>
      <c r="J245" s="5">
        <v>-97.741744995117188</v>
      </c>
    </row>
    <row r="246">
      <c r="A246" s="2">
        <v>32.571296691894531</v>
      </c>
      <c r="B246" s="4">
        <v>6650.263671875</v>
      </c>
      <c r="E246" s="2">
        <v>33.118827819824219</v>
      </c>
      <c r="F246" s="4">
        <v>6589.818359375</v>
      </c>
      <c r="I246" s="2">
        <v>33.118827819824219</v>
      </c>
      <c r="J246" s="5">
        <v>-97.755706787109375</v>
      </c>
    </row>
    <row r="247">
      <c r="A247" s="2">
        <v>32.615501403808594</v>
      </c>
      <c r="B247" s="4">
        <v>6632.4404296875</v>
      </c>
      <c r="E247" s="2">
        <v>33.172817230224609</v>
      </c>
      <c r="F247" s="4">
        <v>6584.4970703125</v>
      </c>
      <c r="I247" s="2">
        <v>33.172817230224609</v>
      </c>
      <c r="J247" s="5">
        <v>-97.765899658203125</v>
      </c>
    </row>
    <row r="248">
      <c r="A248" s="2">
        <v>32.679836273193359</v>
      </c>
      <c r="B248" s="4">
        <v>6630.89111328125</v>
      </c>
      <c r="E248" s="2">
        <v>33.226806640625</v>
      </c>
      <c r="F248" s="4">
        <v>6579.1865234375</v>
      </c>
      <c r="I248" s="2">
        <v>33.226806640625</v>
      </c>
      <c r="J248" s="5">
        <v>-97.771903991699219</v>
      </c>
    </row>
    <row r="249">
      <c r="A249" s="2">
        <v>32.724067687988281</v>
      </c>
      <c r="B249" s="4">
        <v>6631.3232421875</v>
      </c>
      <c r="E249" s="2">
        <v>33.280799865722656</v>
      </c>
      <c r="F249" s="4">
        <v>6573.87353515625</v>
      </c>
      <c r="I249" s="2">
        <v>33.280799865722656</v>
      </c>
      <c r="J249" s="5">
        <v>-97.773323059082031</v>
      </c>
    </row>
    <row r="250">
      <c r="A250" s="2">
        <v>32.789333343505859</v>
      </c>
      <c r="B250" s="4">
        <v>6612.57177734375</v>
      </c>
      <c r="E250" s="2">
        <v>33.334789276123047</v>
      </c>
      <c r="F250" s="4">
        <v>6568.55322265625</v>
      </c>
      <c r="I250" s="2">
        <v>33.334789276123047</v>
      </c>
      <c r="J250" s="5">
        <v>-97.769790649414063</v>
      </c>
    </row>
    <row r="251">
      <c r="A251" s="2">
        <v>32.834190368652344</v>
      </c>
      <c r="B251" s="4">
        <v>6616.33935546875</v>
      </c>
      <c r="E251" s="2">
        <v>33.388778686523438</v>
      </c>
      <c r="F251" s="4">
        <v>6563.2314453125</v>
      </c>
      <c r="I251" s="2">
        <v>33.388778686523438</v>
      </c>
      <c r="J251" s="5">
        <v>-97.760978698730469</v>
      </c>
    </row>
    <row r="252">
      <c r="A252" s="2">
        <v>32.899532318115234</v>
      </c>
      <c r="B252" s="4">
        <v>6606.3359375</v>
      </c>
      <c r="E252" s="2">
        <v>33.442768096923828</v>
      </c>
      <c r="F252" s="4">
        <v>6557.91455078125</v>
      </c>
      <c r="I252" s="2">
        <v>33.442768096923828</v>
      </c>
      <c r="J252" s="5">
        <v>-97.746574401855469</v>
      </c>
    </row>
    <row r="253">
      <c r="A253" s="2">
        <v>32.943595886230469</v>
      </c>
      <c r="B253" s="4">
        <v>6606.111328125</v>
      </c>
      <c r="E253" s="2">
        <v>33.496757507324219</v>
      </c>
      <c r="F253" s="4">
        <v>6552.6064453125</v>
      </c>
      <c r="I253" s="2">
        <v>33.496757507324219</v>
      </c>
      <c r="J253" s="5">
        <v>-97.726333618164063</v>
      </c>
    </row>
    <row r="254">
      <c r="A254" s="2">
        <v>33.009464263916016</v>
      </c>
      <c r="B254" s="4">
        <v>6607.14111328125</v>
      </c>
      <c r="E254" s="2">
        <v>33.550746917724609</v>
      </c>
      <c r="F254" s="4">
        <v>6547.30419921875</v>
      </c>
      <c r="I254" s="2">
        <v>33.550746917724609</v>
      </c>
      <c r="J254" s="5">
        <v>-97.7000732421875</v>
      </c>
    </row>
    <row r="255">
      <c r="A255" s="2">
        <v>33.052680969238281</v>
      </c>
      <c r="B255" s="4">
        <v>6604.78369140625</v>
      </c>
      <c r="E255" s="2">
        <v>33.604736328125</v>
      </c>
      <c r="F255" s="4">
        <v>6542.005859375</v>
      </c>
      <c r="I255" s="2">
        <v>33.604736328125</v>
      </c>
      <c r="J255" s="5">
        <v>-97.667686462402344</v>
      </c>
    </row>
    <row r="256">
      <c r="A256" s="2">
        <v>33.117069244384766</v>
      </c>
      <c r="B256" s="4">
        <v>6597.29443359375</v>
      </c>
      <c r="E256" s="2">
        <v>33.658725738525391</v>
      </c>
      <c r="F256" s="4">
        <v>6536.7158203125</v>
      </c>
      <c r="I256" s="2">
        <v>33.658725738525391</v>
      </c>
      <c r="J256" s="5">
        <v>-97.6291732788086</v>
      </c>
    </row>
    <row r="257">
      <c r="A257" s="2">
        <v>33.161502838134766</v>
      </c>
      <c r="B257" s="4">
        <v>6593.06982421875</v>
      </c>
      <c r="E257" s="2">
        <v>33.712715148925781</v>
      </c>
      <c r="F257" s="4">
        <v>6531.4404296875</v>
      </c>
      <c r="I257" s="2">
        <v>33.712715148925781</v>
      </c>
      <c r="J257" s="5">
        <v>-97.584609985351563</v>
      </c>
    </row>
    <row r="258">
      <c r="A258" s="2">
        <v>33.228851318359375</v>
      </c>
      <c r="B258" s="4">
        <v>6562.7548828125</v>
      </c>
      <c r="E258" s="2">
        <v>33.766704559326172</v>
      </c>
      <c r="F258" s="4">
        <v>6526.18408203125</v>
      </c>
      <c r="I258" s="2">
        <v>33.766704559326172</v>
      </c>
      <c r="J258" s="5">
        <v>-97.5342025756836</v>
      </c>
    </row>
    <row r="259">
      <c r="A259" s="2">
        <v>33.273365020751953</v>
      </c>
      <c r="B259" s="4">
        <v>6575.94677734375</v>
      </c>
      <c r="E259" s="2">
        <v>33.820693969726563</v>
      </c>
      <c r="F259" s="4">
        <v>6520.94384765625</v>
      </c>
      <c r="I259" s="2">
        <v>33.820693969726563</v>
      </c>
      <c r="J259" s="5">
        <v>-97.478271484375</v>
      </c>
    </row>
    <row r="260">
      <c r="A260" s="2">
        <v>33.338298797607422</v>
      </c>
      <c r="B260" s="4">
        <v>6560.38916015625</v>
      </c>
      <c r="E260" s="2">
        <v>33.874683380126953</v>
      </c>
      <c r="F260" s="4">
        <v>6515.71142578125</v>
      </c>
      <c r="I260" s="2">
        <v>33.874683380126953</v>
      </c>
      <c r="J260" s="5">
        <v>-97.417274475097656</v>
      </c>
    </row>
    <row r="261">
      <c r="A261" s="2">
        <v>33.381752014160156</v>
      </c>
      <c r="B261" s="4">
        <v>6556.7080078125</v>
      </c>
      <c r="E261" s="2">
        <v>33.928672790527344</v>
      </c>
      <c r="F261" s="4">
        <v>6510.482421875</v>
      </c>
      <c r="I261" s="2">
        <v>33.928672790527344</v>
      </c>
      <c r="J261" s="5">
        <v>-97.351806640625</v>
      </c>
    </row>
    <row r="262">
      <c r="A262" s="2">
        <v>33.446647644042969</v>
      </c>
      <c r="B262" s="4">
        <v>6557.88916015625</v>
      </c>
      <c r="E262" s="2">
        <v>33.982662200927734</v>
      </c>
      <c r="F262" s="4">
        <v>6505.2490234375</v>
      </c>
      <c r="I262" s="2">
        <v>33.982662200927734</v>
      </c>
      <c r="J262" s="5">
        <v>-97.2824935913086</v>
      </c>
    </row>
    <row r="263">
      <c r="A263" s="2">
        <v>33.491794586181641</v>
      </c>
      <c r="B263" s="4">
        <v>6563.5224609375</v>
      </c>
      <c r="E263" s="2">
        <v>34.036655426025391</v>
      </c>
      <c r="F263" s="4">
        <v>6499.99462890625</v>
      </c>
      <c r="I263" s="2">
        <v>34.036655426025391</v>
      </c>
      <c r="J263" s="5">
        <v>-97.210014343261719</v>
      </c>
    </row>
    <row r="264">
      <c r="A264" s="2">
        <v>33.555770874023438</v>
      </c>
      <c r="B264" s="4">
        <v>6540.85791015625</v>
      </c>
      <c r="E264" s="2">
        <v>34.090644836425781</v>
      </c>
      <c r="F264" s="4">
        <v>6494.703125</v>
      </c>
      <c r="I264" s="2">
        <v>34.090644836425781</v>
      </c>
      <c r="J264" s="5">
        <v>-97.1350326538086</v>
      </c>
    </row>
    <row r="265">
      <c r="A265" s="2">
        <v>33.600364685058594</v>
      </c>
      <c r="B265" s="4">
        <v>6539.50634765625</v>
      </c>
      <c r="E265" s="2">
        <v>34.144634246826172</v>
      </c>
      <c r="F265" s="4">
        <v>6489.36572265625</v>
      </c>
      <c r="I265" s="2">
        <v>34.144634246826172</v>
      </c>
      <c r="J265" s="5">
        <v>-97.05816650390625</v>
      </c>
    </row>
    <row r="266">
      <c r="A266" s="2">
        <v>33.665924072265625</v>
      </c>
      <c r="B266" s="4">
        <v>6551.673828125</v>
      </c>
      <c r="E266" s="2">
        <v>34.198623657226563</v>
      </c>
      <c r="F266" s="4">
        <v>6483.99560546875</v>
      </c>
      <c r="I266" s="2">
        <v>34.198623657226563</v>
      </c>
      <c r="J266" s="5">
        <v>-96.979995727539063</v>
      </c>
    </row>
    <row r="267">
      <c r="A267" s="2">
        <v>33.711597442626953</v>
      </c>
      <c r="B267" s="4">
        <v>6538.65283203125</v>
      </c>
      <c r="E267" s="2">
        <v>34.252613067626953</v>
      </c>
      <c r="F267" s="4">
        <v>6478.61669921875</v>
      </c>
      <c r="I267" s="2">
        <v>34.252613067626953</v>
      </c>
      <c r="J267" s="5">
        <v>-96.901039123535156</v>
      </c>
    </row>
    <row r="268">
      <c r="A268" s="2">
        <v>33.7742805480957</v>
      </c>
      <c r="B268" s="4">
        <v>6526.73779296875</v>
      </c>
      <c r="E268" s="2">
        <v>34.306602478027344</v>
      </c>
      <c r="F268" s="4">
        <v>6473.24951171875</v>
      </c>
      <c r="I268" s="2">
        <v>34.306602478027344</v>
      </c>
      <c r="J268" s="5">
        <v>-96.821739196777344</v>
      </c>
    </row>
    <row r="269">
      <c r="A269" s="2">
        <v>33.817543029785156</v>
      </c>
      <c r="B269" s="4">
        <v>6522.64794921875</v>
      </c>
      <c r="E269" s="2">
        <v>34.360591888427734</v>
      </c>
      <c r="F269" s="4">
        <v>6467.91162109375</v>
      </c>
      <c r="I269" s="2">
        <v>34.360591888427734</v>
      </c>
      <c r="J269" s="5">
        <v>-96.742507934570313</v>
      </c>
    </row>
    <row r="270">
      <c r="A270" s="2">
        <v>33.8838996887207</v>
      </c>
      <c r="B270" s="4">
        <v>6512.3701171875</v>
      </c>
      <c r="E270" s="2">
        <v>34.414581298828125</v>
      </c>
      <c r="F270" s="4">
        <v>6462.6171875</v>
      </c>
      <c r="I270" s="2">
        <v>34.414581298828125</v>
      </c>
      <c r="J270" s="5">
        <v>-96.663681030273438</v>
      </c>
    </row>
    <row r="271">
      <c r="A271" s="2">
        <v>33.929069519042969</v>
      </c>
      <c r="B271" s="4">
        <v>6501.31005859375</v>
      </c>
      <c r="E271" s="2">
        <v>34.468570709228516</v>
      </c>
      <c r="F271" s="4">
        <v>6457.369140625</v>
      </c>
      <c r="I271" s="2">
        <v>34.468570709228516</v>
      </c>
      <c r="J271" s="5">
        <v>-96.585533142089844</v>
      </c>
    </row>
    <row r="272">
      <c r="A272" s="2">
        <v>33.995815277099609</v>
      </c>
      <c r="B272" s="4">
        <v>6497.43212890625</v>
      </c>
      <c r="E272" s="2">
        <v>34.522560119628906</v>
      </c>
      <c r="F272" s="4">
        <v>6452.16943359375</v>
      </c>
      <c r="I272" s="2">
        <v>34.522560119628906</v>
      </c>
      <c r="J272" s="5">
        <v>-96.50823974609375</v>
      </c>
    </row>
    <row r="273">
      <c r="A273" s="2">
        <v>34.039035797119141</v>
      </c>
      <c r="B273" s="4">
        <v>6492.498046875</v>
      </c>
      <c r="E273" s="2">
        <v>34.5765495300293</v>
      </c>
      <c r="F273" s="4">
        <v>6447.0283203125</v>
      </c>
      <c r="I273" s="2">
        <v>34.5765495300293</v>
      </c>
      <c r="J273" s="5">
        <v>-96.431930541992188</v>
      </c>
    </row>
    <row r="274">
      <c r="A274" s="2">
        <v>34.103122711181641</v>
      </c>
      <c r="B274" s="4">
        <v>6501.490234375</v>
      </c>
      <c r="E274" s="2">
        <v>34.630538940429688</v>
      </c>
      <c r="F274" s="4">
        <v>6441.9462890625</v>
      </c>
      <c r="I274" s="2">
        <v>34.630538940429688</v>
      </c>
      <c r="J274" s="5">
        <v>-96.356674194335938</v>
      </c>
    </row>
    <row r="275">
      <c r="A275" s="2">
        <v>34.146430969238281</v>
      </c>
      <c r="B275" s="4">
        <v>6482.1416015625</v>
      </c>
      <c r="E275" s="2">
        <v>34.684528350830078</v>
      </c>
      <c r="F275" s="4">
        <v>6436.90185546875</v>
      </c>
      <c r="I275" s="2">
        <v>34.684528350830078</v>
      </c>
      <c r="J275" s="5">
        <v>-96.2824935913086</v>
      </c>
    </row>
    <row r="276">
      <c r="A276" s="2">
        <v>34.211982727050781</v>
      </c>
      <c r="B276" s="4">
        <v>6489.033203125</v>
      </c>
      <c r="E276" s="2">
        <v>34.738517761230469</v>
      </c>
      <c r="F276" s="4">
        <v>6431.87255859375</v>
      </c>
      <c r="I276" s="2">
        <v>34.738517761230469</v>
      </c>
      <c r="J276" s="5">
        <v>-96.209342956542969</v>
      </c>
    </row>
    <row r="277">
      <c r="A277" s="2">
        <v>34.256450653076172</v>
      </c>
      <c r="B277" s="4">
        <v>6481.61669921875</v>
      </c>
      <c r="E277" s="2">
        <v>34.792510986328125</v>
      </c>
      <c r="F277" s="4">
        <v>6426.8466796875</v>
      </c>
      <c r="I277" s="2">
        <v>34.792510986328125</v>
      </c>
      <c r="J277" s="5">
        <v>-96.137161254882813</v>
      </c>
    </row>
    <row r="278">
      <c r="A278" s="2">
        <v>34.323024749755859</v>
      </c>
      <c r="B278" s="4">
        <v>6480.17333984375</v>
      </c>
      <c r="E278" s="2">
        <v>34.846500396728516</v>
      </c>
      <c r="F278" s="4">
        <v>6421.8251953125</v>
      </c>
      <c r="I278" s="2">
        <v>34.846500396728516</v>
      </c>
      <c r="J278" s="5">
        <v>-96.065811157226563</v>
      </c>
    </row>
    <row r="279">
      <c r="A279" s="2">
        <v>34.368083953857422</v>
      </c>
      <c r="B279" s="4">
        <v>6466.85498046875</v>
      </c>
      <c r="E279" s="2">
        <v>34.900489807128906</v>
      </c>
      <c r="F279" s="4">
        <v>6416.80859375</v>
      </c>
      <c r="I279" s="2">
        <v>34.900489807128906</v>
      </c>
      <c r="J279" s="5">
        <v>-95.995124816894531</v>
      </c>
    </row>
    <row r="280">
      <c r="A280" s="2">
        <v>34.432205200195313</v>
      </c>
      <c r="B280" s="4">
        <v>6462.5048828125</v>
      </c>
      <c r="E280" s="2">
        <v>34.9544792175293</v>
      </c>
      <c r="F280" s="4">
        <v>6411.8037109375</v>
      </c>
      <c r="I280" s="2">
        <v>34.9544792175293</v>
      </c>
      <c r="J280" s="5">
        <v>-95.924957275390625</v>
      </c>
    </row>
    <row r="281">
      <c r="A281" s="2">
        <v>34.476291656494141</v>
      </c>
      <c r="B281" s="4">
        <v>6454.33935546875</v>
      </c>
      <c r="E281" s="2">
        <v>35.008468627929688</v>
      </c>
      <c r="F281" s="4">
        <v>6406.81689453125</v>
      </c>
      <c r="I281" s="2">
        <v>35.008468627929688</v>
      </c>
      <c r="J281" s="5">
        <v>-95.855186462402344</v>
      </c>
    </row>
    <row r="282">
      <c r="A282" s="2">
        <v>34.541500091552734</v>
      </c>
      <c r="B282" s="4">
        <v>6452.90869140625</v>
      </c>
      <c r="E282" s="2">
        <v>35.062458038330078</v>
      </c>
      <c r="F282" s="4">
        <v>6401.85302734375</v>
      </c>
      <c r="I282" s="2">
        <v>35.062458038330078</v>
      </c>
      <c r="J282" s="5">
        <v>-95.78570556640625</v>
      </c>
    </row>
    <row r="283">
      <c r="A283" s="2">
        <v>34.585433959960938</v>
      </c>
      <c r="B283" s="4">
        <v>6449.56982421875</v>
      </c>
      <c r="E283" s="2">
        <v>35.116447448730469</v>
      </c>
      <c r="F283" s="4">
        <v>6396.9091796875</v>
      </c>
      <c r="I283" s="2">
        <v>35.116447448730469</v>
      </c>
      <c r="J283" s="5">
        <v>-95.716461181640625</v>
      </c>
    </row>
    <row r="284">
      <c r="A284" s="2">
        <v>34.651214599609375</v>
      </c>
      <c r="B284" s="4">
        <v>6441.1455078125</v>
      </c>
      <c r="E284" s="2">
        <v>35.170436859130859</v>
      </c>
      <c r="F284" s="4">
        <v>6391.97900390625</v>
      </c>
      <c r="I284" s="2">
        <v>35.170436859130859</v>
      </c>
      <c r="J284" s="5">
        <v>-95.647430419921875</v>
      </c>
    </row>
    <row r="285">
      <c r="A285" s="2">
        <v>34.694786071777344</v>
      </c>
      <c r="B285" s="4">
        <v>6422.01953125</v>
      </c>
      <c r="E285" s="2">
        <v>35.22442626953125</v>
      </c>
      <c r="F285" s="4">
        <v>6387.05224609375</v>
      </c>
      <c r="I285" s="2">
        <v>35.22442626953125</v>
      </c>
      <c r="J285" s="5">
        <v>-95.578559875488281</v>
      </c>
    </row>
    <row r="286">
      <c r="A286" s="2">
        <v>34.760459899902344</v>
      </c>
      <c r="B286" s="4">
        <v>6426.392578125</v>
      </c>
      <c r="E286" s="2">
        <v>35.278415679931641</v>
      </c>
      <c r="F286" s="4">
        <v>6382.11865234375</v>
      </c>
      <c r="I286" s="2">
        <v>35.278415679931641</v>
      </c>
      <c r="J286" s="5">
        <v>-95.509796142578125</v>
      </c>
    </row>
    <row r="287">
      <c r="A287" s="2">
        <v>34.804744720458984</v>
      </c>
      <c r="B287" s="4">
        <v>6430.958984375</v>
      </c>
      <c r="E287" s="2">
        <v>35.332405090332031</v>
      </c>
      <c r="F287" s="4">
        <v>6377.16943359375</v>
      </c>
      <c r="I287" s="2">
        <v>35.332405090332031</v>
      </c>
      <c r="J287" s="5">
        <v>-95.441093444824219</v>
      </c>
    </row>
    <row r="288">
      <c r="A288" s="2">
        <v>34.869136810302734</v>
      </c>
      <c r="B288" s="4">
        <v>6422.8359375</v>
      </c>
      <c r="E288" s="2">
        <v>35.386394500732422</v>
      </c>
      <c r="F288" s="4">
        <v>6372.19970703125</v>
      </c>
      <c r="I288" s="2">
        <v>35.386394500732422</v>
      </c>
      <c r="J288" s="5">
        <v>-95.372406005859375</v>
      </c>
    </row>
    <row r="289">
      <c r="A289" s="2">
        <v>34.912723541259766</v>
      </c>
      <c r="B289" s="4">
        <v>6407.396484375</v>
      </c>
      <c r="E289" s="2">
        <v>35.440383911132813</v>
      </c>
      <c r="F289" s="4">
        <v>6367.20263671875</v>
      </c>
      <c r="I289" s="2">
        <v>35.440383911132813</v>
      </c>
      <c r="J289" s="5">
        <v>-95.303665161132813</v>
      </c>
    </row>
    <row r="290">
      <c r="A290" s="2">
        <v>34.978607177734375</v>
      </c>
      <c r="B290" s="4">
        <v>6403.52001953125</v>
      </c>
      <c r="E290" s="2">
        <v>35.4943733215332</v>
      </c>
      <c r="F290" s="4">
        <v>6362.1650390625</v>
      </c>
      <c r="I290" s="2">
        <v>35.4943733215332</v>
      </c>
      <c r="J290" s="5">
        <v>-95.2347640991211</v>
      </c>
    </row>
    <row r="291">
      <c r="A291" s="2">
        <v>35.0223274230957</v>
      </c>
      <c r="B291" s="4">
        <v>6401.97119140625</v>
      </c>
      <c r="E291" s="2">
        <v>35.548366546630859</v>
      </c>
      <c r="F291" s="4">
        <v>6357.06689453125</v>
      </c>
      <c r="I291" s="2">
        <v>35.548366546630859</v>
      </c>
      <c r="J291" s="5">
        <v>-95.165534973144531</v>
      </c>
    </row>
    <row r="292">
      <c r="A292" s="2">
        <v>35.086284637451172</v>
      </c>
      <c r="B292" s="4">
        <v>6411.787109375</v>
      </c>
      <c r="E292" s="2">
        <v>35.60235595703125</v>
      </c>
      <c r="F292" s="4">
        <v>6351.8984375</v>
      </c>
      <c r="I292" s="2">
        <v>35.60235595703125</v>
      </c>
      <c r="J292" s="5">
        <v>-95.095794677734375</v>
      </c>
    </row>
    <row r="293">
      <c r="A293" s="2">
        <v>35.130672454833984</v>
      </c>
      <c r="B293" s="4">
        <v>6387.060546875</v>
      </c>
      <c r="E293" s="2">
        <v>35.656345367431641</v>
      </c>
      <c r="F293" s="4">
        <v>6346.6650390625</v>
      </c>
      <c r="I293" s="2">
        <v>35.656345367431641</v>
      </c>
      <c r="J293" s="5">
        <v>-95.025360107421875</v>
      </c>
    </row>
    <row r="294">
      <c r="A294" s="2">
        <v>35.197513580322266</v>
      </c>
      <c r="B294" s="4">
        <v>6394.3291015625</v>
      </c>
      <c r="E294" s="2">
        <v>35.710334777832031</v>
      </c>
      <c r="F294" s="4">
        <v>6341.38720703125</v>
      </c>
      <c r="I294" s="2">
        <v>35.710334777832031</v>
      </c>
      <c r="J294" s="5">
        <v>-94.954063415527344</v>
      </c>
    </row>
    <row r="295">
      <c r="A295" s="2">
        <v>35.242267608642578</v>
      </c>
      <c r="B295" s="4">
        <v>6378.2177734375</v>
      </c>
      <c r="E295" s="2">
        <v>35.764324188232422</v>
      </c>
      <c r="F295" s="4">
        <v>6336.08447265625</v>
      </c>
      <c r="I295" s="2">
        <v>35.764324188232422</v>
      </c>
      <c r="J295" s="5">
        <v>-94.8817367553711</v>
      </c>
    </row>
    <row r="296">
      <c r="A296" s="2">
        <v>35.306247711181641</v>
      </c>
      <c r="B296" s="4">
        <v>6382.76220703125</v>
      </c>
      <c r="E296" s="2">
        <v>35.818313598632813</v>
      </c>
      <c r="F296" s="4">
        <v>6330.765625</v>
      </c>
      <c r="I296" s="2">
        <v>35.818313598632813</v>
      </c>
      <c r="J296" s="5">
        <v>-94.808235168457031</v>
      </c>
    </row>
    <row r="297">
      <c r="A297" s="2">
        <v>35.350406646728516</v>
      </c>
      <c r="B297" s="4">
        <v>6369.3330078125</v>
      </c>
      <c r="E297" s="2">
        <v>35.8723030090332</v>
      </c>
      <c r="F297" s="4">
        <v>6325.4375</v>
      </c>
      <c r="I297" s="2">
        <v>35.8723030090332</v>
      </c>
      <c r="J297" s="5">
        <v>-94.733474731445313</v>
      </c>
    </row>
    <row r="298">
      <c r="A298" s="2">
        <v>35.416721343994141</v>
      </c>
      <c r="B298" s="4">
        <v>6378.9462890625</v>
      </c>
      <c r="E298" s="2">
        <v>35.926292419433594</v>
      </c>
      <c r="F298" s="4">
        <v>6320.1064453125</v>
      </c>
      <c r="I298" s="2">
        <v>35.926292419433594</v>
      </c>
      <c r="J298" s="5">
        <v>-94.6574478149414</v>
      </c>
    </row>
    <row r="299">
      <c r="A299" s="2">
        <v>35.461582183837891</v>
      </c>
      <c r="B299" s="4">
        <v>6375.56103515625</v>
      </c>
      <c r="E299" s="2">
        <v>35.980281829833984</v>
      </c>
      <c r="F299" s="4">
        <v>6314.7734375</v>
      </c>
      <c r="I299" s="2">
        <v>35.980281829833984</v>
      </c>
      <c r="J299" s="5">
        <v>-94.580207824707031</v>
      </c>
    </row>
    <row r="300">
      <c r="A300" s="2">
        <v>35.526863098144531</v>
      </c>
      <c r="B300" s="4">
        <v>6365.58251953125</v>
      </c>
      <c r="E300" s="2">
        <v>36.034271240234375</v>
      </c>
      <c r="F300" s="4">
        <v>6309.4423828125</v>
      </c>
      <c r="I300" s="2">
        <v>36.034271240234375</v>
      </c>
      <c r="J300" s="5">
        <v>-94.5018539428711</v>
      </c>
    </row>
    <row r="301">
      <c r="A301" s="2">
        <v>35.570758819580078</v>
      </c>
      <c r="B301" s="4">
        <v>6340.98828125</v>
      </c>
      <c r="E301" s="2">
        <v>36.088260650634766</v>
      </c>
      <c r="F301" s="4">
        <v>6304.11962890625</v>
      </c>
      <c r="I301" s="2">
        <v>36.088260650634766</v>
      </c>
      <c r="J301" s="5">
        <v>-94.422515869140625</v>
      </c>
    </row>
    <row r="302">
      <c r="A302" s="2">
        <v>35.635196685791016</v>
      </c>
      <c r="B302" s="4">
        <v>6355.66162109375</v>
      </c>
      <c r="E302" s="2">
        <v>36.142250061035156</v>
      </c>
      <c r="F302" s="4">
        <v>6298.8134765625</v>
      </c>
      <c r="I302" s="2">
        <v>36.142250061035156</v>
      </c>
      <c r="J302" s="5">
        <v>-94.342338562011719</v>
      </c>
    </row>
    <row r="303">
      <c r="A303" s="2">
        <v>35.679229736328125</v>
      </c>
      <c r="B303" s="4">
        <v>6353.7685546875</v>
      </c>
      <c r="E303" s="2">
        <v>36.196239471435547</v>
      </c>
      <c r="F303" s="4">
        <v>6293.53076171875</v>
      </c>
      <c r="I303" s="2">
        <v>36.196239471435547</v>
      </c>
      <c r="J303" s="5">
        <v>-94.261466979980469</v>
      </c>
    </row>
    <row r="304">
      <c r="A304" s="2">
        <v>35.744785308837891</v>
      </c>
      <c r="B304" s="4">
        <v>6340.234375</v>
      </c>
      <c r="E304" s="2">
        <v>36.250228881835938</v>
      </c>
      <c r="F304" s="4">
        <v>6288.2763671875</v>
      </c>
      <c r="I304" s="2">
        <v>36.250228881835938</v>
      </c>
      <c r="J304" s="5">
        <v>-94.1800537109375</v>
      </c>
    </row>
    <row r="305">
      <c r="A305" s="2">
        <v>35.788963317871094</v>
      </c>
      <c r="B305" s="4">
        <v>6332.56640625</v>
      </c>
      <c r="E305" s="2">
        <v>36.304222106933594</v>
      </c>
      <c r="F305" s="4">
        <v>6283.05322265625</v>
      </c>
      <c r="I305" s="2">
        <v>36.304222106933594</v>
      </c>
      <c r="J305" s="5">
        <v>-94.098251342773438</v>
      </c>
    </row>
    <row r="306">
      <c r="A306" s="2">
        <v>35.853672027587891</v>
      </c>
      <c r="B306" s="4">
        <v>6329.36376953125</v>
      </c>
      <c r="E306" s="2">
        <v>36.358211517333984</v>
      </c>
      <c r="F306" s="4">
        <v>6277.86279296875</v>
      </c>
      <c r="I306" s="2">
        <v>36.358211517333984</v>
      </c>
      <c r="J306" s="5">
        <v>-94.016204833984375</v>
      </c>
    </row>
    <row r="307">
      <c r="A307" s="2">
        <v>35.898765563964844</v>
      </c>
      <c r="B307" s="4">
        <v>6326.5537109375</v>
      </c>
      <c r="E307" s="2">
        <v>36.412200927734375</v>
      </c>
      <c r="F307" s="4">
        <v>6272.6923828125</v>
      </c>
      <c r="I307" s="2">
        <v>36.412200927734375</v>
      </c>
      <c r="J307" s="5">
        <v>-93.934074401855469</v>
      </c>
    </row>
    <row r="308">
      <c r="A308" s="2">
        <v>35.965049743652344</v>
      </c>
      <c r="B308" s="4">
        <v>6317.201171875</v>
      </c>
      <c r="E308" s="2">
        <v>36.466190338134766</v>
      </c>
      <c r="F308" s="4">
        <v>6267.52783203125</v>
      </c>
      <c r="I308" s="2">
        <v>36.466190338134766</v>
      </c>
      <c r="J308" s="5">
        <v>-93.8520278930664</v>
      </c>
    </row>
    <row r="309">
      <c r="A309" s="2">
        <v>36.008098602294922</v>
      </c>
      <c r="B309" s="4">
        <v>6305.18115234375</v>
      </c>
      <c r="E309" s="2">
        <v>36.520179748535156</v>
      </c>
      <c r="F309" s="4">
        <v>6262.37109375</v>
      </c>
      <c r="I309" s="2">
        <v>36.520179748535156</v>
      </c>
      <c r="J309" s="5">
        <v>-93.770217895507813</v>
      </c>
    </row>
    <row r="310">
      <c r="A310" s="2">
        <v>36.072704315185547</v>
      </c>
      <c r="B310" s="4">
        <v>6304.30419921875</v>
      </c>
      <c r="E310" s="2">
        <v>36.574169158935547</v>
      </c>
      <c r="F310" s="4">
        <v>6257.2392578125</v>
      </c>
      <c r="I310" s="2">
        <v>36.574169158935547</v>
      </c>
      <c r="J310" s="5">
        <v>-93.688789367675781</v>
      </c>
    </row>
    <row r="311">
      <c r="A311" s="2">
        <v>36.116733551025391</v>
      </c>
      <c r="B311" s="4">
        <v>6302.302734375</v>
      </c>
      <c r="E311" s="2">
        <v>36.628158569335938</v>
      </c>
      <c r="F311" s="4">
        <v>6252.14794921875</v>
      </c>
      <c r="I311" s="2">
        <v>36.628158569335938</v>
      </c>
      <c r="J311" s="5">
        <v>-93.607894897460938</v>
      </c>
    </row>
    <row r="312">
      <c r="A312" s="2">
        <v>36.182266235351563</v>
      </c>
      <c r="B312" s="4">
        <v>6296.64990234375</v>
      </c>
      <c r="E312" s="2">
        <v>36.682147979736328</v>
      </c>
      <c r="F312" s="4">
        <v>6247.10400390625</v>
      </c>
      <c r="I312" s="2">
        <v>36.682147979736328</v>
      </c>
      <c r="J312" s="5">
        <v>-93.527656555175781</v>
      </c>
    </row>
    <row r="313">
      <c r="A313" s="2">
        <v>36.227420806884766</v>
      </c>
      <c r="B313" s="4">
        <v>6288.76611328125</v>
      </c>
      <c r="E313" s="2">
        <v>36.736137390136719</v>
      </c>
      <c r="F313" s="4">
        <v>6242.10693359375</v>
      </c>
      <c r="I313" s="2">
        <v>36.736137390136719</v>
      </c>
      <c r="J313" s="5">
        <v>-93.448165893554688</v>
      </c>
    </row>
    <row r="314">
      <c r="A314" s="2">
        <v>36.293277740478516</v>
      </c>
      <c r="B314" s="4">
        <v>6283.041015625</v>
      </c>
      <c r="E314" s="2">
        <v>36.790126800537109</v>
      </c>
      <c r="F314" s="4">
        <v>6237.1455078125</v>
      </c>
      <c r="I314" s="2">
        <v>36.790126800537109</v>
      </c>
      <c r="J314" s="5">
        <v>-93.369461059570313</v>
      </c>
    </row>
    <row r="315">
      <c r="A315" s="2">
        <v>36.336483001708984</v>
      </c>
      <c r="B315" s="4">
        <v>6269.705078125</v>
      </c>
      <c r="E315" s="2">
        <v>36.8441162109375</v>
      </c>
      <c r="F315" s="4">
        <v>6232.203125</v>
      </c>
      <c r="I315" s="2">
        <v>36.8441162109375</v>
      </c>
      <c r="J315" s="5">
        <v>-93.291496276855469</v>
      </c>
    </row>
    <row r="316">
      <c r="A316" s="2">
        <v>36.400741577148438</v>
      </c>
      <c r="B316" s="4">
        <v>6259.0283203125</v>
      </c>
      <c r="E316" s="2">
        <v>36.898105621337891</v>
      </c>
      <c r="F316" s="4">
        <v>6227.2548828125</v>
      </c>
      <c r="I316" s="2">
        <v>36.898105621337891</v>
      </c>
      <c r="J316" s="5">
        <v>-93.214157104492188</v>
      </c>
    </row>
    <row r="317">
      <c r="A317" s="2">
        <v>36.4456901550293</v>
      </c>
      <c r="B317" s="4">
        <v>6264.35888671875</v>
      </c>
      <c r="E317" s="2">
        <v>36.952095031738281</v>
      </c>
      <c r="F317" s="4">
        <v>6222.283203125</v>
      </c>
      <c r="I317" s="2">
        <v>36.952095031738281</v>
      </c>
      <c r="J317" s="5">
        <v>-93.137290954589844</v>
      </c>
    </row>
    <row r="318">
      <c r="A318" s="2">
        <v>36.510700225830078</v>
      </c>
      <c r="B318" s="4">
        <v>6264.16259765625</v>
      </c>
      <c r="E318" s="2">
        <v>37.006084442138672</v>
      </c>
      <c r="F318" s="4">
        <v>6217.27880859375</v>
      </c>
      <c r="I318" s="2">
        <v>37.006084442138672</v>
      </c>
      <c r="J318" s="5">
        <v>-93.060737609863281</v>
      </c>
    </row>
    <row r="319">
      <c r="A319" s="2">
        <v>36.555564880371094</v>
      </c>
      <c r="B319" s="4">
        <v>6263.76123046875</v>
      </c>
      <c r="E319" s="2">
        <v>37.060077667236328</v>
      </c>
      <c r="F319" s="4">
        <v>6212.23876953125</v>
      </c>
      <c r="I319" s="2">
        <v>37.060077667236328</v>
      </c>
      <c r="J319" s="5">
        <v>-92.9843521118164</v>
      </c>
    </row>
    <row r="320">
      <c r="A320" s="2">
        <v>36.621116638183594</v>
      </c>
      <c r="B320" s="4">
        <v>6259.580078125</v>
      </c>
      <c r="E320" s="2">
        <v>37.114067077636719</v>
      </c>
      <c r="F320" s="4">
        <v>6207.1669921875</v>
      </c>
      <c r="I320" s="2">
        <v>37.114067077636719</v>
      </c>
      <c r="J320" s="5">
        <v>-92.908073425292969</v>
      </c>
    </row>
    <row r="321">
      <c r="A321" s="2">
        <v>36.665443420410156</v>
      </c>
      <c r="B321" s="4">
        <v>6249.4384765625</v>
      </c>
      <c r="E321" s="2">
        <v>37.168056488037109</v>
      </c>
      <c r="F321" s="4">
        <v>6202.06884765625</v>
      </c>
      <c r="I321" s="2">
        <v>37.168056488037109</v>
      </c>
      <c r="J321" s="5">
        <v>-92.831840515136719</v>
      </c>
    </row>
    <row r="322">
      <c r="A322" s="2">
        <v>36.729839324951172</v>
      </c>
      <c r="B322" s="4">
        <v>6247.30029296875</v>
      </c>
      <c r="E322" s="2">
        <v>37.2220458984375</v>
      </c>
      <c r="F322" s="4">
        <v>6196.9501953125</v>
      </c>
      <c r="I322" s="2">
        <v>37.2220458984375</v>
      </c>
      <c r="J322" s="5">
        <v>-92.755630493164063</v>
      </c>
    </row>
    <row r="323">
      <c r="A323" s="2">
        <v>36.774112701416016</v>
      </c>
      <c r="B323" s="4">
        <v>6238.130859375</v>
      </c>
      <c r="E323" s="2">
        <v>37.276035308837891</v>
      </c>
      <c r="F323" s="4">
        <v>6191.8212890625</v>
      </c>
      <c r="I323" s="2">
        <v>37.276035308837891</v>
      </c>
      <c r="J323" s="5">
        <v>-92.679443359375</v>
      </c>
    </row>
    <row r="324">
      <c r="A324" s="2">
        <v>36.83935546875</v>
      </c>
      <c r="B324" s="4">
        <v>6222.03125</v>
      </c>
      <c r="E324" s="2">
        <v>37.330024719238281</v>
      </c>
      <c r="F324" s="4">
        <v>6186.69873046875</v>
      </c>
      <c r="I324" s="2">
        <v>37.330024719238281</v>
      </c>
      <c r="J324" s="5">
        <v>-92.603324890136719</v>
      </c>
    </row>
    <row r="325">
      <c r="A325" s="2">
        <v>36.8836555480957</v>
      </c>
      <c r="B325" s="4">
        <v>6237.2373046875</v>
      </c>
      <c r="E325" s="2">
        <v>37.384014129638672</v>
      </c>
      <c r="F325" s="4">
        <v>6181.607421875</v>
      </c>
      <c r="I325" s="2">
        <v>37.384014129638672</v>
      </c>
      <c r="J325" s="5">
        <v>-92.5273208618164</v>
      </c>
    </row>
    <row r="326">
      <c r="A326" s="2">
        <v>36.948833465576172</v>
      </c>
      <c r="B326" s="4">
        <v>6230.69677734375</v>
      </c>
      <c r="E326" s="2">
        <v>37.438003540039063</v>
      </c>
      <c r="F326" s="4">
        <v>6176.56884765625</v>
      </c>
      <c r="I326" s="2">
        <v>37.438003540039063</v>
      </c>
      <c r="J326" s="5">
        <v>-92.4515151977539</v>
      </c>
    </row>
    <row r="327">
      <c r="A327" s="2">
        <v>36.994037628173828</v>
      </c>
      <c r="B327" s="4">
        <v>6221.84130859375</v>
      </c>
      <c r="E327" s="2">
        <v>37.491992950439453</v>
      </c>
      <c r="F327" s="4">
        <v>6171.58642578125</v>
      </c>
      <c r="I327" s="2">
        <v>37.491992950439453</v>
      </c>
      <c r="J327" s="5">
        <v>-92.375946044921875</v>
      </c>
    </row>
    <row r="328">
      <c r="A328" s="2">
        <v>37.057510375976563</v>
      </c>
      <c r="B328" s="4">
        <v>6210.7548828125</v>
      </c>
      <c r="E328" s="2">
        <v>37.545982360839844</v>
      </c>
      <c r="F328" s="4">
        <v>6166.65185546875</v>
      </c>
      <c r="I328" s="2">
        <v>37.545982360839844</v>
      </c>
      <c r="J328" s="5">
        <v>-92.300621032714844</v>
      </c>
    </row>
    <row r="329">
      <c r="A329" s="2">
        <v>37.101924896240234</v>
      </c>
      <c r="B329" s="4">
        <v>6209.27587890625</v>
      </c>
      <c r="E329" s="2">
        <v>37.599971771240234</v>
      </c>
      <c r="F329" s="4">
        <v>6161.7529296875</v>
      </c>
      <c r="I329" s="2">
        <v>37.599971771240234</v>
      </c>
      <c r="J329" s="5">
        <v>-92.2255630493164</v>
      </c>
    </row>
    <row r="330">
      <c r="A330" s="2">
        <v>37.169082641601563</v>
      </c>
      <c r="B330" s="4">
        <v>6201.337890625</v>
      </c>
      <c r="E330" s="2">
        <v>37.653961181640625</v>
      </c>
      <c r="F330" s="4">
        <v>6156.87255859375</v>
      </c>
      <c r="I330" s="2">
        <v>37.653961181640625</v>
      </c>
      <c r="J330" s="5">
        <v>-92.150772094726563</v>
      </c>
    </row>
    <row r="331">
      <c r="A331" s="2">
        <v>37.214282989501953</v>
      </c>
      <c r="B331" s="4">
        <v>6201.67529296875</v>
      </c>
      <c r="E331" s="2">
        <v>37.707950592041016</v>
      </c>
      <c r="F331" s="4">
        <v>6152</v>
      </c>
      <c r="I331" s="2">
        <v>37.707950592041016</v>
      </c>
      <c r="J331" s="5">
        <v>-92.076225280761719</v>
      </c>
    </row>
    <row r="332">
      <c r="A332" s="2">
        <v>37.279346466064453</v>
      </c>
      <c r="B332" s="4">
        <v>6182.97998046875</v>
      </c>
      <c r="E332" s="2">
        <v>37.761940002441406</v>
      </c>
      <c r="F332" s="4">
        <v>6147.1357421875</v>
      </c>
      <c r="I332" s="2">
        <v>37.761940002441406</v>
      </c>
      <c r="J332" s="5">
        <v>-92.0018539428711</v>
      </c>
    </row>
    <row r="333">
      <c r="A333" s="2">
        <v>37.322513580322266</v>
      </c>
      <c r="B333" s="4">
        <v>6175.861328125</v>
      </c>
      <c r="E333" s="2">
        <v>37.815933227539063</v>
      </c>
      <c r="F333" s="4">
        <v>6142.2861328125</v>
      </c>
      <c r="I333" s="2">
        <v>37.815933227539063</v>
      </c>
      <c r="J333" s="5">
        <v>-91.927558898925781</v>
      </c>
    </row>
    <row r="334">
      <c r="A334" s="2">
        <v>37.386894226074219</v>
      </c>
      <c r="B334" s="4">
        <v>6187.8720703125</v>
      </c>
      <c r="E334" s="2">
        <v>37.869922637939453</v>
      </c>
      <c r="F334" s="4">
        <v>6137.4580078125</v>
      </c>
      <c r="I334" s="2">
        <v>37.869922637939453</v>
      </c>
      <c r="J334" s="5">
        <v>-91.85321044921875</v>
      </c>
    </row>
    <row r="335">
      <c r="A335" s="2">
        <v>37.431060791015625</v>
      </c>
      <c r="B335" s="4">
        <v>6180.18408203125</v>
      </c>
      <c r="E335" s="2">
        <v>37.923912048339844</v>
      </c>
      <c r="F335" s="4">
        <v>6132.6474609375</v>
      </c>
      <c r="I335" s="2">
        <v>37.923912048339844</v>
      </c>
      <c r="J335" s="5">
        <v>-91.7786636352539</v>
      </c>
    </row>
    <row r="336">
      <c r="A336" s="2">
        <v>37.496097564697266</v>
      </c>
      <c r="B336" s="4">
        <v>6176.9765625</v>
      </c>
      <c r="E336" s="2">
        <v>37.977901458740234</v>
      </c>
      <c r="F336" s="4">
        <v>6127.84423828125</v>
      </c>
      <c r="I336" s="2">
        <v>37.977901458740234</v>
      </c>
      <c r="J336" s="5">
        <v>-91.70379638671875</v>
      </c>
    </row>
    <row r="337">
      <c r="A337" s="2">
        <v>37.540546417236328</v>
      </c>
      <c r="B337" s="4">
        <v>6174.19287109375</v>
      </c>
      <c r="E337" s="2">
        <v>38.031890869140625</v>
      </c>
      <c r="F337" s="4">
        <v>6123.04833984375</v>
      </c>
      <c r="I337" s="2">
        <v>38.031890869140625</v>
      </c>
      <c r="J337" s="5">
        <v>-91.628494262695313</v>
      </c>
    </row>
    <row r="338">
      <c r="A338" s="2">
        <v>37.605525970458984</v>
      </c>
      <c r="B338" s="4">
        <v>6162.048828125</v>
      </c>
      <c r="E338" s="2">
        <v>38.085880279541016</v>
      </c>
      <c r="F338" s="4">
        <v>6118.26904296875</v>
      </c>
      <c r="I338" s="2">
        <v>38.085880279541016</v>
      </c>
      <c r="J338" s="5">
        <v>-91.5527114868164</v>
      </c>
    </row>
    <row r="339">
      <c r="A339" s="2">
        <v>37.650409698486328</v>
      </c>
      <c r="B339" s="4">
        <v>6147.5986328125</v>
      </c>
      <c r="E339" s="2">
        <v>38.139869689941406</v>
      </c>
      <c r="F339" s="4">
        <v>6113.50927734375</v>
      </c>
      <c r="I339" s="2">
        <v>38.139869689941406</v>
      </c>
      <c r="J339" s="5">
        <v>-91.476478576660156</v>
      </c>
    </row>
    <row r="340">
      <c r="A340" s="2">
        <v>37.716587066650391</v>
      </c>
      <c r="B340" s="4">
        <v>6148.3251953125</v>
      </c>
      <c r="E340" s="2">
        <v>38.1938591003418</v>
      </c>
      <c r="F340" s="4">
        <v>6108.76416015625</v>
      </c>
      <c r="I340" s="2">
        <v>38.1938591003418</v>
      </c>
      <c r="J340" s="5">
        <v>-91.399917602539063</v>
      </c>
    </row>
    <row r="341">
      <c r="A341" s="2">
        <v>37.759689331054688</v>
      </c>
      <c r="B341" s="4">
        <v>6130.787109375</v>
      </c>
      <c r="E341" s="2">
        <v>38.247848510742188</v>
      </c>
      <c r="F341" s="4">
        <v>6104.03271484375</v>
      </c>
      <c r="I341" s="2">
        <v>38.247848510742188</v>
      </c>
      <c r="J341" s="5">
        <v>-91.323249816894531</v>
      </c>
    </row>
    <row r="342">
      <c r="A342" s="2">
        <v>37.825702667236328</v>
      </c>
      <c r="B342" s="4">
        <v>6139.009765625</v>
      </c>
      <c r="E342" s="2">
        <v>38.301837921142578</v>
      </c>
      <c r="F342" s="4">
        <v>6099.32763671875</v>
      </c>
      <c r="I342" s="2">
        <v>38.301837921142578</v>
      </c>
      <c r="J342" s="5">
        <v>-91.246780395507813</v>
      </c>
    </row>
    <row r="343">
      <c r="A343" s="2">
        <v>37.870273590087891</v>
      </c>
      <c r="B343" s="4">
        <v>6132.51953125</v>
      </c>
      <c r="E343" s="2">
        <v>38.355827331542969</v>
      </c>
      <c r="F343" s="4">
        <v>6094.65869140625</v>
      </c>
      <c r="I343" s="2">
        <v>38.355827331542969</v>
      </c>
      <c r="J343" s="5">
        <v>-91.170936584472656</v>
      </c>
    </row>
    <row r="344">
      <c r="A344" s="2">
        <v>37.933765411376953</v>
      </c>
      <c r="B344" s="4">
        <v>6132.60498046875</v>
      </c>
      <c r="E344" s="2">
        <v>38.409816741943359</v>
      </c>
      <c r="F344" s="4">
        <v>6090.017578125</v>
      </c>
      <c r="I344" s="2">
        <v>38.409816741943359</v>
      </c>
      <c r="J344" s="5">
        <v>-91.096221923828125</v>
      </c>
    </row>
    <row r="345">
      <c r="A345" s="2">
        <v>37.977615356445313</v>
      </c>
      <c r="B345" s="4">
        <v>6135.7275390625</v>
      </c>
      <c r="E345" s="2">
        <v>38.46380615234375</v>
      </c>
      <c r="F345" s="4">
        <v>6085.3818359375</v>
      </c>
      <c r="I345" s="2">
        <v>38.46380615234375</v>
      </c>
      <c r="J345" s="5">
        <v>-91.023239135742188</v>
      </c>
    </row>
    <row r="346">
      <c r="A346" s="2">
        <v>38.0433235168457</v>
      </c>
      <c r="B346" s="4">
        <v>6123.4375</v>
      </c>
      <c r="E346" s="2">
        <v>38.517795562744141</v>
      </c>
      <c r="F346" s="4">
        <v>6080.71728515625</v>
      </c>
      <c r="I346" s="2">
        <v>38.517795562744141</v>
      </c>
      <c r="J346" s="5">
        <v>-90.952690124511719</v>
      </c>
    </row>
    <row r="347">
      <c r="A347" s="2">
        <v>38.087333679199219</v>
      </c>
      <c r="B347" s="4">
        <v>6122.73779296875</v>
      </c>
      <c r="E347" s="2">
        <v>38.5717887878418</v>
      </c>
      <c r="F347" s="4">
        <v>6075.986328125</v>
      </c>
      <c r="I347" s="2">
        <v>38.5717887878418</v>
      </c>
      <c r="J347" s="5">
        <v>-90.885284423828125</v>
      </c>
    </row>
    <row r="348">
      <c r="A348" s="2">
        <v>38.152618408203125</v>
      </c>
      <c r="B348" s="4">
        <v>6110.7451171875</v>
      </c>
      <c r="E348" s="2">
        <v>38.625778198242188</v>
      </c>
      <c r="F348" s="4">
        <v>6071.16650390625</v>
      </c>
      <c r="I348" s="2">
        <v>38.625778198242188</v>
      </c>
      <c r="J348" s="5">
        <v>-90.821784973144531</v>
      </c>
    </row>
    <row r="349">
      <c r="A349" s="2">
        <v>38.197109222412109</v>
      </c>
      <c r="B349" s="4">
        <v>6113.4853515625</v>
      </c>
      <c r="E349" s="2">
        <v>38.679767608642578</v>
      </c>
      <c r="F349" s="4">
        <v>6066.2548828125</v>
      </c>
      <c r="I349" s="2">
        <v>38.679767608642578</v>
      </c>
      <c r="J349" s="5">
        <v>-90.762832641601563</v>
      </c>
    </row>
    <row r="350">
      <c r="A350" s="2">
        <v>38.263198852539063</v>
      </c>
      <c r="B350" s="4">
        <v>6105.8271484375</v>
      </c>
      <c r="E350" s="2">
        <v>38.733757019042969</v>
      </c>
      <c r="F350" s="4">
        <v>6061.265625</v>
      </c>
      <c r="I350" s="2">
        <v>38.733757019042969</v>
      </c>
      <c r="J350" s="5">
        <v>-90.708984375</v>
      </c>
    </row>
    <row r="351">
      <c r="A351" s="2">
        <v>38.307373046875</v>
      </c>
      <c r="B351" s="4">
        <v>6103.68115234375</v>
      </c>
      <c r="E351" s="2">
        <v>38.787746429443359</v>
      </c>
      <c r="F351" s="4">
        <v>6056.22607421875</v>
      </c>
      <c r="I351" s="2">
        <v>38.787746429443359</v>
      </c>
      <c r="J351" s="5">
        <v>-90.660652160644531</v>
      </c>
    </row>
    <row r="352">
      <c r="A352" s="2">
        <v>38.372047424316406</v>
      </c>
      <c r="B352" s="4">
        <v>6087.5595703125</v>
      </c>
      <c r="E352" s="2">
        <v>38.84173583984375</v>
      </c>
      <c r="F352" s="4">
        <v>6051.16064453125</v>
      </c>
      <c r="I352" s="2">
        <v>38.84173583984375</v>
      </c>
      <c r="J352" s="5">
        <v>-90.61810302734375</v>
      </c>
    </row>
    <row r="353">
      <c r="A353" s="2">
        <v>38.415981292724609</v>
      </c>
      <c r="B353" s="4">
        <v>6086.19482421875</v>
      </c>
      <c r="E353" s="2">
        <v>38.895725250244141</v>
      </c>
      <c r="F353" s="4">
        <v>6046.08642578125</v>
      </c>
      <c r="I353" s="2">
        <v>38.895725250244141</v>
      </c>
      <c r="J353" s="5">
        <v>-90.581436157226563</v>
      </c>
    </row>
    <row r="354">
      <c r="A354" s="2">
        <v>38.481285095214844</v>
      </c>
      <c r="B354" s="4">
        <v>6090.43017578125</v>
      </c>
      <c r="E354" s="2">
        <v>38.949714660644531</v>
      </c>
      <c r="F354" s="4">
        <v>6041.01220703125</v>
      </c>
      <c r="I354" s="2">
        <v>38.949714660644531</v>
      </c>
      <c r="J354" s="5">
        <v>-90.550575256347656</v>
      </c>
    </row>
    <row r="355">
      <c r="A355" s="2">
        <v>38.525711059570313</v>
      </c>
      <c r="B355" s="4">
        <v>6069.1875</v>
      </c>
      <c r="E355" s="2">
        <v>39.003704071044922</v>
      </c>
      <c r="F355" s="4">
        <v>6035.93603515625</v>
      </c>
      <c r="I355" s="2">
        <v>39.003704071044922</v>
      </c>
      <c r="J355" s="5">
        <v>-90.525314331054688</v>
      </c>
    </row>
    <row r="356">
      <c r="A356" s="2">
        <v>38.591167449951172</v>
      </c>
      <c r="B356" s="4">
        <v>6076.40087890625</v>
      </c>
      <c r="E356" s="2">
        <v>39.057693481445313</v>
      </c>
      <c r="F356" s="4">
        <v>6030.8544921875</v>
      </c>
      <c r="I356" s="2">
        <v>39.057693481445313</v>
      </c>
      <c r="J356" s="5">
        <v>-90.505340576171875</v>
      </c>
    </row>
    <row r="357">
      <c r="A357" s="2">
        <v>38.635303497314453</v>
      </c>
      <c r="B357" s="4">
        <v>6075.265625</v>
      </c>
      <c r="E357" s="2">
        <v>39.1116828918457</v>
      </c>
      <c r="F357" s="4">
        <v>6025.7685546875</v>
      </c>
      <c r="I357" s="2">
        <v>39.1116828918457</v>
      </c>
      <c r="J357" s="5">
        <v>-90.490280151367188</v>
      </c>
    </row>
    <row r="358">
      <c r="A358" s="2">
        <v>38.700839996337891</v>
      </c>
      <c r="B358" s="4">
        <v>6065.7470703125</v>
      </c>
      <c r="E358" s="2">
        <v>39.165672302246094</v>
      </c>
      <c r="F358" s="4">
        <v>6020.677734375</v>
      </c>
      <c r="I358" s="2">
        <v>39.165672302246094</v>
      </c>
      <c r="J358" s="5">
        <v>-90.479690551757813</v>
      </c>
    </row>
    <row r="359">
      <c r="A359" s="2">
        <v>38.744758605957031</v>
      </c>
      <c r="B359" s="4">
        <v>6055.791015625</v>
      </c>
      <c r="E359" s="2">
        <v>39.219661712646484</v>
      </c>
      <c r="F359" s="4">
        <v>6015.5830078125</v>
      </c>
      <c r="I359" s="2">
        <v>39.219661712646484</v>
      </c>
      <c r="J359" s="5">
        <v>-90.473052978515625</v>
      </c>
    </row>
    <row r="360">
      <c r="A360" s="2">
        <v>38.808368682861328</v>
      </c>
      <c r="B360" s="4">
        <v>6062.7783203125</v>
      </c>
      <c r="E360" s="2">
        <v>39.273651123046875</v>
      </c>
      <c r="F360" s="4">
        <v>6010.49365234375</v>
      </c>
      <c r="I360" s="2">
        <v>39.273651123046875</v>
      </c>
      <c r="J360" s="5">
        <v>-90.469741821289063</v>
      </c>
    </row>
    <row r="361">
      <c r="A361" s="2">
        <v>38.8530158996582</v>
      </c>
      <c r="B361" s="4">
        <v>6032.78125</v>
      </c>
      <c r="E361" s="2">
        <v>39.327644348144531</v>
      </c>
      <c r="F361" s="4">
        <v>6005.41943359375</v>
      </c>
      <c r="I361" s="2">
        <v>39.327644348144531</v>
      </c>
      <c r="J361" s="5">
        <v>-90.469039916992188</v>
      </c>
    </row>
    <row r="362">
      <c r="A362" s="2">
        <v>38.918476104736328</v>
      </c>
      <c r="B362" s="4">
        <v>6058.20166015625</v>
      </c>
      <c r="E362" s="2">
        <v>39.381633758544922</v>
      </c>
      <c r="F362" s="4">
        <v>6000.37158203125</v>
      </c>
      <c r="I362" s="2">
        <v>39.381633758544922</v>
      </c>
      <c r="J362" s="5">
        <v>-90.470138549804688</v>
      </c>
    </row>
    <row r="363">
      <c r="A363" s="2">
        <v>38.963130950927734</v>
      </c>
      <c r="B363" s="4">
        <v>6048.16357421875</v>
      </c>
      <c r="E363" s="2">
        <v>39.435623168945313</v>
      </c>
      <c r="F363" s="4">
        <v>5995.3505859375</v>
      </c>
      <c r="I363" s="2">
        <v>39.435623168945313</v>
      </c>
      <c r="J363" s="5">
        <v>-90.47216796875</v>
      </c>
    </row>
    <row r="364">
      <c r="A364" s="2">
        <v>39.027793884277344</v>
      </c>
      <c r="B364" s="4">
        <v>6030.4453125</v>
      </c>
      <c r="E364" s="2">
        <v>39.4896125793457</v>
      </c>
      <c r="F364" s="4">
        <v>5990.35205078125</v>
      </c>
      <c r="I364" s="2">
        <v>39.4896125793457</v>
      </c>
      <c r="J364" s="5">
        <v>-90.474205017089844</v>
      </c>
    </row>
    <row r="365">
      <c r="A365" s="2">
        <v>39.072166442871094</v>
      </c>
      <c r="B365" s="4">
        <v>6015.47705078125</v>
      </c>
      <c r="E365" s="2">
        <v>39.543601989746094</v>
      </c>
      <c r="F365" s="4">
        <v>5985.37353515625</v>
      </c>
      <c r="I365" s="2">
        <v>39.543601989746094</v>
      </c>
      <c r="J365" s="5">
        <v>-90.475326538085938</v>
      </c>
    </row>
    <row r="366">
      <c r="A366" s="2">
        <v>39.139003753662109</v>
      </c>
      <c r="B366" s="4">
        <v>6035.0693359375</v>
      </c>
      <c r="E366" s="2">
        <v>39.597591400146484</v>
      </c>
      <c r="F366" s="4">
        <v>5980.40966796875</v>
      </c>
      <c r="I366" s="2">
        <v>39.597591400146484</v>
      </c>
      <c r="J366" s="5">
        <v>-90.474594116210938</v>
      </c>
    </row>
    <row r="367">
      <c r="A367" s="2">
        <v>39.1822624206543</v>
      </c>
      <c r="B367" s="4">
        <v>6031.623046875</v>
      </c>
      <c r="E367" s="2">
        <v>39.651580810546875</v>
      </c>
      <c r="F367" s="4">
        <v>5975.45458984375</v>
      </c>
      <c r="I367" s="2">
        <v>39.651580810546875</v>
      </c>
      <c r="J367" s="5">
        <v>-90.4710693359375</v>
      </c>
    </row>
    <row r="368">
      <c r="A368" s="2">
        <v>39.246299743652344</v>
      </c>
      <c r="B368" s="4">
        <v>6021.3232421875</v>
      </c>
      <c r="E368" s="2">
        <v>39.705570220947266</v>
      </c>
      <c r="F368" s="4">
        <v>5970.5068359375</v>
      </c>
      <c r="I368" s="2">
        <v>39.705570220947266</v>
      </c>
      <c r="J368" s="5">
        <v>-90.463790893554688</v>
      </c>
    </row>
    <row r="369">
      <c r="A369" s="2">
        <v>39.290740966796875</v>
      </c>
      <c r="B369" s="4">
        <v>6015.5693359375</v>
      </c>
      <c r="E369" s="2">
        <v>39.759559631347656</v>
      </c>
      <c r="F369" s="4">
        <v>5965.56884765625</v>
      </c>
      <c r="I369" s="2">
        <v>39.759559631347656</v>
      </c>
      <c r="J369" s="5">
        <v>-90.451789855957031</v>
      </c>
    </row>
    <row r="370">
      <c r="A370" s="2">
        <v>39.356544494628906</v>
      </c>
      <c r="B370" s="4">
        <v>5997.77197265625</v>
      </c>
      <c r="E370" s="2">
        <v>39.813549041748047</v>
      </c>
      <c r="F370" s="4">
        <v>5960.65234375</v>
      </c>
      <c r="I370" s="2">
        <v>39.813549041748047</v>
      </c>
      <c r="J370" s="5">
        <v>-90.43408203125</v>
      </c>
    </row>
    <row r="371">
      <c r="A371" s="2">
        <v>39.402561187744141</v>
      </c>
      <c r="B371" s="4">
        <v>5987.16357421875</v>
      </c>
      <c r="E371" s="2">
        <v>39.867538452148438</v>
      </c>
      <c r="F371" s="4">
        <v>5955.7734375</v>
      </c>
      <c r="I371" s="2">
        <v>39.867538452148438</v>
      </c>
      <c r="J371" s="5">
        <v>-90.409675598144531</v>
      </c>
    </row>
    <row r="372">
      <c r="A372" s="2">
        <v>39.466754913330078</v>
      </c>
      <c r="B372" s="4">
        <v>5983.7021484375</v>
      </c>
      <c r="E372" s="2">
        <v>39.921527862548828</v>
      </c>
      <c r="F372" s="4">
        <v>5950.94189453125</v>
      </c>
      <c r="I372" s="2">
        <v>39.921527862548828</v>
      </c>
      <c r="J372" s="5">
        <v>-90.3775863647461</v>
      </c>
    </row>
    <row r="373">
      <c r="A373" s="2">
        <v>39.510780334472656</v>
      </c>
      <c r="B373" s="4">
        <v>5978.59375</v>
      </c>
      <c r="E373" s="2">
        <v>39.975517272949219</v>
      </c>
      <c r="F373" s="4">
        <v>5946.16455078125</v>
      </c>
      <c r="I373" s="2">
        <v>39.975517272949219</v>
      </c>
      <c r="J373" s="5">
        <v>-90.336837768554688</v>
      </c>
    </row>
    <row r="374">
      <c r="A374" s="2">
        <v>39.577861785888672</v>
      </c>
      <c r="B374" s="4">
        <v>5985.55224609375</v>
      </c>
      <c r="E374" s="2">
        <v>40.029506683349609</v>
      </c>
      <c r="F374" s="4">
        <v>5941.45166015625</v>
      </c>
      <c r="I374" s="2">
        <v>40.029506683349609</v>
      </c>
      <c r="J374" s="5">
        <v>-90.286483764648438</v>
      </c>
    </row>
    <row r="375">
      <c r="A375" s="2">
        <v>39.620872497558594</v>
      </c>
      <c r="B375" s="4">
        <v>5976.83837890625</v>
      </c>
      <c r="E375" s="2">
        <v>40.083499908447266</v>
      </c>
      <c r="F375" s="4">
        <v>5936.80126953125</v>
      </c>
      <c r="I375" s="2">
        <v>40.083499908447266</v>
      </c>
      <c r="J375" s="5">
        <v>-90.225669860839844</v>
      </c>
    </row>
    <row r="376">
      <c r="A376" s="2">
        <v>39.684520721435547</v>
      </c>
      <c r="B376" s="4">
        <v>5981.56201171875</v>
      </c>
      <c r="E376" s="2">
        <v>40.137489318847656</v>
      </c>
      <c r="F376" s="4">
        <v>5932.1923828125</v>
      </c>
      <c r="I376" s="2">
        <v>40.137489318847656</v>
      </c>
      <c r="J376" s="5">
        <v>-90.153671264648438</v>
      </c>
    </row>
    <row r="377">
      <c r="A377" s="2">
        <v>39.730682373046875</v>
      </c>
      <c r="B377" s="4">
        <v>5962.88037109375</v>
      </c>
      <c r="E377" s="2">
        <v>40.191478729248047</v>
      </c>
      <c r="F377" s="4">
        <v>5927.5947265625</v>
      </c>
      <c r="I377" s="2">
        <v>40.191478729248047</v>
      </c>
      <c r="J377" s="5">
        <v>-90.0699462890625</v>
      </c>
    </row>
    <row r="378">
      <c r="A378" s="2">
        <v>39.795726776123047</v>
      </c>
      <c r="B378" s="4">
        <v>5961.8515625</v>
      </c>
      <c r="E378" s="2">
        <v>40.245468139648438</v>
      </c>
      <c r="F378" s="4">
        <v>5922.97998046875</v>
      </c>
      <c r="I378" s="2">
        <v>40.245468139648438</v>
      </c>
      <c r="J378" s="5">
        <v>-89.974159240722656</v>
      </c>
    </row>
    <row r="379">
      <c r="A379" s="2">
        <v>39.839107513427734</v>
      </c>
      <c r="B379" s="4">
        <v>5954.52099609375</v>
      </c>
      <c r="E379" s="2">
        <v>40.299457550048828</v>
      </c>
      <c r="F379" s="4">
        <v>5918.33447265625</v>
      </c>
      <c r="I379" s="2">
        <v>40.299457550048828</v>
      </c>
      <c r="J379" s="5">
        <v>-89.866241455078125</v>
      </c>
    </row>
    <row r="380">
      <c r="A380" s="2">
        <v>39.904994964599609</v>
      </c>
      <c r="B380" s="4">
        <v>5942.16015625</v>
      </c>
      <c r="E380" s="2">
        <v>40.353446960449219</v>
      </c>
      <c r="F380" s="4">
        <v>5913.65625</v>
      </c>
      <c r="I380" s="2">
        <v>40.353446960449219</v>
      </c>
      <c r="J380" s="5">
        <v>-89.746414184570313</v>
      </c>
    </row>
    <row r="381">
      <c r="A381" s="2">
        <v>39.948528289794922</v>
      </c>
      <c r="B381" s="4">
        <v>5952.25830078125</v>
      </c>
      <c r="E381" s="2">
        <v>40.407436370849609</v>
      </c>
      <c r="F381" s="4">
        <v>5908.95947265625</v>
      </c>
      <c r="I381" s="2">
        <v>40.407436370849609</v>
      </c>
      <c r="J381" s="5">
        <v>-89.615150451660156</v>
      </c>
    </row>
    <row r="382">
      <c r="A382" s="2">
        <v>40.013809204101563</v>
      </c>
      <c r="B382" s="4">
        <v>5941.50927734375</v>
      </c>
      <c r="E382" s="2">
        <v>40.46142578125</v>
      </c>
      <c r="F382" s="4">
        <v>5904.2607421875</v>
      </c>
      <c r="I382" s="2">
        <v>40.46142578125</v>
      </c>
      <c r="J382" s="5">
        <v>-89.473220825195313</v>
      </c>
    </row>
    <row r="383">
      <c r="A383" s="2">
        <v>40.0617790222168</v>
      </c>
      <c r="B383" s="4">
        <v>5923.572265625</v>
      </c>
      <c r="E383" s="2">
        <v>40.515415191650391</v>
      </c>
      <c r="F383" s="4">
        <v>5899.56396484375</v>
      </c>
      <c r="I383" s="2">
        <v>40.515415191650391</v>
      </c>
      <c r="J383" s="5">
        <v>-89.3216323852539</v>
      </c>
    </row>
    <row r="384">
      <c r="A384" s="2">
        <v>40.128326416015625</v>
      </c>
      <c r="B384" s="4">
        <v>5952.48046875</v>
      </c>
      <c r="E384" s="2">
        <v>40.569404602050781</v>
      </c>
      <c r="F384" s="4">
        <v>5894.8642578125</v>
      </c>
      <c r="I384" s="2">
        <v>40.569404602050781</v>
      </c>
      <c r="J384" s="5">
        <v>-89.161689758300781</v>
      </c>
    </row>
    <row r="385">
      <c r="A385" s="2">
        <v>40.170989990234375</v>
      </c>
      <c r="B385" s="4">
        <v>5928.58837890625</v>
      </c>
      <c r="E385" s="2">
        <v>40.623394012451172</v>
      </c>
      <c r="F385" s="4">
        <v>5890.14892578125</v>
      </c>
      <c r="I385" s="2">
        <v>40.623394012451172</v>
      </c>
      <c r="J385" s="5">
        <v>-88.994842529296875</v>
      </c>
    </row>
    <row r="386">
      <c r="A386" s="2">
        <v>40.235725402832031</v>
      </c>
      <c r="B386" s="4">
        <v>5936.38427734375</v>
      </c>
      <c r="E386" s="2">
        <v>40.677383422851563</v>
      </c>
      <c r="F386" s="4">
        <v>5885.40283203125</v>
      </c>
      <c r="I386" s="2">
        <v>40.677383422851563</v>
      </c>
      <c r="J386" s="5">
        <v>-88.8226547241211</v>
      </c>
    </row>
    <row r="387">
      <c r="A387" s="2">
        <v>40.280712127685547</v>
      </c>
      <c r="B387" s="4">
        <v>5915.4677734375</v>
      </c>
      <c r="E387" s="2">
        <v>40.731372833251953</v>
      </c>
      <c r="F387" s="4">
        <v>5880.61181640625</v>
      </c>
      <c r="I387" s="2">
        <v>40.731372833251953</v>
      </c>
      <c r="J387" s="5">
        <v>-88.646728515625</v>
      </c>
    </row>
    <row r="388">
      <c r="A388" s="2">
        <v>40.345623016357422</v>
      </c>
      <c r="B388" s="4">
        <v>5911.83837890625</v>
      </c>
      <c r="E388" s="2">
        <v>40.785362243652344</v>
      </c>
      <c r="F388" s="4">
        <v>5875.7734375</v>
      </c>
      <c r="I388" s="2">
        <v>40.785362243652344</v>
      </c>
      <c r="J388" s="5">
        <v>-88.468711853027344</v>
      </c>
    </row>
    <row r="389">
      <c r="A389" s="2">
        <v>40.391506195068359</v>
      </c>
      <c r="B389" s="4">
        <v>5910.1240234375</v>
      </c>
      <c r="E389" s="2">
        <v>40.83935546875</v>
      </c>
      <c r="F389" s="4">
        <v>5870.87744140625</v>
      </c>
      <c r="I389" s="2">
        <v>40.83935546875</v>
      </c>
      <c r="J389" s="5">
        <v>-88.290245056152344</v>
      </c>
    </row>
    <row r="390">
      <c r="A390" s="2">
        <v>40.456806182861328</v>
      </c>
      <c r="B390" s="4">
        <v>5899.20361328125</v>
      </c>
      <c r="E390" s="2">
        <v>40.893344879150391</v>
      </c>
      <c r="F390" s="4">
        <v>5865.916015625</v>
      </c>
      <c r="I390" s="2">
        <v>40.893344879150391</v>
      </c>
      <c r="J390" s="5">
        <v>-88.112922668457031</v>
      </c>
    </row>
    <row r="391">
      <c r="A391" s="2">
        <v>40.500236511230469</v>
      </c>
      <c r="B391" s="4">
        <v>5900.96875</v>
      </c>
      <c r="E391" s="2">
        <v>40.947334289550781</v>
      </c>
      <c r="F391" s="4">
        <v>5860.8828125</v>
      </c>
      <c r="I391" s="2">
        <v>40.947334289550781</v>
      </c>
      <c r="J391" s="5">
        <v>-87.938125610351563</v>
      </c>
    </row>
    <row r="392">
      <c r="A392" s="2">
        <v>40.564628601074219</v>
      </c>
      <c r="B392" s="4">
        <v>5895.05419921875</v>
      </c>
      <c r="E392" s="2">
        <v>41.001323699951172</v>
      </c>
      <c r="F392" s="4">
        <v>5855.7783203125</v>
      </c>
      <c r="I392" s="2">
        <v>41.001323699951172</v>
      </c>
      <c r="J392" s="5">
        <v>-87.767082214355469</v>
      </c>
    </row>
    <row r="393">
      <c r="A393" s="2">
        <v>40.609355926513672</v>
      </c>
      <c r="B393" s="4">
        <v>5882.07421875</v>
      </c>
      <c r="E393" s="2">
        <v>41.055313110351563</v>
      </c>
      <c r="F393" s="4">
        <v>5850.60888671875</v>
      </c>
      <c r="I393" s="2">
        <v>41.055313110351563</v>
      </c>
      <c r="J393" s="5">
        <v>-87.600784301757813</v>
      </c>
    </row>
    <row r="394">
      <c r="A394" s="2">
        <v>40.674396514892578</v>
      </c>
      <c r="B394" s="4">
        <v>5895.25732421875</v>
      </c>
      <c r="E394" s="2">
        <v>41.109302520751953</v>
      </c>
      <c r="F394" s="4">
        <v>5845.3828125</v>
      </c>
      <c r="I394" s="2">
        <v>41.109302520751953</v>
      </c>
      <c r="J394" s="5">
        <v>-87.440078735351563</v>
      </c>
    </row>
    <row r="395">
      <c r="A395" s="2">
        <v>40.719074249267578</v>
      </c>
      <c r="B395" s="4">
        <v>5881.81201171875</v>
      </c>
      <c r="E395" s="2">
        <v>41.163291931152344</v>
      </c>
      <c r="F395" s="4">
        <v>5840.10498046875</v>
      </c>
      <c r="I395" s="2">
        <v>41.163291931152344</v>
      </c>
      <c r="J395" s="5">
        <v>-87.285614013671875</v>
      </c>
    </row>
    <row r="396">
      <c r="A396" s="2">
        <v>40.783943176269531</v>
      </c>
      <c r="B396" s="4">
        <v>5880.59619140625</v>
      </c>
      <c r="E396" s="2">
        <v>41.217281341552734</v>
      </c>
      <c r="F396" s="4">
        <v>5834.80126953125</v>
      </c>
      <c r="I396" s="2">
        <v>41.217281341552734</v>
      </c>
      <c r="J396" s="5">
        <v>-87.137901306152344</v>
      </c>
    </row>
    <row r="397">
      <c r="A397" s="2">
        <v>40.828365325927734</v>
      </c>
      <c r="B397" s="4">
        <v>5878.013671875</v>
      </c>
      <c r="E397" s="2">
        <v>41.271270751953125</v>
      </c>
      <c r="F397" s="4">
        <v>5829.50927734375</v>
      </c>
      <c r="I397" s="2">
        <v>41.271270751953125</v>
      </c>
      <c r="J397" s="5">
        <v>-86.997283935546875</v>
      </c>
    </row>
    <row r="398">
      <c r="A398" s="2">
        <v>40.89453125</v>
      </c>
      <c r="B398" s="4">
        <v>5870.51025390625</v>
      </c>
      <c r="E398" s="2">
        <v>41.325260162353516</v>
      </c>
      <c r="F398" s="4">
        <v>5824.26708984375</v>
      </c>
      <c r="I398" s="2">
        <v>41.325260162353516</v>
      </c>
      <c r="J398" s="5">
        <v>-86.863937377929688</v>
      </c>
    </row>
    <row r="399">
      <c r="A399" s="2">
        <v>40.938434600830078</v>
      </c>
      <c r="B399" s="4">
        <v>5853.5537109375</v>
      </c>
      <c r="E399" s="2">
        <v>41.379249572753906</v>
      </c>
      <c r="F399" s="4">
        <v>5819.0986328125</v>
      </c>
      <c r="I399" s="2">
        <v>41.379249572753906</v>
      </c>
      <c r="J399" s="5">
        <v>-86.7378921508789</v>
      </c>
    </row>
    <row r="400">
      <c r="A400" s="2">
        <v>41.003154754638672</v>
      </c>
      <c r="B400" s="4">
        <v>5847.2705078125</v>
      </c>
      <c r="E400" s="2">
        <v>41.4332389831543</v>
      </c>
      <c r="F400" s="4">
        <v>5814.02392578125</v>
      </c>
      <c r="I400" s="2">
        <v>41.4332389831543</v>
      </c>
      <c r="J400" s="5">
        <v>-86.619026184082031</v>
      </c>
    </row>
    <row r="401">
      <c r="A401" s="2">
        <v>41.047897338867188</v>
      </c>
      <c r="B401" s="4">
        <v>5850.837890625</v>
      </c>
      <c r="E401" s="2">
        <v>41.487228393554688</v>
      </c>
      <c r="F401" s="4">
        <v>5809.06494140625</v>
      </c>
      <c r="I401" s="2">
        <v>41.487228393554688</v>
      </c>
      <c r="J401" s="5">
        <v>-86.5071029663086</v>
      </c>
    </row>
    <row r="402">
      <c r="A402" s="2">
        <v>41.113632202148438</v>
      </c>
      <c r="B402" s="4">
        <v>5843.34619140625</v>
      </c>
      <c r="E402" s="2">
        <v>41.541217803955078</v>
      </c>
      <c r="F402" s="4">
        <v>5804.2333984375</v>
      </c>
      <c r="I402" s="2">
        <v>41.541217803955078</v>
      </c>
      <c r="J402" s="5">
        <v>-86.401748657226563</v>
      </c>
    </row>
    <row r="403">
      <c r="A403" s="2">
        <v>41.156524658203125</v>
      </c>
      <c r="B403" s="4">
        <v>5848.20849609375</v>
      </c>
      <c r="E403" s="2">
        <v>41.595211029052734</v>
      </c>
      <c r="F403" s="4">
        <v>5799.52490234375</v>
      </c>
      <c r="I403" s="2">
        <v>41.595211029052734</v>
      </c>
      <c r="J403" s="5">
        <v>-86.3025131225586</v>
      </c>
    </row>
    <row r="404">
      <c r="A404" s="2">
        <v>41.220909118652344</v>
      </c>
      <c r="B404" s="4">
        <v>5836.52685546875</v>
      </c>
      <c r="E404" s="2">
        <v>41.649200439453125</v>
      </c>
      <c r="F404" s="4">
        <v>5794.91943359375</v>
      </c>
      <c r="I404" s="2">
        <v>41.649200439453125</v>
      </c>
      <c r="J404" s="5">
        <v>-86.208854675292969</v>
      </c>
    </row>
    <row r="405">
      <c r="A405" s="2">
        <v>41.264575958251953</v>
      </c>
      <c r="B405" s="4">
        <v>5839.8583984375</v>
      </c>
      <c r="E405" s="2">
        <v>41.703189849853516</v>
      </c>
      <c r="F405" s="4">
        <v>5790.38330078125</v>
      </c>
      <c r="I405" s="2">
        <v>41.703189849853516</v>
      </c>
      <c r="J405" s="5">
        <v>-86.120155334472656</v>
      </c>
    </row>
    <row r="406">
      <c r="A406" s="2">
        <v>41.331905364990234</v>
      </c>
      <c r="B406" s="4">
        <v>5835.3251953125</v>
      </c>
      <c r="E406" s="2">
        <v>41.757179260253906</v>
      </c>
      <c r="F406" s="4">
        <v>5785.8798828125</v>
      </c>
      <c r="I406" s="2">
        <v>41.757179260253906</v>
      </c>
      <c r="J406" s="5">
        <v>-86.035736083984375</v>
      </c>
    </row>
    <row r="407">
      <c r="A407" s="2">
        <v>41.376056671142578</v>
      </c>
      <c r="B407" s="4">
        <v>5812.69140625</v>
      </c>
      <c r="E407" s="2">
        <v>41.8111686706543</v>
      </c>
      <c r="F407" s="4">
        <v>5781.380859375</v>
      </c>
      <c r="I407" s="2">
        <v>41.8111686706543</v>
      </c>
      <c r="J407" s="5">
        <v>-85.954887390136719</v>
      </c>
    </row>
    <row r="408">
      <c r="A408" s="2">
        <v>41.440776824951172</v>
      </c>
      <c r="B408" s="4">
        <v>5822.1474609375</v>
      </c>
      <c r="E408" s="2">
        <v>41.865158081054688</v>
      </c>
      <c r="F408" s="4">
        <v>5776.87353515625</v>
      </c>
      <c r="I408" s="2">
        <v>41.865158081054688</v>
      </c>
      <c r="J408" s="5">
        <v>-85.876876831054688</v>
      </c>
    </row>
    <row r="409">
      <c r="A409" s="2">
        <v>41.484317779541016</v>
      </c>
      <c r="B409" s="4">
        <v>5808.44482421875</v>
      </c>
      <c r="E409" s="2">
        <v>41.919147491455078</v>
      </c>
      <c r="F409" s="4">
        <v>5772.3642578125</v>
      </c>
      <c r="I409" s="2">
        <v>41.919147491455078</v>
      </c>
      <c r="J409" s="5">
        <v>-85.8009262084961</v>
      </c>
    </row>
    <row r="410">
      <c r="A410" s="2">
        <v>41.548851013183594</v>
      </c>
      <c r="B410" s="4">
        <v>5804.72412109375</v>
      </c>
      <c r="E410" s="2">
        <v>41.973136901855469</v>
      </c>
      <c r="F410" s="4">
        <v>5767.873046875</v>
      </c>
      <c r="I410" s="2">
        <v>41.973136901855469</v>
      </c>
      <c r="J410" s="5">
        <v>-85.726249694824219</v>
      </c>
    </row>
    <row r="411">
      <c r="A411" s="2">
        <v>41.593475341796875</v>
      </c>
      <c r="B411" s="4">
        <v>5789.9462890625</v>
      </c>
      <c r="E411" s="2">
        <v>42.027126312255859</v>
      </c>
      <c r="F411" s="4">
        <v>5763.42333984375</v>
      </c>
      <c r="I411" s="2">
        <v>42.027126312255859</v>
      </c>
      <c r="J411" s="5">
        <v>-85.652061462402344</v>
      </c>
    </row>
    <row r="412">
      <c r="A412" s="2">
        <v>41.65960693359375</v>
      </c>
      <c r="B412" s="4">
        <v>5805.4990234375</v>
      </c>
      <c r="E412" s="2">
        <v>42.08111572265625</v>
      </c>
      <c r="F412" s="4">
        <v>5759.0380859375</v>
      </c>
      <c r="I412" s="2">
        <v>42.08111572265625</v>
      </c>
      <c r="J412" s="5">
        <v>-85.577583312988281</v>
      </c>
    </row>
    <row r="413">
      <c r="A413" s="2">
        <v>41.703178405761719</v>
      </c>
      <c r="B413" s="4">
        <v>5769.865234375</v>
      </c>
      <c r="E413" s="2">
        <v>42.135105133056641</v>
      </c>
      <c r="F413" s="4">
        <v>5754.74169921875</v>
      </c>
      <c r="I413" s="2">
        <v>42.135105133056641</v>
      </c>
      <c r="J413" s="5">
        <v>-85.502120971679688</v>
      </c>
    </row>
    <row r="414">
      <c r="A414" s="2">
        <v>41.769710540771484</v>
      </c>
      <c r="B414" s="4">
        <v>5773.46044921875</v>
      </c>
      <c r="E414" s="2">
        <v>42.189094543457031</v>
      </c>
      <c r="F414" s="4">
        <v>5750.54833984375</v>
      </c>
      <c r="I414" s="2">
        <v>42.189094543457031</v>
      </c>
      <c r="J414" s="5">
        <v>-85.425056457519531</v>
      </c>
    </row>
    <row r="415">
      <c r="A415" s="2">
        <v>41.814506530761719</v>
      </c>
      <c r="B415" s="4">
        <v>5767.0166015625</v>
      </c>
      <c r="E415" s="2">
        <v>42.243083953857422</v>
      </c>
      <c r="F415" s="4">
        <v>5746.45947265625</v>
      </c>
      <c r="I415" s="2">
        <v>42.243083953857422</v>
      </c>
      <c r="J415" s="5">
        <v>-85.3459243774414</v>
      </c>
    </row>
    <row r="416">
      <c r="A416" s="2">
        <v>41.879432678222656</v>
      </c>
      <c r="B416" s="4">
        <v>5769.6689453125</v>
      </c>
      <c r="E416" s="2">
        <v>42.297073364257813</v>
      </c>
      <c r="F416" s="4">
        <v>5742.46435546875</v>
      </c>
      <c r="I416" s="2">
        <v>42.297073364257813</v>
      </c>
      <c r="J416" s="5">
        <v>-85.264419555664063</v>
      </c>
    </row>
    <row r="417">
      <c r="A417" s="2">
        <v>41.922786712646484</v>
      </c>
      <c r="B417" s="4">
        <v>5759.5869140625</v>
      </c>
      <c r="E417" s="2">
        <v>42.351066589355469</v>
      </c>
      <c r="F417" s="4">
        <v>5738.54296875</v>
      </c>
      <c r="I417" s="2">
        <v>42.351066589355469</v>
      </c>
      <c r="J417" s="5">
        <v>-85.180419921875</v>
      </c>
    </row>
    <row r="418">
      <c r="A418" s="2">
        <v>41.98785400390625</v>
      </c>
      <c r="B418" s="4">
        <v>5761.8466796875</v>
      </c>
      <c r="E418" s="2">
        <v>42.405055999755859</v>
      </c>
      <c r="F418" s="4">
        <v>5734.6708984375</v>
      </c>
      <c r="I418" s="2">
        <v>42.405055999755859</v>
      </c>
      <c r="J418" s="5">
        <v>-85.09405517578125</v>
      </c>
    </row>
    <row r="419">
      <c r="A419" s="2">
        <v>42.031906127929688</v>
      </c>
      <c r="B419" s="4">
        <v>5753.642578125</v>
      </c>
      <c r="E419" s="2">
        <v>42.45904541015625</v>
      </c>
      <c r="F419" s="4">
        <v>5730.81005859375</v>
      </c>
      <c r="I419" s="2">
        <v>42.45904541015625</v>
      </c>
      <c r="J419" s="5">
        <v>-85.005645751953125</v>
      </c>
    </row>
    <row r="420">
      <c r="A420" s="2">
        <v>42.097492218017578</v>
      </c>
      <c r="B420" s="4">
        <v>5776.04052734375</v>
      </c>
      <c r="E420" s="2">
        <v>42.513034820556641</v>
      </c>
      <c r="F420" s="4">
        <v>5726.92138671875</v>
      </c>
      <c r="I420" s="2">
        <v>42.513034820556641</v>
      </c>
      <c r="J420" s="5">
        <v>-84.915718078613281</v>
      </c>
    </row>
    <row r="421">
      <c r="A421" s="2">
        <v>42.141410827636719</v>
      </c>
      <c r="B421" s="4">
        <v>5769.37158203125</v>
      </c>
      <c r="E421" s="2">
        <v>42.567024230957031</v>
      </c>
      <c r="F421" s="4">
        <v>5722.96533203125</v>
      </c>
      <c r="I421" s="2">
        <v>42.567024230957031</v>
      </c>
      <c r="J421" s="5">
        <v>-84.82501220703125</v>
      </c>
    </row>
    <row r="422">
      <c r="A422" s="2">
        <v>42.208614349365234</v>
      </c>
      <c r="B422" s="4">
        <v>5751.90771484375</v>
      </c>
      <c r="E422" s="2">
        <v>42.621013641357422</v>
      </c>
      <c r="F422" s="4">
        <v>5718.908203125</v>
      </c>
      <c r="I422" s="2">
        <v>42.621013641357422</v>
      </c>
      <c r="J422" s="5">
        <v>-84.734405517578125</v>
      </c>
    </row>
    <row r="423">
      <c r="A423" s="2">
        <v>42.252845764160156</v>
      </c>
      <c r="B423" s="4">
        <v>5741.41162109375</v>
      </c>
      <c r="E423" s="2">
        <v>42.675003051757813</v>
      </c>
      <c r="F423" s="4">
        <v>5714.720703125</v>
      </c>
      <c r="I423" s="2">
        <v>42.675003051757813</v>
      </c>
      <c r="J423" s="5">
        <v>-84.6448974609375</v>
      </c>
    </row>
    <row r="424">
      <c r="A424" s="2">
        <v>42.316722869873047</v>
      </c>
      <c r="B424" s="4">
        <v>5753.99365234375</v>
      </c>
      <c r="E424" s="2">
        <v>42.7289924621582</v>
      </c>
      <c r="F424" s="4">
        <v>5710.400390625</v>
      </c>
      <c r="I424" s="2">
        <v>42.7289924621582</v>
      </c>
      <c r="J424" s="5">
        <v>-84.5576171875</v>
      </c>
    </row>
    <row r="425">
      <c r="A425" s="2">
        <v>42.361831665039063</v>
      </c>
      <c r="B425" s="4">
        <v>5752.8779296875</v>
      </c>
      <c r="E425" s="2">
        <v>42.782981872558594</v>
      </c>
      <c r="F425" s="4">
        <v>5705.9521484375</v>
      </c>
      <c r="I425" s="2">
        <v>42.782981872558594</v>
      </c>
      <c r="J425" s="5">
        <v>-84.473808288574219</v>
      </c>
    </row>
    <row r="426">
      <c r="A426" s="2">
        <v>42.425918579101563</v>
      </c>
      <c r="B426" s="4">
        <v>5744.02685546875</v>
      </c>
      <c r="E426" s="2">
        <v>42.836971282958984</v>
      </c>
      <c r="F426" s="4">
        <v>5701.38720703125</v>
      </c>
      <c r="I426" s="2">
        <v>42.836971282958984</v>
      </c>
      <c r="J426" s="5">
        <v>-84.3947982788086</v>
      </c>
    </row>
    <row r="427">
      <c r="A427" s="2">
        <v>42.470321655273438</v>
      </c>
      <c r="B427" s="4">
        <v>5723.263671875</v>
      </c>
      <c r="E427" s="2">
        <v>42.890960693359375</v>
      </c>
      <c r="F427" s="4">
        <v>5696.72607421875</v>
      </c>
      <c r="I427" s="2">
        <v>42.890960693359375</v>
      </c>
      <c r="J427" s="5">
        <v>-84.321937561035156</v>
      </c>
    </row>
    <row r="428">
      <c r="A428" s="2">
        <v>42.536685943603516</v>
      </c>
      <c r="B428" s="4">
        <v>5725.86572265625</v>
      </c>
      <c r="E428" s="2">
        <v>42.944950103759766</v>
      </c>
      <c r="F428" s="4">
        <v>5691.99658203125</v>
      </c>
      <c r="I428" s="2">
        <v>42.944950103759766</v>
      </c>
      <c r="J428" s="5">
        <v>-84.256523132324219</v>
      </c>
    </row>
    <row r="429">
      <c r="A429" s="2">
        <v>42.581306457519531</v>
      </c>
      <c r="B429" s="4">
        <v>5711.2294921875</v>
      </c>
      <c r="E429" s="2">
        <v>42.998939514160156</v>
      </c>
      <c r="F429" s="4">
        <v>5687.22509765625</v>
      </c>
      <c r="I429" s="2">
        <v>42.998939514160156</v>
      </c>
      <c r="J429" s="5">
        <v>-84.199691772460938</v>
      </c>
    </row>
    <row r="430">
      <c r="A430" s="2">
        <v>42.646205902099609</v>
      </c>
      <c r="B430" s="4">
        <v>5710.49609375</v>
      </c>
      <c r="E430" s="2">
        <v>43.052928924560547</v>
      </c>
      <c r="F430" s="4">
        <v>5682.43408203125</v>
      </c>
      <c r="I430" s="2">
        <v>43.052928924560547</v>
      </c>
      <c r="J430" s="5">
        <v>-84.152374267578125</v>
      </c>
    </row>
    <row r="431">
      <c r="A431" s="2">
        <v>42.689617156982422</v>
      </c>
      <c r="B431" s="4">
        <v>5709.2861328125</v>
      </c>
      <c r="E431" s="2">
        <v>43.1069221496582</v>
      </c>
      <c r="F431" s="4">
        <v>5677.63525390625</v>
      </c>
      <c r="I431" s="2">
        <v>43.1069221496582</v>
      </c>
      <c r="J431" s="5">
        <v>-84.115264892578125</v>
      </c>
    </row>
    <row r="432">
      <c r="A432" s="2">
        <v>42.754215240478516</v>
      </c>
      <c r="B432" s="4">
        <v>5709.45263671875</v>
      </c>
      <c r="E432" s="2">
        <v>43.160911560058594</v>
      </c>
      <c r="F432" s="4">
        <v>5672.8369140625</v>
      </c>
      <c r="I432" s="2">
        <v>43.160911560058594</v>
      </c>
      <c r="J432" s="5">
        <v>-84.088836669921875</v>
      </c>
    </row>
    <row r="433">
      <c r="A433" s="2">
        <v>42.798377990722656</v>
      </c>
      <c r="B433" s="4">
        <v>5705.62353515625</v>
      </c>
      <c r="E433" s="2">
        <v>43.214900970458984</v>
      </c>
      <c r="F433" s="4">
        <v>5668.05224609375</v>
      </c>
      <c r="I433" s="2">
        <v>43.214900970458984</v>
      </c>
      <c r="J433" s="5">
        <v>-84.0733413696289</v>
      </c>
    </row>
    <row r="434">
      <c r="A434" s="2">
        <v>42.865615844726563</v>
      </c>
      <c r="B434" s="4">
        <v>5692.05126953125</v>
      </c>
      <c r="E434" s="2">
        <v>43.268890380859375</v>
      </c>
      <c r="F434" s="4">
        <v>5663.2880859375</v>
      </c>
      <c r="I434" s="2">
        <v>43.268890380859375</v>
      </c>
      <c r="J434" s="5">
        <v>-84.068778991699219</v>
      </c>
    </row>
    <row r="435">
      <c r="A435" s="2">
        <v>42.908943176269531</v>
      </c>
      <c r="B435" s="4">
        <v>5688.81005859375</v>
      </c>
      <c r="E435" s="2">
        <v>43.322879791259766</v>
      </c>
      <c r="F435" s="4">
        <v>5658.5380859375</v>
      </c>
      <c r="I435" s="2">
        <v>43.322879791259766</v>
      </c>
      <c r="J435" s="5">
        <v>-84.074996948242188</v>
      </c>
    </row>
    <row r="436">
      <c r="A436" s="2">
        <v>42.975139617919922</v>
      </c>
      <c r="B436" s="4">
        <v>5698.25048828125</v>
      </c>
      <c r="E436" s="2">
        <v>43.376869201660156</v>
      </c>
      <c r="F436" s="4">
        <v>5653.78369140625</v>
      </c>
      <c r="I436" s="2">
        <v>43.376869201660156</v>
      </c>
      <c r="J436" s="5">
        <v>-84.091590881347656</v>
      </c>
    </row>
    <row r="437">
      <c r="A437" s="2">
        <v>43.019187927246094</v>
      </c>
      <c r="B437" s="4">
        <v>5690.81982421875</v>
      </c>
      <c r="E437" s="2">
        <v>43.430858612060547</v>
      </c>
      <c r="F437" s="4">
        <v>5649.01171875</v>
      </c>
      <c r="I437" s="2">
        <v>43.430858612060547</v>
      </c>
      <c r="J437" s="5">
        <v>-84.117996215820313</v>
      </c>
    </row>
    <row r="438">
      <c r="A438" s="2">
        <v>43.0833625793457</v>
      </c>
      <c r="B438" s="4">
        <v>5686.9521484375</v>
      </c>
      <c r="E438" s="2">
        <v>43.484848022460938</v>
      </c>
      <c r="F438" s="4">
        <v>5644.2197265625</v>
      </c>
      <c r="I438" s="2">
        <v>43.484848022460938</v>
      </c>
      <c r="J438" s="5">
        <v>-84.1534652709961</v>
      </c>
    </row>
    <row r="439">
      <c r="A439" s="2">
        <v>43.1273078918457</v>
      </c>
      <c r="B439" s="4">
        <v>5683.15966796875</v>
      </c>
      <c r="E439" s="2">
        <v>43.538837432861328</v>
      </c>
      <c r="F439" s="4">
        <v>5639.4140625</v>
      </c>
      <c r="I439" s="2">
        <v>43.538837432861328</v>
      </c>
      <c r="J439" s="5">
        <v>-84.197113037109375</v>
      </c>
    </row>
    <row r="440">
      <c r="A440" s="2">
        <v>43.192390441894531</v>
      </c>
      <c r="B440" s="4">
        <v>5677.5537109375</v>
      </c>
      <c r="E440" s="2">
        <v>43.592826843261719</v>
      </c>
      <c r="F440" s="4">
        <v>5634.6103515625</v>
      </c>
      <c r="I440" s="2">
        <v>43.592826843261719</v>
      </c>
      <c r="J440" s="5">
        <v>-84.2479476928711</v>
      </c>
    </row>
    <row r="441">
      <c r="A441" s="2">
        <v>43.237129211425781</v>
      </c>
      <c r="B441" s="4">
        <v>5667.8623046875</v>
      </c>
      <c r="E441" s="2">
        <v>43.646816253662109</v>
      </c>
      <c r="F441" s="4">
        <v>5629.82470703125</v>
      </c>
      <c r="I441" s="2">
        <v>43.646816253662109</v>
      </c>
      <c r="J441" s="5">
        <v>-84.304901123046875</v>
      </c>
    </row>
    <row r="442">
      <c r="A442" s="2">
        <v>43.302028656005859</v>
      </c>
      <c r="B442" s="4">
        <v>5659.96826171875</v>
      </c>
      <c r="E442" s="2">
        <v>43.7008056640625</v>
      </c>
      <c r="F442" s="4">
        <v>5625.0625</v>
      </c>
      <c r="I442" s="2">
        <v>43.7008056640625</v>
      </c>
      <c r="J442" s="5">
        <v>-84.366867065429688</v>
      </c>
    </row>
    <row r="443">
      <c r="A443" s="2">
        <v>43.346538543701172</v>
      </c>
      <c r="B443" s="4">
        <v>5665.82568359375</v>
      </c>
      <c r="E443" s="2">
        <v>43.754795074462891</v>
      </c>
      <c r="F443" s="4">
        <v>5620.32275390625</v>
      </c>
      <c r="I443" s="2">
        <v>43.754795074462891</v>
      </c>
      <c r="J443" s="5">
        <v>-84.432746887207031</v>
      </c>
    </row>
    <row r="444">
      <c r="A444" s="2">
        <v>43.411369323730469</v>
      </c>
      <c r="B444" s="4">
        <v>5649.44287109375</v>
      </c>
      <c r="E444" s="2">
        <v>43.808784484863281</v>
      </c>
      <c r="F444" s="4">
        <v>5615.61181640625</v>
      </c>
      <c r="I444" s="2">
        <v>43.808784484863281</v>
      </c>
      <c r="J444" s="5">
        <v>-84.501434326171875</v>
      </c>
    </row>
    <row r="445">
      <c r="A445" s="2">
        <v>43.455375671386719</v>
      </c>
      <c r="B445" s="4">
        <v>5652.75537109375</v>
      </c>
      <c r="E445" s="2">
        <v>43.862777709960938</v>
      </c>
      <c r="F445" s="4">
        <v>5610.93994140625</v>
      </c>
      <c r="I445" s="2">
        <v>43.862777709960938</v>
      </c>
      <c r="J445" s="5">
        <v>-84.571823120117188</v>
      </c>
    </row>
    <row r="446">
      <c r="A446" s="2">
        <v>43.520065307617188</v>
      </c>
      <c r="B446" s="4">
        <v>5632.52392578125</v>
      </c>
      <c r="E446" s="2">
        <v>43.916767120361328</v>
      </c>
      <c r="F446" s="4">
        <v>5606.31201171875</v>
      </c>
      <c r="I446" s="2">
        <v>43.916767120361328</v>
      </c>
      <c r="J446" s="5">
        <v>-84.642753601074219</v>
      </c>
    </row>
    <row r="447">
      <c r="A447" s="2">
        <v>43.564918518066406</v>
      </c>
      <c r="B447" s="4">
        <v>5635.8447265625</v>
      </c>
      <c r="E447" s="2">
        <v>43.970756530761719</v>
      </c>
      <c r="F447" s="4">
        <v>5601.7265625</v>
      </c>
      <c r="I447" s="2">
        <v>43.970756530761719</v>
      </c>
      <c r="J447" s="5">
        <v>-84.713081359863281</v>
      </c>
    </row>
    <row r="448">
      <c r="A448" s="2">
        <v>43.6309928894043</v>
      </c>
      <c r="B448" s="4">
        <v>5631.44482421875</v>
      </c>
      <c r="E448" s="2">
        <v>44.024745941162109</v>
      </c>
      <c r="F448" s="4">
        <v>5597.18115234375</v>
      </c>
      <c r="I448" s="2">
        <v>44.024745941162109</v>
      </c>
      <c r="J448" s="5">
        <v>-84.781684875488281</v>
      </c>
    </row>
    <row r="449">
      <c r="A449" s="2">
        <v>43.675788879394531</v>
      </c>
      <c r="B449" s="4">
        <v>5610.99072265625</v>
      </c>
      <c r="E449" s="2">
        <v>44.0787353515625</v>
      </c>
      <c r="F449" s="4">
        <v>5592.67529296875</v>
      </c>
      <c r="I449" s="2">
        <v>44.0787353515625</v>
      </c>
      <c r="J449" s="5">
        <v>-84.847442626953125</v>
      </c>
    </row>
    <row r="450">
      <c r="A450" s="2">
        <v>43.740226745605469</v>
      </c>
      <c r="B450" s="4">
        <v>5621.73095703125</v>
      </c>
      <c r="E450" s="2">
        <v>44.132724761962891</v>
      </c>
      <c r="F450" s="4">
        <v>5588.20947265625</v>
      </c>
      <c r="I450" s="2">
        <v>44.132724761962891</v>
      </c>
      <c r="J450" s="5">
        <v>-84.909225463867188</v>
      </c>
    </row>
    <row r="451">
      <c r="A451" s="2">
        <v>43.784004211425781</v>
      </c>
      <c r="B451" s="4">
        <v>5615.521484375</v>
      </c>
      <c r="E451" s="2">
        <v>44.186714172363281</v>
      </c>
      <c r="F451" s="4">
        <v>5583.7841796875</v>
      </c>
      <c r="I451" s="2">
        <v>44.186714172363281</v>
      </c>
      <c r="J451" s="5">
        <v>-84.9659423828125</v>
      </c>
    </row>
    <row r="452">
      <c r="A452" s="2">
        <v>43.848598480224609</v>
      </c>
      <c r="B452" s="4">
        <v>5602.40185546875</v>
      </c>
      <c r="E452" s="2">
        <v>44.240703582763672</v>
      </c>
      <c r="F452" s="4">
        <v>5579.39453125</v>
      </c>
      <c r="I452" s="2">
        <v>44.240703582763672</v>
      </c>
      <c r="J452" s="5">
        <v>-85.016525268554688</v>
      </c>
    </row>
    <row r="453">
      <c r="A453" s="2">
        <v>43.892696380615234</v>
      </c>
      <c r="B453" s="4">
        <v>5598.466796875</v>
      </c>
      <c r="E453" s="2">
        <v>44.294692993164063</v>
      </c>
      <c r="F453" s="4">
        <v>5575.0302734375</v>
      </c>
      <c r="I453" s="2">
        <v>44.294692993164063</v>
      </c>
      <c r="J453" s="5">
        <v>-85.060005187988281</v>
      </c>
    </row>
    <row r="454">
      <c r="A454" s="2">
        <v>43.957939147949219</v>
      </c>
      <c r="B454" s="4">
        <v>5608.30224609375</v>
      </c>
      <c r="E454" s="2">
        <v>44.348682403564453</v>
      </c>
      <c r="F454" s="4">
        <v>5570.68115234375</v>
      </c>
      <c r="I454" s="2">
        <v>44.348682403564453</v>
      </c>
      <c r="J454" s="5">
        <v>-85.0954818725586</v>
      </c>
    </row>
    <row r="455">
      <c r="A455" s="2">
        <v>44.002727508544922</v>
      </c>
      <c r="B455" s="4">
        <v>5593.68798828125</v>
      </c>
      <c r="E455" s="2">
        <v>44.402671813964844</v>
      </c>
      <c r="F455" s="4">
        <v>5566.33642578125</v>
      </c>
      <c r="I455" s="2">
        <v>44.402671813964844</v>
      </c>
      <c r="J455" s="5">
        <v>-85.122222900390625</v>
      </c>
    </row>
    <row r="456">
      <c r="A456" s="2">
        <v>44.06903076171875</v>
      </c>
      <c r="B456" s="4">
        <v>5598.7939453125</v>
      </c>
      <c r="E456" s="2">
        <v>44.456661224365234</v>
      </c>
      <c r="F456" s="4">
        <v>5561.97998046875</v>
      </c>
      <c r="I456" s="2">
        <v>44.456661224365234</v>
      </c>
      <c r="J456" s="5">
        <v>-85.139656066894531</v>
      </c>
    </row>
    <row r="457">
      <c r="A457" s="2">
        <v>44.112552642822266</v>
      </c>
      <c r="B457" s="4">
        <v>5586.61962890625</v>
      </c>
      <c r="E457" s="2">
        <v>44.510650634765625</v>
      </c>
      <c r="F457" s="4">
        <v>5557.603515625</v>
      </c>
      <c r="I457" s="2">
        <v>44.510650634765625</v>
      </c>
      <c r="J457" s="5">
        <v>-85.147407531738281</v>
      </c>
    </row>
    <row r="458">
      <c r="A458" s="2">
        <v>44.177646636962891</v>
      </c>
      <c r="B458" s="4">
        <v>5587.86083984375</v>
      </c>
      <c r="E458" s="2">
        <v>44.564640045166016</v>
      </c>
      <c r="F458" s="4">
        <v>5553.19384765625</v>
      </c>
      <c r="I458" s="2">
        <v>44.564640045166016</v>
      </c>
      <c r="J458" s="5">
        <v>-85.145332336425781</v>
      </c>
    </row>
    <row r="459">
      <c r="A459" s="2">
        <v>44.221599578857422</v>
      </c>
      <c r="B459" s="4">
        <v>5579.859375</v>
      </c>
      <c r="E459" s="2">
        <v>44.618633270263672</v>
      </c>
      <c r="F459" s="4">
        <v>5548.73876953125</v>
      </c>
      <c r="I459" s="2">
        <v>44.618633270263672</v>
      </c>
      <c r="J459" s="5">
        <v>-85.133491516113281</v>
      </c>
    </row>
    <row r="460">
      <c r="A460" s="2">
        <v>44.285713195800781</v>
      </c>
      <c r="B460" s="4">
        <v>5574.25439453125</v>
      </c>
      <c r="E460" s="2">
        <v>44.672622680664063</v>
      </c>
      <c r="F460" s="4">
        <v>5544.23193359375</v>
      </c>
      <c r="I460" s="2">
        <v>44.672622680664063</v>
      </c>
      <c r="J460" s="5">
        <v>-85.112144470214844</v>
      </c>
    </row>
    <row r="461">
      <c r="A461" s="2">
        <v>44.3304557800293</v>
      </c>
      <c r="B461" s="4">
        <v>5575.87255859375</v>
      </c>
      <c r="E461" s="2">
        <v>44.726612091064453</v>
      </c>
      <c r="F461" s="4">
        <v>5539.6767578125</v>
      </c>
      <c r="I461" s="2">
        <v>44.726612091064453</v>
      </c>
      <c r="J461" s="5">
        <v>-85.081771850585938</v>
      </c>
    </row>
    <row r="462">
      <c r="A462" s="2">
        <v>44.395484924316406</v>
      </c>
      <c r="B462" s="4">
        <v>5569.7080078125</v>
      </c>
      <c r="E462" s="2">
        <v>44.780601501464844</v>
      </c>
      <c r="F462" s="4">
        <v>5535.07275390625</v>
      </c>
      <c r="I462" s="2">
        <v>44.780601501464844</v>
      </c>
      <c r="J462" s="5">
        <v>-85.04302978515625</v>
      </c>
    </row>
    <row r="463">
      <c r="A463" s="2">
        <v>44.439815521240234</v>
      </c>
      <c r="B463" s="4">
        <v>5571.27587890625</v>
      </c>
      <c r="E463" s="2">
        <v>44.834590911865234</v>
      </c>
      <c r="F463" s="4">
        <v>5530.42236328125</v>
      </c>
      <c r="I463" s="2">
        <v>44.834590911865234</v>
      </c>
      <c r="J463" s="5">
        <v>-84.996749877929688</v>
      </c>
    </row>
    <row r="464">
      <c r="A464" s="2">
        <v>44.505374908447266</v>
      </c>
      <c r="B464" s="4">
        <v>5570.009765625</v>
      </c>
      <c r="E464" s="2">
        <v>44.888580322265625</v>
      </c>
      <c r="F464" s="4">
        <v>5525.7353515625</v>
      </c>
      <c r="I464" s="2">
        <v>44.888580322265625</v>
      </c>
      <c r="J464" s="5">
        <v>-84.943893432617188</v>
      </c>
    </row>
    <row r="465">
      <c r="A465" s="2">
        <v>44.550655364990234</v>
      </c>
      <c r="B465" s="4">
        <v>5548.79736328125</v>
      </c>
      <c r="E465" s="2">
        <v>44.942569732666016</v>
      </c>
      <c r="F465" s="4">
        <v>5521.0146484375</v>
      </c>
      <c r="I465" s="2">
        <v>44.942569732666016</v>
      </c>
      <c r="J465" s="5">
        <v>-84.885490417480469</v>
      </c>
    </row>
    <row r="466">
      <c r="A466" s="2">
        <v>44.614669799804688</v>
      </c>
      <c r="B466" s="4">
        <v>5544.4541015625</v>
      </c>
      <c r="E466" s="2">
        <v>44.996559143066406</v>
      </c>
      <c r="F466" s="4">
        <v>5516.255859375</v>
      </c>
      <c r="I466" s="2">
        <v>44.996559143066406</v>
      </c>
      <c r="J466" s="5">
        <v>-84.822593688964844</v>
      </c>
    </row>
    <row r="467">
      <c r="A467" s="2">
        <v>44.657306671142578</v>
      </c>
      <c r="B467" s="4">
        <v>5549.5107421875</v>
      </c>
      <c r="E467" s="2">
        <v>45.0505485534668</v>
      </c>
      <c r="F467" s="4">
        <v>5511.4638671875</v>
      </c>
      <c r="I467" s="2">
        <v>45.0505485534668</v>
      </c>
      <c r="J467" s="5">
        <v>-84.756256103515625</v>
      </c>
    </row>
    <row r="468">
      <c r="A468" s="2">
        <v>44.723651885986328</v>
      </c>
      <c r="B468" s="4">
        <v>5542.90185546875</v>
      </c>
      <c r="E468" s="2">
        <v>45.104537963867188</v>
      </c>
      <c r="F468" s="4">
        <v>5506.6376953125</v>
      </c>
      <c r="I468" s="2">
        <v>45.104537963867188</v>
      </c>
      <c r="J468" s="5">
        <v>-84.687492370605469</v>
      </c>
    </row>
    <row r="469">
      <c r="A469" s="2">
        <v>44.768821716308594</v>
      </c>
      <c r="B469" s="4">
        <v>5526.232421875</v>
      </c>
      <c r="E469" s="2">
        <v>45.158527374267578</v>
      </c>
      <c r="F469" s="4">
        <v>5501.78466796875</v>
      </c>
      <c r="I469" s="2">
        <v>45.158527374267578</v>
      </c>
      <c r="J469" s="5">
        <v>-84.617263793945313</v>
      </c>
    </row>
    <row r="470">
      <c r="A470" s="2">
        <v>44.834381103515625</v>
      </c>
      <c r="B470" s="4">
        <v>5526.04248046875</v>
      </c>
      <c r="E470" s="2">
        <v>45.212516784667969</v>
      </c>
      <c r="F470" s="4">
        <v>5496.92333984375</v>
      </c>
      <c r="I470" s="2">
        <v>45.212516784667969</v>
      </c>
      <c r="J470" s="5">
        <v>-84.5464096069336</v>
      </c>
    </row>
    <row r="471">
      <c r="A471" s="2">
        <v>44.878696441650391</v>
      </c>
      <c r="B471" s="4">
        <v>5526.72216796875</v>
      </c>
      <c r="E471" s="2">
        <v>45.266506195068359</v>
      </c>
      <c r="F471" s="4">
        <v>5492.07373046875</v>
      </c>
      <c r="I471" s="2">
        <v>45.266506195068359</v>
      </c>
      <c r="J471" s="5">
        <v>-84.475639343261719</v>
      </c>
    </row>
    <row r="472">
      <c r="A472" s="2">
        <v>44.945228576660156</v>
      </c>
      <c r="B472" s="4">
        <v>5522.08447265625</v>
      </c>
      <c r="E472" s="2">
        <v>45.32049560546875</v>
      </c>
      <c r="F472" s="4">
        <v>5487.2490234375</v>
      </c>
      <c r="I472" s="2">
        <v>45.32049560546875</v>
      </c>
      <c r="J472" s="5">
        <v>-84.405555725097656</v>
      </c>
    </row>
    <row r="473">
      <c r="A473" s="2">
        <v>44.987983703613281</v>
      </c>
      <c r="B473" s="4">
        <v>5518.90966796875</v>
      </c>
      <c r="E473" s="2">
        <v>45.374485015869141</v>
      </c>
      <c r="F473" s="4">
        <v>5482.45263671875</v>
      </c>
      <c r="I473" s="2">
        <v>45.374485015869141</v>
      </c>
      <c r="J473" s="5">
        <v>-84.336585998535156</v>
      </c>
    </row>
    <row r="474">
      <c r="A474" s="2">
        <v>45.052337646484375</v>
      </c>
      <c r="B474" s="4">
        <v>5517.89404296875</v>
      </c>
      <c r="E474" s="2">
        <v>45.4284782409668</v>
      </c>
      <c r="F474" s="4">
        <v>5477.68505859375</v>
      </c>
      <c r="I474" s="2">
        <v>45.4284782409668</v>
      </c>
      <c r="J474" s="5">
        <v>-84.269058227539063</v>
      </c>
    </row>
    <row r="475">
      <c r="A475" s="2">
        <v>45.096149444580078</v>
      </c>
      <c r="B475" s="4">
        <v>5502.39697265625</v>
      </c>
      <c r="E475" s="2">
        <v>45.482467651367188</v>
      </c>
      <c r="F475" s="4">
        <v>5472.9453125</v>
      </c>
      <c r="I475" s="2">
        <v>45.482467651367188</v>
      </c>
      <c r="J475" s="5">
        <v>-84.203163146972656</v>
      </c>
    </row>
    <row r="476">
      <c r="A476" s="2">
        <v>45.160984039306641</v>
      </c>
      <c r="B476" s="4">
        <v>5499.49072265625</v>
      </c>
      <c r="E476" s="2">
        <v>45.536457061767578</v>
      </c>
      <c r="F476" s="4">
        <v>5468.24072265625</v>
      </c>
      <c r="I476" s="2">
        <v>45.536457061767578</v>
      </c>
      <c r="J476" s="5">
        <v>-84.13897705078125</v>
      </c>
    </row>
    <row r="477">
      <c r="A477" s="2">
        <v>45.205379486083984</v>
      </c>
      <c r="B477" s="4">
        <v>5502.236328125</v>
      </c>
      <c r="E477" s="2">
        <v>45.590446472167969</v>
      </c>
      <c r="F477" s="4">
        <v>5463.58251953125</v>
      </c>
      <c r="I477" s="2">
        <v>45.590446472167969</v>
      </c>
      <c r="J477" s="5">
        <v>-84.076522827148438</v>
      </c>
    </row>
    <row r="478">
      <c r="A478" s="2">
        <v>45.270126342773438</v>
      </c>
      <c r="B478" s="4">
        <v>5496.5537109375</v>
      </c>
      <c r="E478" s="2">
        <v>45.644435882568359</v>
      </c>
      <c r="F478" s="4">
        <v>5458.97509765625</v>
      </c>
      <c r="I478" s="2">
        <v>45.644435882568359</v>
      </c>
      <c r="J478" s="5">
        <v>-84.0157241821289</v>
      </c>
    </row>
    <row r="479">
      <c r="A479" s="2">
        <v>45.314746856689453</v>
      </c>
      <c r="B479" s="4">
        <v>5479.18896484375</v>
      </c>
      <c r="E479" s="2">
        <v>45.69842529296875</v>
      </c>
      <c r="F479" s="4">
        <v>5454.416015625</v>
      </c>
      <c r="I479" s="2">
        <v>45.69842529296875</v>
      </c>
      <c r="J479" s="5">
        <v>-83.956497192382813</v>
      </c>
    </row>
    <row r="480">
      <c r="A480" s="2">
        <v>45.380702972412109</v>
      </c>
      <c r="B480" s="4">
        <v>5493.49951171875</v>
      </c>
      <c r="E480" s="2">
        <v>45.752414703369141</v>
      </c>
      <c r="F480" s="4">
        <v>5449.90185546875</v>
      </c>
      <c r="I480" s="2">
        <v>45.752414703369141</v>
      </c>
      <c r="J480" s="5">
        <v>-83.898765563964844</v>
      </c>
    </row>
    <row r="481">
      <c r="A481" s="2">
        <v>45.424900054931641</v>
      </c>
      <c r="B481" s="4">
        <v>5471.47900390625</v>
      </c>
      <c r="E481" s="2">
        <v>45.806404113769531</v>
      </c>
      <c r="F481" s="4">
        <v>5445.43212890625</v>
      </c>
      <c r="I481" s="2">
        <v>45.806404113769531</v>
      </c>
      <c r="J481" s="5">
        <v>-83.842475891113281</v>
      </c>
    </row>
    <row r="482">
      <c r="A482" s="2">
        <v>45.490242004394531</v>
      </c>
      <c r="B482" s="4">
        <v>5475.193359375</v>
      </c>
      <c r="E482" s="2">
        <v>45.860393524169922</v>
      </c>
      <c r="F482" s="4">
        <v>5440.99609375</v>
      </c>
      <c r="I482" s="2">
        <v>45.860393524169922</v>
      </c>
      <c r="J482" s="5">
        <v>-83.787544250488281</v>
      </c>
    </row>
    <row r="483">
      <c r="A483" s="2">
        <v>45.534271240234375</v>
      </c>
      <c r="B483" s="4">
        <v>5466.35400390625</v>
      </c>
      <c r="E483" s="2">
        <v>45.914382934570313</v>
      </c>
      <c r="F483" s="4">
        <v>5436.57568359375</v>
      </c>
      <c r="I483" s="2">
        <v>45.914382934570313</v>
      </c>
      <c r="J483" s="5">
        <v>-83.733901977539063</v>
      </c>
    </row>
    <row r="484">
      <c r="A484" s="2">
        <v>45.5992431640625</v>
      </c>
      <c r="B484" s="4">
        <v>5470.1640625</v>
      </c>
      <c r="E484" s="2">
        <v>45.9683723449707</v>
      </c>
      <c r="F484" s="4">
        <v>5432.15380859375</v>
      </c>
      <c r="I484" s="2">
        <v>45.9683723449707</v>
      </c>
      <c r="J484" s="5">
        <v>-83.6814956665039</v>
      </c>
    </row>
    <row r="485">
      <c r="A485" s="2">
        <v>45.643524169921875</v>
      </c>
      <c r="B485" s="4">
        <v>5458.1708984375</v>
      </c>
      <c r="E485" s="2">
        <v>46.022361755371094</v>
      </c>
      <c r="F485" s="4">
        <v>5427.71875</v>
      </c>
      <c r="I485" s="2">
        <v>46.022361755371094</v>
      </c>
      <c r="J485" s="5">
        <v>-83.6302719116211</v>
      </c>
    </row>
    <row r="486">
      <c r="A486" s="2">
        <v>45.708763122558594</v>
      </c>
      <c r="B486" s="4">
        <v>5448.81494140625</v>
      </c>
      <c r="E486" s="2">
        <v>46.076351165771484</v>
      </c>
      <c r="F486" s="4">
        <v>5423.263671875</v>
      </c>
      <c r="I486" s="2">
        <v>46.076351165771484</v>
      </c>
      <c r="J486" s="5">
        <v>-83.580192565917969</v>
      </c>
    </row>
    <row r="487">
      <c r="A487" s="2">
        <v>45.752704620361328</v>
      </c>
      <c r="B487" s="4">
        <v>5453.3955078125</v>
      </c>
      <c r="E487" s="2">
        <v>46.130340576171875</v>
      </c>
      <c r="F487" s="4">
        <v>5418.79296875</v>
      </c>
      <c r="I487" s="2">
        <v>46.130340576171875</v>
      </c>
      <c r="J487" s="5">
        <v>-83.5311508178711</v>
      </c>
    </row>
    <row r="488">
      <c r="A488" s="2">
        <v>45.819309234619141</v>
      </c>
      <c r="B488" s="4">
        <v>5433.8359375</v>
      </c>
      <c r="E488" s="2">
        <v>46.184333801269531</v>
      </c>
      <c r="F488" s="4">
        <v>5414.31591796875</v>
      </c>
      <c r="I488" s="2">
        <v>46.184333801269531</v>
      </c>
      <c r="J488" s="5">
        <v>-83.4830093383789</v>
      </c>
    </row>
    <row r="489">
      <c r="A489" s="2">
        <v>45.863849639892578</v>
      </c>
      <c r="B489" s="4">
        <v>5431.02880859375</v>
      </c>
      <c r="E489" s="2">
        <v>46.238323211669922</v>
      </c>
      <c r="F489" s="4">
        <v>5409.8408203125</v>
      </c>
      <c r="I489" s="2">
        <v>46.238323211669922</v>
      </c>
      <c r="J489" s="5">
        <v>-83.435546875</v>
      </c>
    </row>
    <row r="490">
      <c r="A490" s="2">
        <v>45.928806304931641</v>
      </c>
      <c r="B490" s="4">
        <v>5439.9013671875</v>
      </c>
      <c r="E490" s="2">
        <v>46.292312622070313</v>
      </c>
      <c r="F490" s="4">
        <v>5405.3759765625</v>
      </c>
      <c r="I490" s="2">
        <v>46.292312622070313</v>
      </c>
      <c r="J490" s="5">
        <v>-83.388473510742188</v>
      </c>
    </row>
    <row r="491">
      <c r="A491" s="2">
        <v>45.973152160644531</v>
      </c>
      <c r="B491" s="4">
        <v>5416.94921875</v>
      </c>
      <c r="E491" s="2">
        <v>46.3463020324707</v>
      </c>
      <c r="F491" s="4">
        <v>5400.9345703125</v>
      </c>
      <c r="I491" s="2">
        <v>46.3463020324707</v>
      </c>
      <c r="J491" s="5">
        <v>-83.341438293457031</v>
      </c>
    </row>
    <row r="492">
      <c r="A492" s="2">
        <v>46.038536071777344</v>
      </c>
      <c r="B492" s="4">
        <v>5425.119140625</v>
      </c>
      <c r="E492" s="2">
        <v>46.400291442871094</v>
      </c>
      <c r="F492" s="4">
        <v>5396.5263671875</v>
      </c>
      <c r="I492" s="2">
        <v>46.400291442871094</v>
      </c>
      <c r="J492" s="5">
        <v>-83.294052124023438</v>
      </c>
    </row>
    <row r="493">
      <c r="A493" s="2">
        <v>46.082847595214844</v>
      </c>
      <c r="B493" s="4">
        <v>5430.634765625</v>
      </c>
      <c r="E493" s="2">
        <v>46.454280853271484</v>
      </c>
      <c r="F493" s="4">
        <v>5392.16015625</v>
      </c>
      <c r="I493" s="2">
        <v>46.454280853271484</v>
      </c>
      <c r="J493" s="5">
        <v>-83.245895385742188</v>
      </c>
    </row>
    <row r="494">
      <c r="A494" s="2">
        <v>46.148525238037109</v>
      </c>
      <c r="B494" s="4">
        <v>5414.14697265625</v>
      </c>
      <c r="E494" s="2">
        <v>46.508270263671875</v>
      </c>
      <c r="F494" s="4">
        <v>5387.83203125</v>
      </c>
      <c r="I494" s="2">
        <v>46.508270263671875</v>
      </c>
      <c r="J494" s="5">
        <v>-83.196571350097656</v>
      </c>
    </row>
    <row r="495">
      <c r="A495" s="2">
        <v>46.191852569580078</v>
      </c>
      <c r="B495" s="4">
        <v>5411.4794921875</v>
      </c>
      <c r="E495" s="2">
        <v>46.562259674072266</v>
      </c>
      <c r="F495" s="4">
        <v>5383.52490234375</v>
      </c>
      <c r="I495" s="2">
        <v>46.562259674072266</v>
      </c>
      <c r="J495" s="5">
        <v>-83.145744323730469</v>
      </c>
    </row>
    <row r="496">
      <c r="A496" s="2">
        <v>46.257049560546875</v>
      </c>
      <c r="B496" s="4">
        <v>5407.43798828125</v>
      </c>
      <c r="E496" s="2">
        <v>46.616249084472656</v>
      </c>
      <c r="F496" s="4">
        <v>5379.212890625</v>
      </c>
      <c r="I496" s="2">
        <v>46.616249084472656</v>
      </c>
      <c r="J496" s="5">
        <v>-83.0931625366211</v>
      </c>
    </row>
    <row r="497">
      <c r="A497" s="2">
        <v>46.301177978515625</v>
      </c>
      <c r="B497" s="4">
        <v>5405.443359375</v>
      </c>
      <c r="E497" s="2">
        <v>46.670238494873047</v>
      </c>
      <c r="F497" s="4">
        <v>5374.875</v>
      </c>
      <c r="I497" s="2">
        <v>46.670238494873047</v>
      </c>
      <c r="J497" s="5">
        <v>-83.038650512695313</v>
      </c>
    </row>
    <row r="498">
      <c r="A498" s="2">
        <v>46.365791320800781</v>
      </c>
      <c r="B498" s="4">
        <v>5408.794921875</v>
      </c>
      <c r="E498" s="2">
        <v>46.724227905273438</v>
      </c>
      <c r="F498" s="4">
        <v>5370.498046875</v>
      </c>
      <c r="I498" s="2">
        <v>46.724227905273438</v>
      </c>
      <c r="J498" s="5">
        <v>-82.982093811035156</v>
      </c>
    </row>
    <row r="499">
      <c r="A499" s="2">
        <v>46.410316467285156</v>
      </c>
      <c r="B499" s="4">
        <v>5406.7841796875</v>
      </c>
      <c r="E499" s="2">
        <v>46.778217315673828</v>
      </c>
      <c r="F499" s="4">
        <v>5366.07080078125</v>
      </c>
      <c r="I499" s="2">
        <v>46.778217315673828</v>
      </c>
      <c r="J499" s="5">
        <v>-82.9234619140625</v>
      </c>
    </row>
    <row r="500">
      <c r="A500" s="2">
        <v>46.476497650146484</v>
      </c>
      <c r="B500" s="4">
        <v>5394.69970703125</v>
      </c>
      <c r="E500" s="2">
        <v>46.832206726074219</v>
      </c>
      <c r="F500" s="4">
        <v>5361.59716796875</v>
      </c>
      <c r="I500" s="2">
        <v>46.832206726074219</v>
      </c>
      <c r="J500" s="5">
        <v>-82.862785339355469</v>
      </c>
    </row>
    <row r="501">
      <c r="A501" s="2">
        <v>46.520992279052734</v>
      </c>
      <c r="B501" s="4">
        <v>5387.46240234375</v>
      </c>
      <c r="E501" s="2">
        <v>46.886196136474609</v>
      </c>
      <c r="F501" s="4">
        <v>5357.09521484375</v>
      </c>
      <c r="I501" s="2">
        <v>46.886196136474609</v>
      </c>
      <c r="J501" s="5">
        <v>-82.800125122070313</v>
      </c>
    </row>
    <row r="502">
      <c r="A502" s="2">
        <v>46.585151672363281</v>
      </c>
      <c r="B502" s="4">
        <v>5391.25390625</v>
      </c>
      <c r="E502" s="2">
        <v>46.940189361572266</v>
      </c>
      <c r="F502" s="4">
        <v>5352.58447265625</v>
      </c>
      <c r="I502" s="2">
        <v>46.940189361572266</v>
      </c>
      <c r="J502" s="5">
        <v>-82.735595703125</v>
      </c>
    </row>
    <row r="503">
      <c r="A503" s="2">
        <v>46.629344940185547</v>
      </c>
      <c r="B503" s="4">
        <v>5376.11328125</v>
      </c>
      <c r="E503" s="2">
        <v>46.994178771972656</v>
      </c>
      <c r="F503" s="4">
        <v>5348.08642578125</v>
      </c>
      <c r="I503" s="2">
        <v>46.994178771972656</v>
      </c>
      <c r="J503" s="5">
        <v>-82.669364929199219</v>
      </c>
    </row>
    <row r="504">
      <c r="A504" s="2">
        <v>46.6949577331543</v>
      </c>
      <c r="B504" s="4">
        <v>5376.98974609375</v>
      </c>
      <c r="E504" s="2">
        <v>47.048168182373047</v>
      </c>
      <c r="F504" s="4">
        <v>5343.6064453125</v>
      </c>
      <c r="I504" s="2">
        <v>47.048168182373047</v>
      </c>
      <c r="J504" s="5">
        <v>-82.601615905761719</v>
      </c>
    </row>
    <row r="505">
      <c r="A505" s="2">
        <v>46.739704132080078</v>
      </c>
      <c r="B505" s="4">
        <v>5359.134765625</v>
      </c>
      <c r="E505" s="2">
        <v>47.102157592773438</v>
      </c>
      <c r="F505" s="4">
        <v>5339.1416015625</v>
      </c>
      <c r="I505" s="2">
        <v>47.102157592773438</v>
      </c>
      <c r="J505" s="5">
        <v>-82.5325698852539</v>
      </c>
    </row>
    <row r="506">
      <c r="A506" s="2">
        <v>46.805988311767578</v>
      </c>
      <c r="B506" s="4">
        <v>5360.09375</v>
      </c>
      <c r="E506" s="2">
        <v>47.156147003173828</v>
      </c>
      <c r="F506" s="4">
        <v>5334.689453125</v>
      </c>
      <c r="I506" s="2">
        <v>47.156147003173828</v>
      </c>
      <c r="J506" s="5">
        <v>-82.462440490722656</v>
      </c>
    </row>
    <row r="507">
      <c r="A507" s="2">
        <v>46.848117828369141</v>
      </c>
      <c r="B507" s="4">
        <v>5350.21875</v>
      </c>
      <c r="E507" s="2">
        <v>47.210136413574219</v>
      </c>
      <c r="F507" s="4">
        <v>5330.2548828125</v>
      </c>
      <c r="I507" s="2">
        <v>47.210136413574219</v>
      </c>
      <c r="J507" s="5">
        <v>-82.39141845703125</v>
      </c>
    </row>
    <row r="508">
      <c r="A508" s="2">
        <v>46.912616729736328</v>
      </c>
      <c r="B508" s="4">
        <v>5360.5380859375</v>
      </c>
      <c r="E508" s="2">
        <v>47.264125823974609</v>
      </c>
      <c r="F508" s="4">
        <v>5325.8515625</v>
      </c>
      <c r="I508" s="2">
        <v>47.264125823974609</v>
      </c>
      <c r="J508" s="5">
        <v>-82.319648742675781</v>
      </c>
    </row>
    <row r="509">
      <c r="A509" s="2">
        <v>46.957347869873047</v>
      </c>
      <c r="B509" s="4">
        <v>5337.06787109375</v>
      </c>
      <c r="E509" s="2">
        <v>47.318115234375</v>
      </c>
      <c r="F509" s="4">
        <v>5321.486328125</v>
      </c>
      <c r="I509" s="2">
        <v>47.318115234375</v>
      </c>
      <c r="J509" s="5">
        <v>-82.247207641601563</v>
      </c>
    </row>
    <row r="510">
      <c r="A510" s="2">
        <v>47.023891448974609</v>
      </c>
      <c r="B510" s="4">
        <v>5346.0634765625</v>
      </c>
      <c r="E510" s="2">
        <v>47.372104644775391</v>
      </c>
      <c r="F510" s="4">
        <v>5317.15478515625</v>
      </c>
      <c r="I510" s="2">
        <v>47.372104644775391</v>
      </c>
      <c r="J510" s="5">
        <v>-82.174102783203125</v>
      </c>
    </row>
    <row r="511">
      <c r="A511" s="2">
        <v>47.0681037902832</v>
      </c>
      <c r="B511" s="4">
        <v>5346.09814453125</v>
      </c>
      <c r="E511" s="2">
        <v>47.426094055175781</v>
      </c>
      <c r="F511" s="4">
        <v>5312.8505859375</v>
      </c>
      <c r="I511" s="2">
        <v>47.426094055175781</v>
      </c>
      <c r="J511" s="5">
        <v>-82.100296020507813</v>
      </c>
    </row>
    <row r="512">
      <c r="A512" s="2">
        <v>47.133792877197266</v>
      </c>
      <c r="B512" s="4">
        <v>5337.462890625</v>
      </c>
      <c r="E512" s="2">
        <v>47.480083465576172</v>
      </c>
      <c r="F512" s="4">
        <v>5308.564453125</v>
      </c>
      <c r="I512" s="2">
        <v>47.480083465576172</v>
      </c>
      <c r="J512" s="5">
        <v>-82.025672912597656</v>
      </c>
    </row>
    <row r="513">
      <c r="A513" s="2">
        <v>47.178092956542969</v>
      </c>
      <c r="B513" s="4">
        <v>5326.51123046875</v>
      </c>
      <c r="E513" s="2">
        <v>47.534072875976563</v>
      </c>
      <c r="F513" s="4">
        <v>5304.28515625</v>
      </c>
      <c r="I513" s="2">
        <v>47.534072875976563</v>
      </c>
      <c r="J513" s="5">
        <v>-81.9500503540039</v>
      </c>
    </row>
    <row r="514">
      <c r="A514" s="2">
        <v>47.242183685302734</v>
      </c>
      <c r="B514" s="4">
        <v>5339.244140625</v>
      </c>
      <c r="E514" s="2">
        <v>47.588062286376953</v>
      </c>
      <c r="F514" s="4">
        <v>5299.9990234375</v>
      </c>
      <c r="I514" s="2">
        <v>47.588062286376953</v>
      </c>
      <c r="J514" s="5">
        <v>-81.873184204101563</v>
      </c>
    </row>
    <row r="515">
      <c r="A515" s="2">
        <v>47.285831451416016</v>
      </c>
      <c r="B515" s="4">
        <v>5325.6298828125</v>
      </c>
      <c r="E515" s="2">
        <v>47.642051696777344</v>
      </c>
      <c r="F515" s="4">
        <v>5295.6884765625</v>
      </c>
      <c r="I515" s="2">
        <v>47.642051696777344</v>
      </c>
      <c r="J515" s="5">
        <v>-81.794784545898438</v>
      </c>
    </row>
    <row r="516">
      <c r="A516" s="2">
        <v>47.352279663085938</v>
      </c>
      <c r="B516" s="4">
        <v>5323.94189453125</v>
      </c>
      <c r="E516" s="2">
        <v>47.696044921875</v>
      </c>
      <c r="F516" s="4">
        <v>5291.3359375</v>
      </c>
      <c r="I516" s="2">
        <v>47.696044921875</v>
      </c>
      <c r="J516" s="5">
        <v>-81.714561462402344</v>
      </c>
    </row>
    <row r="517">
      <c r="A517" s="2">
        <v>47.397045135498047</v>
      </c>
      <c r="B517" s="4">
        <v>5314.791015625</v>
      </c>
      <c r="E517" s="2">
        <v>47.750034332275391</v>
      </c>
      <c r="F517" s="4">
        <v>5286.9345703125</v>
      </c>
      <c r="I517" s="2">
        <v>47.750034332275391</v>
      </c>
      <c r="J517" s="5">
        <v>-81.632286071777344</v>
      </c>
    </row>
    <row r="518">
      <c r="A518" s="2">
        <v>47.4619140625</v>
      </c>
      <c r="B518" s="4">
        <v>5299.5341796875</v>
      </c>
      <c r="E518" s="2">
        <v>47.804023742675781</v>
      </c>
      <c r="F518" s="4">
        <v>5282.490234375</v>
      </c>
      <c r="I518" s="2">
        <v>47.804023742675781</v>
      </c>
      <c r="J518" s="5">
        <v>-81.547744750976563</v>
      </c>
    </row>
    <row r="519">
      <c r="A519" s="2">
        <v>47.505477905273438</v>
      </c>
      <c r="B519" s="4">
        <v>5304.9765625</v>
      </c>
      <c r="E519" s="2">
        <v>47.858013153076172</v>
      </c>
      <c r="F519" s="4">
        <v>5278.00927734375</v>
      </c>
      <c r="I519" s="2">
        <v>47.858013153076172</v>
      </c>
      <c r="J519" s="5">
        <v>-81.4608154296875</v>
      </c>
    </row>
    <row r="520">
      <c r="A520" s="2">
        <v>47.571262359619141</v>
      </c>
      <c r="B520" s="4">
        <v>5303.3447265625</v>
      </c>
      <c r="E520" s="2">
        <v>47.912002563476563</v>
      </c>
      <c r="F520" s="4">
        <v>5273.49609375</v>
      </c>
      <c r="I520" s="2">
        <v>47.912002563476563</v>
      </c>
      <c r="J520" s="5">
        <v>-81.371429443359375</v>
      </c>
    </row>
    <row r="521">
      <c r="A521" s="2">
        <v>47.615596771240234</v>
      </c>
      <c r="B521" s="4">
        <v>5299.4150390625</v>
      </c>
      <c r="E521" s="2">
        <v>47.965991973876953</v>
      </c>
      <c r="F521" s="4">
        <v>5268.95361328125</v>
      </c>
      <c r="I521" s="2">
        <v>47.965991973876953</v>
      </c>
      <c r="J521" s="5">
        <v>-81.27960205078125</v>
      </c>
    </row>
    <row r="522">
      <c r="A522" s="2">
        <v>47.680305480957031</v>
      </c>
      <c r="B522" s="4">
        <v>5286.28125</v>
      </c>
      <c r="E522" s="2">
        <v>48.019981384277344</v>
      </c>
      <c r="F522" s="4">
        <v>5264.38427734375</v>
      </c>
      <c r="I522" s="2">
        <v>48.019981384277344</v>
      </c>
      <c r="J522" s="5">
        <v>-81.1854248046875</v>
      </c>
    </row>
    <row r="523">
      <c r="A523" s="2">
        <v>47.723949432373047</v>
      </c>
      <c r="B523" s="4">
        <v>5300.00634765625</v>
      </c>
      <c r="E523" s="2">
        <v>48.073970794677734</v>
      </c>
      <c r="F523" s="4">
        <v>5259.7978515625</v>
      </c>
      <c r="I523" s="2">
        <v>48.073970794677734</v>
      </c>
      <c r="J523" s="5">
        <v>-81.089057922363281</v>
      </c>
    </row>
    <row r="524">
      <c r="A524" s="2">
        <v>47.788906097412109</v>
      </c>
      <c r="B524" s="4">
        <v>5295.330078125</v>
      </c>
      <c r="E524" s="2">
        <v>48.127960205078125</v>
      </c>
      <c r="F524" s="4">
        <v>5255.2080078125</v>
      </c>
      <c r="I524" s="2">
        <v>48.127960205078125</v>
      </c>
      <c r="J524" s="5">
        <v>-80.99072265625</v>
      </c>
    </row>
    <row r="525">
      <c r="A525" s="2">
        <v>47.833278656005859</v>
      </c>
      <c r="B525" s="4">
        <v>5282.19580078125</v>
      </c>
      <c r="E525" s="2">
        <v>48.181949615478516</v>
      </c>
      <c r="F525" s="4">
        <v>5250.62939453125</v>
      </c>
      <c r="I525" s="2">
        <v>48.181949615478516</v>
      </c>
      <c r="J525" s="5">
        <v>-80.890678405761719</v>
      </c>
    </row>
    <row r="526">
      <c r="A526" s="2">
        <v>47.899082183837891</v>
      </c>
      <c r="B526" s="4">
        <v>5272.59130859375</v>
      </c>
      <c r="E526" s="2">
        <v>48.235939025878906</v>
      </c>
      <c r="F526" s="4">
        <v>5246.0703125</v>
      </c>
      <c r="I526" s="2">
        <v>48.235939025878906</v>
      </c>
      <c r="J526" s="5">
        <v>-80.789192199707031</v>
      </c>
    </row>
    <row r="527">
      <c r="A527" s="2">
        <v>47.9438591003418</v>
      </c>
      <c r="B527" s="4">
        <v>5262.09521484375</v>
      </c>
      <c r="E527" s="2">
        <v>48.2899284362793</v>
      </c>
      <c r="F527" s="4">
        <v>5241.52685546875</v>
      </c>
      <c r="I527" s="2">
        <v>48.2899284362793</v>
      </c>
      <c r="J527" s="5">
        <v>-80.686508178710938</v>
      </c>
    </row>
    <row r="528">
      <c r="A528" s="2">
        <v>48.010894775390625</v>
      </c>
      <c r="B528" s="4">
        <v>5260.25341796875</v>
      </c>
      <c r="E528" s="2">
        <v>48.343917846679688</v>
      </c>
      <c r="F528" s="4">
        <v>5236.99267578125</v>
      </c>
      <c r="I528" s="2">
        <v>48.343917846679688</v>
      </c>
      <c r="J528" s="5">
        <v>-80.582847595214844</v>
      </c>
    </row>
    <row r="529">
      <c r="A529" s="2">
        <v>48.056331634521484</v>
      </c>
      <c r="B529" s="4">
        <v>5245.779296875</v>
      </c>
      <c r="E529" s="2">
        <v>48.397907257080078</v>
      </c>
      <c r="F529" s="4">
        <v>5232.462890625</v>
      </c>
      <c r="I529" s="2">
        <v>48.397907257080078</v>
      </c>
      <c r="J529" s="5">
        <v>-80.478385925292969</v>
      </c>
    </row>
    <row r="530">
      <c r="A530" s="2">
        <v>48.118568420410156</v>
      </c>
      <c r="B530" s="4">
        <v>5273.087890625</v>
      </c>
      <c r="E530" s="2">
        <v>48.451900482177734</v>
      </c>
      <c r="F530" s="4">
        <v>5227.9384765625</v>
      </c>
      <c r="I530" s="2">
        <v>48.451900482177734</v>
      </c>
      <c r="J530" s="5">
        <v>-80.373252868652344</v>
      </c>
    </row>
    <row r="531">
      <c r="A531" s="2">
        <v>48.162380218505859</v>
      </c>
      <c r="B531" s="4">
        <v>5250.50830078125</v>
      </c>
      <c r="E531" s="2">
        <v>48.505889892578125</v>
      </c>
      <c r="F531" s="4">
        <v>5223.42236328125</v>
      </c>
      <c r="I531" s="2">
        <v>48.505889892578125</v>
      </c>
      <c r="J531" s="5">
        <v>-80.2676010131836</v>
      </c>
    </row>
    <row r="532">
      <c r="A532" s="2">
        <v>48.228595733642578</v>
      </c>
      <c r="B532" s="4">
        <v>5246.37060546875</v>
      </c>
      <c r="E532" s="2">
        <v>48.559879302978516</v>
      </c>
      <c r="F532" s="4">
        <v>5218.916015625</v>
      </c>
      <c r="I532" s="2">
        <v>48.559879302978516</v>
      </c>
      <c r="J532" s="5">
        <v>-80.1615219116211</v>
      </c>
    </row>
    <row r="533">
      <c r="A533" s="2">
        <v>48.27215576171875</v>
      </c>
      <c r="B533" s="4">
        <v>5249.3671875</v>
      </c>
      <c r="E533" s="2">
        <v>48.613868713378906</v>
      </c>
      <c r="F533" s="4">
        <v>5214.42431640625</v>
      </c>
      <c r="I533" s="2">
        <v>48.613868713378906</v>
      </c>
      <c r="J533" s="5">
        <v>-80.055137634277344</v>
      </c>
    </row>
    <row r="534">
      <c r="A534" s="2">
        <v>48.337078094482422</v>
      </c>
      <c r="B534" s="4">
        <v>5245.94873046875</v>
      </c>
      <c r="E534" s="2">
        <v>48.6678581237793</v>
      </c>
      <c r="F534" s="4">
        <v>5209.95654296875</v>
      </c>
      <c r="I534" s="2">
        <v>48.6678581237793</v>
      </c>
      <c r="J534" s="5">
        <v>-79.948539733886719</v>
      </c>
    </row>
    <row r="535">
      <c r="A535" s="2">
        <v>48.381938934326172</v>
      </c>
      <c r="B535" s="4">
        <v>5226.29345703125</v>
      </c>
      <c r="E535" s="2">
        <v>48.721847534179688</v>
      </c>
      <c r="F535" s="4">
        <v>5205.5126953125</v>
      </c>
      <c r="I535" s="2">
        <v>48.721847534179688</v>
      </c>
      <c r="J535" s="5">
        <v>-79.841842651367188</v>
      </c>
    </row>
    <row r="536">
      <c r="A536" s="2">
        <v>48.447708129882813</v>
      </c>
      <c r="B536" s="4">
        <v>5236.23388671875</v>
      </c>
      <c r="E536" s="2">
        <v>48.775836944580078</v>
      </c>
      <c r="F536" s="4">
        <v>5201.08544921875</v>
      </c>
      <c r="I536" s="2">
        <v>48.775836944580078</v>
      </c>
      <c r="J536" s="5">
        <v>-79.735145568847656</v>
      </c>
    </row>
    <row r="537">
      <c r="A537" s="2">
        <v>48.491596221923828</v>
      </c>
      <c r="B537" s="4">
        <v>5217.7607421875</v>
      </c>
      <c r="E537" s="2">
        <v>48.829826354980469</v>
      </c>
      <c r="F537" s="4">
        <v>5196.6669921875</v>
      </c>
      <c r="I537" s="2">
        <v>48.829826354980469</v>
      </c>
      <c r="J537" s="5">
        <v>-79.628555297851563</v>
      </c>
    </row>
    <row r="538">
      <c r="A538" s="2">
        <v>48.556846618652344</v>
      </c>
      <c r="B538" s="4">
        <v>5210.8828125</v>
      </c>
      <c r="E538" s="2">
        <v>48.883815765380859</v>
      </c>
      <c r="F538" s="4">
        <v>5192.259765625</v>
      </c>
      <c r="I538" s="2">
        <v>48.883815765380859</v>
      </c>
      <c r="J538" s="5">
        <v>-79.522186279296875</v>
      </c>
    </row>
    <row r="539">
      <c r="A539" s="2">
        <v>48.603775024414063</v>
      </c>
      <c r="B539" s="4">
        <v>5207.58056640625</v>
      </c>
      <c r="E539" s="2">
        <v>48.93780517578125</v>
      </c>
      <c r="F539" s="4">
        <v>5187.87646484375</v>
      </c>
      <c r="I539" s="2">
        <v>48.93780517578125</v>
      </c>
      <c r="J539" s="5">
        <v>-79.416229248046875</v>
      </c>
    </row>
    <row r="540">
      <c r="A540" s="2">
        <v>48.670112609863281</v>
      </c>
      <c r="B540" s="4">
        <v>5216.861328125</v>
      </c>
      <c r="E540" s="2">
        <v>48.991794586181641</v>
      </c>
      <c r="F540" s="4">
        <v>5183.53515625</v>
      </c>
      <c r="I540" s="2">
        <v>48.991794586181641</v>
      </c>
      <c r="J540" s="5">
        <v>-79.3109130859375</v>
      </c>
    </row>
    <row r="541">
      <c r="A541" s="2">
        <v>48.714912414550781</v>
      </c>
      <c r="B541" s="4">
        <v>5199.5078125</v>
      </c>
      <c r="E541" s="2">
        <v>49.045783996582031</v>
      </c>
      <c r="F541" s="4">
        <v>5179.24755859375</v>
      </c>
      <c r="I541" s="2">
        <v>49.045783996582031</v>
      </c>
      <c r="J541" s="5">
        <v>-79.2065200805664</v>
      </c>
    </row>
    <row r="542">
      <c r="A542" s="2">
        <v>48.780952453613281</v>
      </c>
      <c r="B542" s="4">
        <v>5204.65869140625</v>
      </c>
      <c r="E542" s="2">
        <v>49.099773406982422</v>
      </c>
      <c r="F542" s="4">
        <v>5175.015625</v>
      </c>
      <c r="I542" s="2">
        <v>49.099773406982422</v>
      </c>
      <c r="J542" s="5">
        <v>-79.103347778320313</v>
      </c>
    </row>
    <row r="543">
      <c r="A543" s="2">
        <v>48.823631286621094</v>
      </c>
      <c r="B543" s="4">
        <v>5187.05322265625</v>
      </c>
      <c r="E543" s="2">
        <v>49.153762817382813</v>
      </c>
      <c r="F543" s="4">
        <v>5170.83056640625</v>
      </c>
      <c r="I543" s="2">
        <v>49.153762817382813</v>
      </c>
      <c r="J543" s="5">
        <v>-79.0017318725586</v>
      </c>
    </row>
    <row r="544">
      <c r="A544" s="2">
        <v>48.888706207275391</v>
      </c>
      <c r="B544" s="4">
        <v>5186.56396484375</v>
      </c>
      <c r="E544" s="2">
        <v>49.207756042480469</v>
      </c>
      <c r="F544" s="4">
        <v>5166.68310546875</v>
      </c>
      <c r="I544" s="2">
        <v>49.207756042480469</v>
      </c>
      <c r="J544" s="5">
        <v>-78.902030944824219</v>
      </c>
    </row>
    <row r="545">
      <c r="A545" s="2">
        <v>48.933097839355469</v>
      </c>
      <c r="B545" s="4">
        <v>5195.2958984375</v>
      </c>
      <c r="E545" s="2">
        <v>49.261745452880859</v>
      </c>
      <c r="F545" s="4">
        <v>5162.5654296875</v>
      </c>
      <c r="I545" s="2">
        <v>49.261745452880859</v>
      </c>
      <c r="J545" s="5">
        <v>-78.804634094238281</v>
      </c>
    </row>
    <row r="546">
      <c r="A546" s="2">
        <v>48.998291015625</v>
      </c>
      <c r="B546" s="4">
        <v>5189.22021484375</v>
      </c>
      <c r="E546" s="2">
        <v>49.31573486328125</v>
      </c>
      <c r="F546" s="4">
        <v>5158.4619140625</v>
      </c>
      <c r="I546" s="2">
        <v>49.31573486328125</v>
      </c>
      <c r="J546" s="5">
        <v>-78.709915161132813</v>
      </c>
    </row>
    <row r="547">
      <c r="A547" s="2">
        <v>49.043739318847656</v>
      </c>
      <c r="B547" s="4">
        <v>5176.904296875</v>
      </c>
      <c r="E547" s="2">
        <v>49.369724273681641</v>
      </c>
      <c r="F547" s="4">
        <v>5154.36083984375</v>
      </c>
      <c r="I547" s="2">
        <v>49.369724273681641</v>
      </c>
      <c r="J547" s="5">
        <v>-78.618232727050781</v>
      </c>
    </row>
    <row r="548">
      <c r="A548" s="2">
        <v>49.10693359375</v>
      </c>
      <c r="B548" s="4">
        <v>5189.291015625</v>
      </c>
      <c r="E548" s="2">
        <v>49.423713684082031</v>
      </c>
      <c r="F548" s="4">
        <v>5150.2568359375</v>
      </c>
      <c r="I548" s="2">
        <v>49.423713684082031</v>
      </c>
      <c r="J548" s="5">
        <v>-78.5299301147461</v>
      </c>
    </row>
    <row r="549">
      <c r="A549" s="2">
        <v>49.151199340820313</v>
      </c>
      <c r="B549" s="4">
        <v>5162.50146484375</v>
      </c>
      <c r="E549" s="2">
        <v>49.477703094482422</v>
      </c>
      <c r="F549" s="4">
        <v>5146.1474609375</v>
      </c>
      <c r="I549" s="2">
        <v>49.477703094482422</v>
      </c>
      <c r="J549" s="5">
        <v>-78.445281982421875</v>
      </c>
    </row>
    <row r="550">
      <c r="A550" s="2">
        <v>49.217716217041016</v>
      </c>
      <c r="B550" s="4">
        <v>5163.501953125</v>
      </c>
      <c r="E550" s="2">
        <v>49.531692504882813</v>
      </c>
      <c r="F550" s="4">
        <v>5142.03564453125</v>
      </c>
      <c r="I550" s="2">
        <v>49.531692504882813</v>
      </c>
      <c r="J550" s="5">
        <v>-78.364494323730469</v>
      </c>
    </row>
    <row r="551">
      <c r="A551" s="2">
        <v>49.261825561523438</v>
      </c>
      <c r="B551" s="4">
        <v>5156.904296875</v>
      </c>
      <c r="E551" s="2">
        <v>49.5856819152832</v>
      </c>
      <c r="F551" s="4">
        <v>5137.92529296875</v>
      </c>
      <c r="I551" s="2">
        <v>49.5856819152832</v>
      </c>
      <c r="J551" s="5">
        <v>-78.287712097167969</v>
      </c>
    </row>
    <row r="552">
      <c r="A552" s="2">
        <v>49.326534271240234</v>
      </c>
      <c r="B552" s="4">
        <v>5155.95361328125</v>
      </c>
      <c r="E552" s="2">
        <v>49.639671325683594</v>
      </c>
      <c r="F552" s="4">
        <v>5133.8134765625</v>
      </c>
      <c r="I552" s="2">
        <v>49.639671325683594</v>
      </c>
      <c r="J552" s="5">
        <v>-78.21502685546875</v>
      </c>
    </row>
    <row r="553">
      <c r="A553" s="2">
        <v>49.369892120361328</v>
      </c>
      <c r="B553" s="4">
        <v>5148.83447265625</v>
      </c>
      <c r="E553" s="2">
        <v>49.693660736083984</v>
      </c>
      <c r="F553" s="4">
        <v>5129.6962890625</v>
      </c>
      <c r="I553" s="2">
        <v>49.693660736083984</v>
      </c>
      <c r="J553" s="5">
        <v>-78.146446228027344</v>
      </c>
    </row>
    <row r="554">
      <c r="A554" s="2">
        <v>49.4360466003418</v>
      </c>
      <c r="B554" s="4">
        <v>5151.8212890625</v>
      </c>
      <c r="E554" s="2">
        <v>49.747650146484375</v>
      </c>
      <c r="F554" s="4">
        <v>5125.578125</v>
      </c>
      <c r="I554" s="2">
        <v>49.747650146484375</v>
      </c>
      <c r="J554" s="5">
        <v>-78.081985473632813</v>
      </c>
    </row>
    <row r="555">
      <c r="A555" s="2">
        <v>49.479789733886719</v>
      </c>
      <c r="B555" s="4">
        <v>5147.564453125</v>
      </c>
      <c r="E555" s="2">
        <v>49.801639556884766</v>
      </c>
      <c r="F555" s="4">
        <v>5121.4697265625</v>
      </c>
      <c r="I555" s="2">
        <v>49.801639556884766</v>
      </c>
      <c r="J555" s="5">
        <v>-78.021675109863281</v>
      </c>
    </row>
    <row r="556">
      <c r="A556" s="2">
        <v>49.546073913574219</v>
      </c>
      <c r="B556" s="4">
        <v>5149.40234375</v>
      </c>
      <c r="E556" s="2">
        <v>49.855628967285156</v>
      </c>
      <c r="F556" s="4">
        <v>5117.3876953125</v>
      </c>
      <c r="I556" s="2">
        <v>49.855628967285156</v>
      </c>
      <c r="J556" s="5">
        <v>-77.9655532836914</v>
      </c>
    </row>
    <row r="557">
      <c r="A557" s="2">
        <v>49.591766357421875</v>
      </c>
      <c r="B557" s="4">
        <v>5132.50390625</v>
      </c>
      <c r="E557" s="2">
        <v>49.909618377685547</v>
      </c>
      <c r="F557" s="4">
        <v>5113.33935546875</v>
      </c>
      <c r="I557" s="2">
        <v>49.909618377685547</v>
      </c>
      <c r="J557" s="5">
        <v>-77.913688659667969</v>
      </c>
    </row>
    <row r="558">
      <c r="A558" s="2">
        <v>49.654487609863281</v>
      </c>
      <c r="B558" s="4">
        <v>5141.74560546875</v>
      </c>
      <c r="E558" s="2">
        <v>49.9636116027832</v>
      </c>
      <c r="F558" s="4">
        <v>5109.31494140625</v>
      </c>
      <c r="I558" s="2">
        <v>49.9636116027832</v>
      </c>
      <c r="J558" s="5">
        <v>-77.866172790527344</v>
      </c>
    </row>
    <row r="559">
      <c r="A559" s="2">
        <v>49.698448181152344</v>
      </c>
      <c r="B559" s="4">
        <v>5122.759765625</v>
      </c>
      <c r="E559" s="2">
        <v>50.017601013183594</v>
      </c>
      <c r="F559" s="4">
        <v>5105.3017578125</v>
      </c>
      <c r="I559" s="2">
        <v>50.017601013183594</v>
      </c>
      <c r="J559" s="5">
        <v>-77.823135375976563</v>
      </c>
    </row>
    <row r="560">
      <c r="A560" s="2">
        <v>49.764854431152344</v>
      </c>
      <c r="B560" s="4">
        <v>5124.5087890625</v>
      </c>
      <c r="E560" s="2">
        <v>50.071590423583984</v>
      </c>
      <c r="F560" s="4">
        <v>5101.29150390625</v>
      </c>
      <c r="I560" s="2">
        <v>50.071590423583984</v>
      </c>
      <c r="J560" s="5">
        <v>-77.784744262695313</v>
      </c>
    </row>
    <row r="561">
      <c r="A561" s="2">
        <v>49.809318542480469</v>
      </c>
      <c r="B561" s="4">
        <v>5123.826171875</v>
      </c>
      <c r="E561" s="2">
        <v>50.125579833984375</v>
      </c>
      <c r="F561" s="4">
        <v>5097.27978515625</v>
      </c>
      <c r="I561" s="2">
        <v>50.125579833984375</v>
      </c>
      <c r="J561" s="5">
        <v>-77.751152038574219</v>
      </c>
    </row>
    <row r="562">
      <c r="A562" s="2">
        <v>49.8759651184082</v>
      </c>
      <c r="B562" s="4">
        <v>5116.42529296875</v>
      </c>
      <c r="E562" s="2">
        <v>50.179569244384766</v>
      </c>
      <c r="F562" s="4">
        <v>5093.271484375</v>
      </c>
      <c r="I562" s="2">
        <v>50.179569244384766</v>
      </c>
      <c r="J562" s="5">
        <v>-77.7225112915039</v>
      </c>
    </row>
    <row r="563">
      <c r="A563" s="2">
        <v>49.918735504150391</v>
      </c>
      <c r="B563" s="4">
        <v>5107.8369140625</v>
      </c>
      <c r="E563" s="2">
        <v>50.233558654785156</v>
      </c>
      <c r="F563" s="4">
        <v>5089.2685546875</v>
      </c>
      <c r="I563" s="2">
        <v>50.233558654785156</v>
      </c>
      <c r="J563" s="5">
        <v>-77.6989974975586</v>
      </c>
    </row>
    <row r="564">
      <c r="A564" s="2">
        <v>49.981857299804688</v>
      </c>
      <c r="B564" s="4">
        <v>5114.0224609375</v>
      </c>
      <c r="E564" s="2">
        <v>50.287548065185547</v>
      </c>
      <c r="F564" s="4">
        <v>5085.2685546875</v>
      </c>
      <c r="I564" s="2">
        <v>50.287548065185547</v>
      </c>
      <c r="J564" s="5">
        <v>-77.680702209472656</v>
      </c>
    </row>
    <row r="565">
      <c r="A565" s="2">
        <v>50.028152465820313</v>
      </c>
      <c r="B565" s="4">
        <v>5101.86474609375</v>
      </c>
      <c r="E565" s="2">
        <v>50.341537475585938</v>
      </c>
      <c r="F565" s="4">
        <v>5081.26611328125</v>
      </c>
      <c r="I565" s="2">
        <v>50.341537475585938</v>
      </c>
      <c r="J565" s="5">
        <v>-77.667709350585938</v>
      </c>
    </row>
    <row r="566">
      <c r="A566" s="2">
        <v>50.093051910400391</v>
      </c>
      <c r="B566" s="4">
        <v>5099.48486328125</v>
      </c>
      <c r="E566" s="2">
        <v>50.395526885986328</v>
      </c>
      <c r="F566" s="4">
        <v>5077.25390625</v>
      </c>
      <c r="I566" s="2">
        <v>50.395526885986328</v>
      </c>
      <c r="J566" s="5">
        <v>-77.659996032714844</v>
      </c>
    </row>
    <row r="567">
      <c r="A567" s="2">
        <v>50.13812255859375</v>
      </c>
      <c r="B567" s="4">
        <v>5103.44775390625</v>
      </c>
      <c r="E567" s="2">
        <v>50.449516296386719</v>
      </c>
      <c r="F567" s="4">
        <v>5073.2265625</v>
      </c>
      <c r="I567" s="2">
        <v>50.449516296386719</v>
      </c>
      <c r="J567" s="5">
        <v>-77.657440185546875</v>
      </c>
    </row>
    <row r="568">
      <c r="A568" s="2">
        <v>50.201866149902344</v>
      </c>
      <c r="B568" s="4">
        <v>5082.6357421875</v>
      </c>
      <c r="E568" s="2">
        <v>50.503505706787109</v>
      </c>
      <c r="F568" s="4">
        <v>5069.1796875</v>
      </c>
      <c r="I568" s="2">
        <v>50.503505706787109</v>
      </c>
      <c r="J568" s="5">
        <v>-77.659835815429688</v>
      </c>
    </row>
    <row r="569">
      <c r="A569" s="2">
        <v>50.2454719543457</v>
      </c>
      <c r="B569" s="4">
        <v>5092.47265625</v>
      </c>
      <c r="E569" s="2">
        <v>50.5574951171875</v>
      </c>
      <c r="F569" s="4">
        <v>5065.10986328125</v>
      </c>
      <c r="I569" s="2">
        <v>50.5574951171875</v>
      </c>
      <c r="J569" s="5">
        <v>-77.666923522949219</v>
      </c>
    </row>
    <row r="570">
      <c r="A570" s="2">
        <v>50.31036376953125</v>
      </c>
      <c r="B570" s="4">
        <v>5080.96240234375</v>
      </c>
      <c r="E570" s="2">
        <v>50.611484527587891</v>
      </c>
      <c r="F570" s="4">
        <v>5061.0185546875</v>
      </c>
      <c r="I570" s="2">
        <v>50.611484527587891</v>
      </c>
      <c r="J570" s="5">
        <v>-77.678352355957031</v>
      </c>
    </row>
    <row r="571">
      <c r="A571" s="2">
        <v>50.356056213378906</v>
      </c>
      <c r="B571" s="4">
        <v>5081.89013671875</v>
      </c>
      <c r="E571" s="2">
        <v>50.665473937988281</v>
      </c>
      <c r="F571" s="4">
        <v>5056.90576171875</v>
      </c>
      <c r="I571" s="2">
        <v>50.665473937988281</v>
      </c>
      <c r="J571" s="5">
        <v>-77.6937484741211</v>
      </c>
    </row>
    <row r="572">
      <c r="A572" s="2">
        <v>50.420455932617188</v>
      </c>
      <c r="B572" s="4">
        <v>5071.09521484375</v>
      </c>
      <c r="E572" s="2">
        <v>50.719467163085938</v>
      </c>
      <c r="F572" s="4">
        <v>5052.77392578125</v>
      </c>
      <c r="I572" s="2">
        <v>50.719467163085938</v>
      </c>
      <c r="J572" s="5">
        <v>-77.712677001953125</v>
      </c>
    </row>
    <row r="573">
      <c r="A573" s="2">
        <v>50.463737487792969</v>
      </c>
      <c r="B573" s="4">
        <v>5065.5390625</v>
      </c>
      <c r="E573" s="2">
        <v>50.773456573486328</v>
      </c>
      <c r="F573" s="4">
        <v>5048.62353515625</v>
      </c>
      <c r="I573" s="2">
        <v>50.773456573486328</v>
      </c>
      <c r="J573" s="5">
        <v>-77.734634399414063</v>
      </c>
    </row>
    <row r="574">
      <c r="A574" s="2">
        <v>50.528881072998047</v>
      </c>
      <c r="B574" s="4">
        <v>5068.9970703125</v>
      </c>
      <c r="E574" s="2">
        <v>50.827445983886719</v>
      </c>
      <c r="F574" s="4">
        <v>5044.45361328125</v>
      </c>
      <c r="I574" s="2">
        <v>50.827445983886719</v>
      </c>
      <c r="J574" s="5">
        <v>-77.758995056152344</v>
      </c>
    </row>
    <row r="575">
      <c r="A575" s="2">
        <v>50.573917388916016</v>
      </c>
      <c r="B575" s="4">
        <v>5057.23095703125</v>
      </c>
      <c r="E575" s="2">
        <v>50.881435394287109</v>
      </c>
      <c r="F575" s="4">
        <v>5040.2724609375</v>
      </c>
      <c r="I575" s="2">
        <v>50.881435394287109</v>
      </c>
      <c r="J575" s="5">
        <v>-77.785102844238281</v>
      </c>
    </row>
    <row r="576">
      <c r="A576" s="2">
        <v>50.64093017578125</v>
      </c>
      <c r="B576" s="4">
        <v>5066.73388671875</v>
      </c>
      <c r="E576" s="2">
        <v>50.9354248046875</v>
      </c>
      <c r="F576" s="4">
        <v>5036.08984375</v>
      </c>
      <c r="I576" s="2">
        <v>50.9354248046875</v>
      </c>
      <c r="J576" s="5">
        <v>-77.812225341796875</v>
      </c>
    </row>
    <row r="577">
      <c r="A577" s="2">
        <v>50.686710357666016</v>
      </c>
      <c r="B577" s="4">
        <v>5055.1123046875</v>
      </c>
      <c r="E577" s="2">
        <v>50.989414215087891</v>
      </c>
      <c r="F577" s="4">
        <v>5031.90283203125</v>
      </c>
      <c r="I577" s="2">
        <v>50.989414215087891</v>
      </c>
      <c r="J577" s="5">
        <v>-77.839607238769531</v>
      </c>
    </row>
    <row r="578">
      <c r="A578" s="2">
        <v>50.751636505126953</v>
      </c>
      <c r="B578" s="4">
        <v>5058.57373046875</v>
      </c>
      <c r="E578" s="2">
        <v>51.043403625488281</v>
      </c>
      <c r="F578" s="4">
        <v>5027.705078125</v>
      </c>
      <c r="I578" s="2">
        <v>51.043403625488281</v>
      </c>
      <c r="J578" s="5">
        <v>-77.866455078125</v>
      </c>
    </row>
    <row r="579">
      <c r="A579" s="2">
        <v>50.79644775390625</v>
      </c>
      <c r="B579" s="4">
        <v>5048.7275390625</v>
      </c>
      <c r="E579" s="2">
        <v>51.097393035888672</v>
      </c>
      <c r="F579" s="4">
        <v>5023.49072265625</v>
      </c>
      <c r="I579" s="2">
        <v>51.097393035888672</v>
      </c>
      <c r="J579" s="5">
        <v>-77.891952514648438</v>
      </c>
    </row>
    <row r="580">
      <c r="A580" s="2">
        <v>50.862617492675781</v>
      </c>
      <c r="B580" s="4">
        <v>5035.12548828125</v>
      </c>
      <c r="E580" s="2">
        <v>51.151382446289063</v>
      </c>
      <c r="F580" s="4">
        <v>5019.251953125</v>
      </c>
      <c r="I580" s="2">
        <v>51.151382446289063</v>
      </c>
      <c r="J580" s="5">
        <v>-77.915290832519531</v>
      </c>
    </row>
    <row r="581">
      <c r="A581" s="2">
        <v>50.906703948974609</v>
      </c>
      <c r="B581" s="4">
        <v>5043.6240234375</v>
      </c>
      <c r="E581" s="2">
        <v>51.205371856689453</v>
      </c>
      <c r="F581" s="4">
        <v>5014.98876953125</v>
      </c>
      <c r="I581" s="2">
        <v>51.205371856689453</v>
      </c>
      <c r="J581" s="5">
        <v>-77.935653686523438</v>
      </c>
    </row>
    <row r="582">
      <c r="A582" s="2">
        <v>50.972434997558594</v>
      </c>
      <c r="B582" s="4">
        <v>5038.14208984375</v>
      </c>
      <c r="E582" s="2">
        <v>51.259361267089844</v>
      </c>
      <c r="F582" s="4">
        <v>5010.70166015625</v>
      </c>
      <c r="I582" s="2">
        <v>51.259361267089844</v>
      </c>
      <c r="J582" s="5">
        <v>-77.952262878417969</v>
      </c>
    </row>
    <row r="583">
      <c r="A583" s="2">
        <v>51.016681671142578</v>
      </c>
      <c r="B583" s="4">
        <v>5038.17041015625</v>
      </c>
      <c r="E583" s="2">
        <v>51.313350677490234</v>
      </c>
      <c r="F583" s="4">
        <v>5006.39599609375</v>
      </c>
      <c r="I583" s="2">
        <v>51.313350677490234</v>
      </c>
      <c r="J583" s="5">
        <v>-77.964431762695313</v>
      </c>
    </row>
    <row r="584">
      <c r="A584" s="2">
        <v>51.080997467041016</v>
      </c>
      <c r="B584" s="4">
        <v>5025.47314453125</v>
      </c>
      <c r="E584" s="2">
        <v>51.367340087890625</v>
      </c>
      <c r="F584" s="4">
        <v>5002.080078125</v>
      </c>
      <c r="I584" s="2">
        <v>51.367340087890625</v>
      </c>
      <c r="J584" s="5">
        <v>-77.971527099609375</v>
      </c>
    </row>
    <row r="585">
      <c r="A585" s="2">
        <v>51.125522613525391</v>
      </c>
      <c r="B585" s="4">
        <v>5015.0458984375</v>
      </c>
      <c r="E585" s="2">
        <v>51.421329498291016</v>
      </c>
      <c r="F585" s="4">
        <v>4997.7666015625</v>
      </c>
      <c r="I585" s="2">
        <v>51.421329498291016</v>
      </c>
      <c r="J585" s="5">
        <v>-77.973007202148438</v>
      </c>
    </row>
    <row r="586">
      <c r="A586" s="2">
        <v>51.191440582275391</v>
      </c>
      <c r="B586" s="4">
        <v>5018.05810546875</v>
      </c>
      <c r="E586" s="2">
        <v>51.475322723388672</v>
      </c>
      <c r="F586" s="4">
        <v>4993.4560546875</v>
      </c>
      <c r="I586" s="2">
        <v>51.475322723388672</v>
      </c>
      <c r="J586" s="5">
        <v>-77.968414306640625</v>
      </c>
    </row>
    <row r="587">
      <c r="A587" s="2">
        <v>51.235710144042969</v>
      </c>
      <c r="B587" s="4">
        <v>4999.259765625</v>
      </c>
      <c r="E587" s="2">
        <v>51.529312133789063</v>
      </c>
      <c r="F587" s="4">
        <v>4989.1416015625</v>
      </c>
      <c r="I587" s="2">
        <v>51.529312133789063</v>
      </c>
      <c r="J587" s="5">
        <v>-77.9573745727539</v>
      </c>
    </row>
    <row r="588">
      <c r="A588" s="2">
        <v>51.299953460693359</v>
      </c>
      <c r="B588" s="4">
        <v>5014.869140625</v>
      </c>
      <c r="E588" s="2">
        <v>51.583301544189453</v>
      </c>
      <c r="F588" s="4">
        <v>4984.81884765625</v>
      </c>
      <c r="I588" s="2">
        <v>51.583301544189453</v>
      </c>
      <c r="J588" s="5">
        <v>-77.939567565917969</v>
      </c>
    </row>
    <row r="589">
      <c r="A589" s="2">
        <v>51.344017028808594</v>
      </c>
      <c r="B589" s="4">
        <v>5002.53466796875</v>
      </c>
      <c r="E589" s="2">
        <v>51.637290954589844</v>
      </c>
      <c r="F589" s="4">
        <v>4980.48388671875</v>
      </c>
      <c r="I589" s="2">
        <v>51.637290954589844</v>
      </c>
      <c r="J589" s="5">
        <v>-77.914710998535156</v>
      </c>
    </row>
    <row r="590">
      <c r="A590" s="2">
        <v>51.409690856933594</v>
      </c>
      <c r="B590" s="4">
        <v>5001.10498046875</v>
      </c>
      <c r="E590" s="2">
        <v>51.691280364990234</v>
      </c>
      <c r="F590" s="4">
        <v>4976.130859375</v>
      </c>
      <c r="I590" s="2">
        <v>51.691280364990234</v>
      </c>
      <c r="J590" s="5">
        <v>-77.882583618164063</v>
      </c>
    </row>
    <row r="591">
      <c r="A591" s="2">
        <v>51.453392028808594</v>
      </c>
      <c r="B591" s="4">
        <v>4994.515625</v>
      </c>
      <c r="E591" s="2">
        <v>51.745269775390625</v>
      </c>
      <c r="F591" s="4">
        <v>4971.76171875</v>
      </c>
      <c r="I591" s="2">
        <v>51.745269775390625</v>
      </c>
      <c r="J591" s="5">
        <v>-77.842979431152344</v>
      </c>
    </row>
    <row r="592">
      <c r="A592" s="2">
        <v>51.518894195556641</v>
      </c>
      <c r="B592" s="4">
        <v>4988.841796875</v>
      </c>
      <c r="E592" s="2">
        <v>51.799259185791016</v>
      </c>
      <c r="F592" s="4">
        <v>4967.37939453125</v>
      </c>
      <c r="I592" s="2">
        <v>51.799259185791016</v>
      </c>
      <c r="J592" s="5">
        <v>-77.795806884765625</v>
      </c>
    </row>
    <row r="593">
      <c r="A593" s="2">
        <v>51.563972473144531</v>
      </c>
      <c r="B593" s="4">
        <v>4980.18701171875</v>
      </c>
      <c r="E593" s="2">
        <v>51.853248596191406</v>
      </c>
      <c r="F593" s="4">
        <v>4962.9892578125</v>
      </c>
      <c r="I593" s="2">
        <v>51.853248596191406</v>
      </c>
      <c r="J593" s="5">
        <v>-77.741020202636719</v>
      </c>
    </row>
    <row r="594">
      <c r="A594" s="2">
        <v>51.628463745117188</v>
      </c>
      <c r="B594" s="4">
        <v>4980.716796875</v>
      </c>
      <c r="E594" s="2">
        <v>51.9072380065918</v>
      </c>
      <c r="F594" s="4">
        <v>4958.59375</v>
      </c>
      <c r="I594" s="2">
        <v>51.9072380065918</v>
      </c>
      <c r="J594" s="5">
        <v>-77.678672790527344</v>
      </c>
    </row>
    <row r="595">
      <c r="A595" s="2">
        <v>51.673587799072266</v>
      </c>
      <c r="B595" s="4">
        <v>4968.0234375</v>
      </c>
      <c r="E595" s="2">
        <v>51.961227416992188</v>
      </c>
      <c r="F595" s="4">
        <v>4954.197265625</v>
      </c>
      <c r="I595" s="2">
        <v>51.961227416992188</v>
      </c>
      <c r="J595" s="5">
        <v>-77.608932495117188</v>
      </c>
    </row>
    <row r="596">
      <c r="A596" s="2">
        <v>51.7366943359375</v>
      </c>
      <c r="B596" s="4">
        <v>4983.7861328125</v>
      </c>
      <c r="E596" s="2">
        <v>52.015216827392578</v>
      </c>
      <c r="F596" s="4">
        <v>4949.80810546875</v>
      </c>
      <c r="I596" s="2">
        <v>52.015216827392578</v>
      </c>
      <c r="J596" s="5">
        <v>-77.53204345703125</v>
      </c>
    </row>
    <row r="597">
      <c r="A597" s="2">
        <v>51.779956817626953</v>
      </c>
      <c r="B597" s="4">
        <v>4976.38818359375</v>
      </c>
      <c r="E597" s="2">
        <v>52.069206237792969</v>
      </c>
      <c r="F597" s="4">
        <v>4945.42919921875</v>
      </c>
      <c r="I597" s="2">
        <v>52.069206237792969</v>
      </c>
      <c r="J597" s="5">
        <v>-77.448310852050781</v>
      </c>
    </row>
    <row r="598">
      <c r="A598" s="2">
        <v>51.84747314453125</v>
      </c>
      <c r="B598" s="4">
        <v>4958.41259765625</v>
      </c>
      <c r="E598" s="2">
        <v>52.123195648193359</v>
      </c>
      <c r="F598" s="4">
        <v>4941.05517578125</v>
      </c>
      <c r="I598" s="2">
        <v>52.123195648193359</v>
      </c>
      <c r="J598" s="5">
        <v>-77.358070373535156</v>
      </c>
    </row>
    <row r="599">
      <c r="A599" s="2">
        <v>51.892257690429688</v>
      </c>
      <c r="B599" s="4">
        <v>4949.96044921875</v>
      </c>
      <c r="E599" s="2">
        <v>52.17718505859375</v>
      </c>
      <c r="F599" s="4">
        <v>4936.68896484375</v>
      </c>
      <c r="I599" s="2">
        <v>52.17718505859375</v>
      </c>
      <c r="J599" s="5">
        <v>-77.2616958618164</v>
      </c>
    </row>
    <row r="600">
      <c r="A600" s="2">
        <v>51.956771850585938</v>
      </c>
      <c r="B600" s="4">
        <v>4961.27490234375</v>
      </c>
      <c r="E600" s="2">
        <v>52.231178283691406</v>
      </c>
      <c r="F600" s="4">
        <v>4932.33544921875</v>
      </c>
      <c r="I600" s="2">
        <v>52.231178283691406</v>
      </c>
      <c r="J600" s="5">
        <v>-77.1595458984375</v>
      </c>
    </row>
    <row r="601">
      <c r="A601" s="2">
        <v>52.001167297363281</v>
      </c>
      <c r="B601" s="4">
        <v>4944.68701171875</v>
      </c>
      <c r="E601" s="2">
        <v>52.2851676940918</v>
      </c>
      <c r="F601" s="4">
        <v>4928.00341796875</v>
      </c>
      <c r="I601" s="2">
        <v>52.2851676940918</v>
      </c>
      <c r="J601" s="5">
        <v>-77.052085876464844</v>
      </c>
    </row>
    <row r="602">
      <c r="A602" s="2">
        <v>52.066841125488281</v>
      </c>
      <c r="B602" s="4">
        <v>4955.267578125</v>
      </c>
      <c r="E602" s="2">
        <v>52.339157104492188</v>
      </c>
      <c r="F602" s="4">
        <v>4923.68994140625</v>
      </c>
      <c r="I602" s="2">
        <v>52.339157104492188</v>
      </c>
      <c r="J602" s="5">
        <v>-76.9397964477539</v>
      </c>
    </row>
    <row r="603">
      <c r="A603" s="2">
        <v>52.112442016601563</v>
      </c>
      <c r="B603" s="4">
        <v>4936.71337890625</v>
      </c>
      <c r="E603" s="2">
        <v>52.393146514892578</v>
      </c>
      <c r="F603" s="4">
        <v>4919.388671875</v>
      </c>
      <c r="I603" s="2">
        <v>52.393146514892578</v>
      </c>
      <c r="J603" s="5">
        <v>-76.8232192993164</v>
      </c>
    </row>
    <row r="604">
      <c r="A604" s="2">
        <v>52.176326751708984</v>
      </c>
      <c r="B604" s="4">
        <v>4946.240234375</v>
      </c>
      <c r="E604" s="2">
        <v>52.447135925292969</v>
      </c>
      <c r="F604" s="4">
        <v>4915.0869140625</v>
      </c>
      <c r="I604" s="2">
        <v>52.447135925292969</v>
      </c>
      <c r="J604" s="5">
        <v>-76.702934265136719</v>
      </c>
    </row>
    <row r="605">
      <c r="A605" s="2">
        <v>52.220180511474609</v>
      </c>
      <c r="B605" s="4">
        <v>4934.02001953125</v>
      </c>
      <c r="E605" s="2">
        <v>52.501125335693359</v>
      </c>
      <c r="F605" s="4">
        <v>4910.78271484375</v>
      </c>
      <c r="I605" s="2">
        <v>52.501125335693359</v>
      </c>
      <c r="J605" s="5">
        <v>-76.579551696777344</v>
      </c>
    </row>
    <row r="606">
      <c r="A606" s="2">
        <v>52.284736633300781</v>
      </c>
      <c r="B606" s="4">
        <v>4938.10302734375</v>
      </c>
      <c r="E606" s="2">
        <v>52.55511474609375</v>
      </c>
      <c r="F606" s="4">
        <v>4906.474609375</v>
      </c>
      <c r="I606" s="2">
        <v>52.55511474609375</v>
      </c>
      <c r="J606" s="5">
        <v>-76.453742980957031</v>
      </c>
    </row>
    <row r="607">
      <c r="A607" s="2">
        <v>52.330978393554688</v>
      </c>
      <c r="B607" s="4">
        <v>4914.732421875</v>
      </c>
      <c r="E607" s="2">
        <v>52.609104156494141</v>
      </c>
      <c r="F607" s="4">
        <v>4902.16064453125</v>
      </c>
      <c r="I607" s="2">
        <v>52.609104156494141</v>
      </c>
      <c r="J607" s="5">
        <v>-76.326217651367188</v>
      </c>
    </row>
    <row r="608">
      <c r="A608" s="2">
        <v>52.393630981445313</v>
      </c>
      <c r="B608" s="4">
        <v>4908.845703125</v>
      </c>
      <c r="E608" s="2">
        <v>52.663093566894531</v>
      </c>
      <c r="F608" s="4">
        <v>4897.84765625</v>
      </c>
      <c r="I608" s="2">
        <v>52.663093566894531</v>
      </c>
      <c r="J608" s="5">
        <v>-76.197761535644531</v>
      </c>
    </row>
    <row r="609">
      <c r="A609" s="2">
        <v>52.4368896484375</v>
      </c>
      <c r="B609" s="4">
        <v>4914.1865234375</v>
      </c>
      <c r="E609" s="2">
        <v>52.717082977294922</v>
      </c>
      <c r="F609" s="4">
        <v>4893.54248046875</v>
      </c>
      <c r="I609" s="2">
        <v>52.717082977294922</v>
      </c>
      <c r="J609" s="5">
        <v>-76.069145202636719</v>
      </c>
    </row>
    <row r="610">
      <c r="A610" s="2">
        <v>52.501510620117188</v>
      </c>
      <c r="B610" s="4">
        <v>4911.927734375</v>
      </c>
      <c r="E610" s="2">
        <v>52.771072387695313</v>
      </c>
      <c r="F610" s="4">
        <v>4889.24658203125</v>
      </c>
      <c r="I610" s="2">
        <v>52.771072387695313</v>
      </c>
      <c r="J610" s="5">
        <v>-75.941116333007813</v>
      </c>
    </row>
    <row r="611">
      <c r="A611" s="2">
        <v>52.546413421630859</v>
      </c>
      <c r="B611" s="4">
        <v>4894.31201171875</v>
      </c>
      <c r="E611" s="2">
        <v>52.8250617980957</v>
      </c>
      <c r="F611" s="4">
        <v>4884.96533203125</v>
      </c>
      <c r="I611" s="2">
        <v>52.8250617980957</v>
      </c>
      <c r="J611" s="5">
        <v>-75.814338684082031</v>
      </c>
    </row>
    <row r="612">
      <c r="A612" s="2">
        <v>52.613975524902344</v>
      </c>
      <c r="B612" s="4">
        <v>4908.38427734375</v>
      </c>
      <c r="E612" s="2">
        <v>52.879051208496094</v>
      </c>
      <c r="F612" s="4">
        <v>4880.71533203125</v>
      </c>
      <c r="I612" s="2">
        <v>52.879051208496094</v>
      </c>
      <c r="J612" s="5">
        <v>-75.689399719238281</v>
      </c>
    </row>
    <row r="613">
      <c r="A613" s="2">
        <v>52.657642364501953</v>
      </c>
      <c r="B613" s="4">
        <v>4890.99609375</v>
      </c>
      <c r="E613" s="2">
        <v>52.933040618896484</v>
      </c>
      <c r="F613" s="4">
        <v>4876.5126953125</v>
      </c>
      <c r="I613" s="2">
        <v>52.933040618896484</v>
      </c>
      <c r="J613" s="5">
        <v>-75.566825866699219</v>
      </c>
    </row>
    <row r="614">
      <c r="A614" s="2">
        <v>52.721054077148438</v>
      </c>
      <c r="B614" s="4">
        <v>4893.5615234375</v>
      </c>
      <c r="E614" s="2">
        <v>52.987033843994141</v>
      </c>
      <c r="F614" s="4">
        <v>4872.36572265625</v>
      </c>
      <c r="I614" s="2">
        <v>52.987033843994141</v>
      </c>
      <c r="J614" s="5">
        <v>-75.4470443725586</v>
      </c>
    </row>
    <row r="615">
      <c r="A615" s="2">
        <v>52.764789581298828</v>
      </c>
      <c r="B615" s="4">
        <v>4883.40869140625</v>
      </c>
      <c r="E615" s="2">
        <v>53.041023254394531</v>
      </c>
      <c r="F615" s="4">
        <v>4868.28515625</v>
      </c>
      <c r="I615" s="2">
        <v>53.041023254394531</v>
      </c>
      <c r="J615" s="5">
        <v>-75.330429077148438</v>
      </c>
    </row>
    <row r="616">
      <c r="A616" s="2">
        <v>52.830631256103516</v>
      </c>
      <c r="B616" s="4">
        <v>4893.076171875</v>
      </c>
      <c r="E616" s="2">
        <v>53.095012664794922</v>
      </c>
      <c r="F616" s="4">
        <v>4864.27001953125</v>
      </c>
      <c r="I616" s="2">
        <v>53.095012664794922</v>
      </c>
      <c r="J616" s="5">
        <v>-75.217239379882813</v>
      </c>
    </row>
    <row r="617">
      <c r="A617" s="2">
        <v>52.875907897949219</v>
      </c>
      <c r="B617" s="4">
        <v>4890.82958984375</v>
      </c>
      <c r="E617" s="2">
        <v>53.149002075195313</v>
      </c>
      <c r="F617" s="4">
        <v>4860.3134765625</v>
      </c>
      <c r="I617" s="2">
        <v>53.149002075195313</v>
      </c>
      <c r="J617" s="5">
        <v>-75.107666015625</v>
      </c>
    </row>
    <row r="618">
      <c r="A618" s="2">
        <v>52.942241668701172</v>
      </c>
      <c r="B618" s="4">
        <v>4874.1650390625</v>
      </c>
      <c r="E618" s="2">
        <v>53.2029914855957</v>
      </c>
      <c r="F618" s="4">
        <v>4856.39599609375</v>
      </c>
      <c r="I618" s="2">
        <v>53.2029914855957</v>
      </c>
      <c r="J618" s="5">
        <v>-75.001777648925781</v>
      </c>
    </row>
    <row r="619">
      <c r="A619" s="2">
        <v>52.9859504699707</v>
      </c>
      <c r="B619" s="4">
        <v>4852.44677734375</v>
      </c>
      <c r="E619" s="2">
        <v>53.256980895996094</v>
      </c>
      <c r="F619" s="4">
        <v>4852.4931640625</v>
      </c>
      <c r="I619" s="2">
        <v>53.256980895996094</v>
      </c>
      <c r="J619" s="5">
        <v>-74.899551391601563</v>
      </c>
    </row>
    <row r="620">
      <c r="A620" s="2">
        <v>53.050052642822266</v>
      </c>
      <c r="B620" s="4">
        <v>4882.26806640625</v>
      </c>
      <c r="E620" s="2">
        <v>53.310970306396484</v>
      </c>
      <c r="F620" s="4">
        <v>4848.587890625</v>
      </c>
      <c r="I620" s="2">
        <v>53.310970306396484</v>
      </c>
      <c r="J620" s="5">
        <v>-74.800933837890625</v>
      </c>
    </row>
    <row r="621">
      <c r="A621" s="2">
        <v>53.094448089599609</v>
      </c>
      <c r="B621" s="4">
        <v>4862.763671875</v>
      </c>
      <c r="E621" s="2">
        <v>53.364959716796875</v>
      </c>
      <c r="F621" s="4">
        <v>4844.68310546875</v>
      </c>
      <c r="I621" s="2">
        <v>53.364959716796875</v>
      </c>
      <c r="J621" s="5">
        <v>-74.705848693847656</v>
      </c>
    </row>
    <row r="622">
      <c r="A622" s="2">
        <v>53.161251068115234</v>
      </c>
      <c r="B622" s="4">
        <v>4871.76904296875</v>
      </c>
      <c r="E622" s="2">
        <v>53.418949127197266</v>
      </c>
      <c r="F622" s="4">
        <v>4840.78857421875</v>
      </c>
      <c r="I622" s="2">
        <v>53.418949127197266</v>
      </c>
      <c r="J622" s="5">
        <v>-74.614250183105469</v>
      </c>
    </row>
    <row r="623">
      <c r="A623" s="2">
        <v>53.204635620117188</v>
      </c>
      <c r="B623" s="4">
        <v>4857.986328125</v>
      </c>
      <c r="E623" s="2">
        <v>53.472938537597656</v>
      </c>
      <c r="F623" s="4">
        <v>4836.90869140625</v>
      </c>
      <c r="I623" s="2">
        <v>53.472938537597656</v>
      </c>
      <c r="J623" s="5">
        <v>-74.526084899902344</v>
      </c>
    </row>
    <row r="624">
      <c r="A624" s="2">
        <v>53.270267486572266</v>
      </c>
      <c r="B624" s="4">
        <v>4853.375</v>
      </c>
      <c r="E624" s="2">
        <v>53.526927947998047</v>
      </c>
      <c r="F624" s="4">
        <v>4833.05029296875</v>
      </c>
      <c r="I624" s="2">
        <v>53.526927947998047</v>
      </c>
      <c r="J624" s="5">
        <v>-74.441322326660156</v>
      </c>
    </row>
    <row r="625">
      <c r="A625" s="2">
        <v>53.3145751953125</v>
      </c>
      <c r="B625" s="4">
        <v>4835.20849609375</v>
      </c>
      <c r="E625" s="2">
        <v>53.580917358398438</v>
      </c>
      <c r="F625" s="4">
        <v>4829.2265625</v>
      </c>
      <c r="I625" s="2">
        <v>53.580917358398438</v>
      </c>
      <c r="J625" s="5">
        <v>-74.359947204589844</v>
      </c>
    </row>
    <row r="626">
      <c r="A626" s="2">
        <v>53.37860107421875</v>
      </c>
      <c r="B626" s="4">
        <v>4851.6982421875</v>
      </c>
      <c r="E626" s="2">
        <v>53.634906768798828</v>
      </c>
      <c r="F626" s="4">
        <v>4825.44384765625</v>
      </c>
      <c r="I626" s="2">
        <v>53.634906768798828</v>
      </c>
      <c r="J626" s="5">
        <v>-74.281982421875</v>
      </c>
    </row>
    <row r="627">
      <c r="A627" s="2">
        <v>53.423431396484375</v>
      </c>
      <c r="B627" s="4">
        <v>4835.3603515625</v>
      </c>
      <c r="E627" s="2">
        <v>53.688896179199219</v>
      </c>
      <c r="F627" s="4">
        <v>4821.7099609375</v>
      </c>
      <c r="I627" s="2">
        <v>53.688896179199219</v>
      </c>
      <c r="J627" s="5">
        <v>-74.207473754882813</v>
      </c>
    </row>
    <row r="628">
      <c r="A628" s="2">
        <v>53.488761901855469</v>
      </c>
      <c r="B628" s="4">
        <v>4822.84130859375</v>
      </c>
      <c r="E628" s="2">
        <v>53.742889404296875</v>
      </c>
      <c r="F628" s="4">
        <v>4818.03173828125</v>
      </c>
      <c r="I628" s="2">
        <v>53.742889404296875</v>
      </c>
      <c r="J628" s="5">
        <v>-74.136505126953125</v>
      </c>
    </row>
    <row r="629">
      <c r="A629" s="2">
        <v>53.533061981201172</v>
      </c>
      <c r="B629" s="4">
        <v>4837.31689453125</v>
      </c>
      <c r="E629" s="2">
        <v>53.796878814697266</v>
      </c>
      <c r="F629" s="4">
        <v>4814.41064453125</v>
      </c>
      <c r="I629" s="2">
        <v>53.796878814697266</v>
      </c>
      <c r="J629" s="5">
        <v>-74.0691909790039</v>
      </c>
    </row>
    <row r="630">
      <c r="A630" s="2">
        <v>53.598457336425781</v>
      </c>
      <c r="B630" s="4">
        <v>4832.2275390625</v>
      </c>
      <c r="E630" s="2">
        <v>53.850868225097656</v>
      </c>
      <c r="F630" s="4">
        <v>4810.83056640625</v>
      </c>
      <c r="I630" s="2">
        <v>53.850868225097656</v>
      </c>
      <c r="J630" s="5">
        <v>-74.00567626953125</v>
      </c>
    </row>
    <row r="631">
      <c r="A631" s="2">
        <v>53.641658782958984</v>
      </c>
      <c r="B631" s="4">
        <v>4818.40234375</v>
      </c>
      <c r="E631" s="2">
        <v>53.904857635498047</v>
      </c>
      <c r="F631" s="4">
        <v>4807.26904296875</v>
      </c>
      <c r="I631" s="2">
        <v>53.904857635498047</v>
      </c>
      <c r="J631" s="5">
        <v>-73.946121215820313</v>
      </c>
    </row>
    <row r="632">
      <c r="A632" s="2">
        <v>53.705768585205078</v>
      </c>
      <c r="B632" s="4">
        <v>4814.599609375</v>
      </c>
      <c r="E632" s="2">
        <v>53.958847045898438</v>
      </c>
      <c r="F632" s="4">
        <v>4803.7138671875</v>
      </c>
      <c r="I632" s="2">
        <v>53.958847045898438</v>
      </c>
      <c r="J632" s="5">
        <v>-73.890731811523438</v>
      </c>
    </row>
    <row r="633">
      <c r="A633" s="2">
        <v>53.753124237060547</v>
      </c>
      <c r="B633" s="4">
        <v>4816.8271484375</v>
      </c>
      <c r="E633" s="2">
        <v>54.012836456298828</v>
      </c>
      <c r="F633" s="4">
        <v>4800.15576171875</v>
      </c>
      <c r="I633" s="2">
        <v>54.012836456298828</v>
      </c>
      <c r="J633" s="5">
        <v>-73.839683532714844</v>
      </c>
    </row>
    <row r="634">
      <c r="A634" s="2">
        <v>53.816902160644531</v>
      </c>
      <c r="B634" s="4">
        <v>4816.39990234375</v>
      </c>
      <c r="E634" s="2">
        <v>54.066825866699219</v>
      </c>
      <c r="F634" s="4">
        <v>4796.57080078125</v>
      </c>
      <c r="I634" s="2">
        <v>54.066825866699219</v>
      </c>
      <c r="J634" s="5">
        <v>-73.79315185546875</v>
      </c>
    </row>
    <row r="635">
      <c r="A635" s="2">
        <v>53.862003326416016</v>
      </c>
      <c r="B635" s="4">
        <v>4812.03515625</v>
      </c>
      <c r="E635" s="2">
        <v>54.120815277099609</v>
      </c>
      <c r="F635" s="4">
        <v>4792.9423828125</v>
      </c>
      <c r="I635" s="2">
        <v>54.120815277099609</v>
      </c>
      <c r="J635" s="5">
        <v>-73.7513198852539</v>
      </c>
    </row>
    <row r="636">
      <c r="A636" s="2">
        <v>53.927574157714844</v>
      </c>
      <c r="B636" s="4">
        <v>4818.35888671875</v>
      </c>
      <c r="E636" s="2">
        <v>54.1748046875</v>
      </c>
      <c r="F636" s="4">
        <v>4789.25830078125</v>
      </c>
      <c r="I636" s="2">
        <v>54.1748046875</v>
      </c>
      <c r="J636" s="5">
        <v>-73.714324951171875</v>
      </c>
    </row>
    <row r="637">
      <c r="A637" s="2">
        <v>53.971206665039063</v>
      </c>
      <c r="B637" s="4">
        <v>4794.76806640625</v>
      </c>
      <c r="E637" s="2">
        <v>54.228794097900391</v>
      </c>
      <c r="F637" s="4">
        <v>4785.5205078125</v>
      </c>
      <c r="I637" s="2">
        <v>54.228794097900391</v>
      </c>
      <c r="J637" s="5">
        <v>-73.682281494140625</v>
      </c>
    </row>
    <row r="638">
      <c r="A638" s="2">
        <v>54.037681579589844</v>
      </c>
      <c r="B638" s="4">
        <v>4801.6689453125</v>
      </c>
      <c r="E638" s="2">
        <v>54.282783508300781</v>
      </c>
      <c r="F638" s="4">
        <v>4781.73486328125</v>
      </c>
      <c r="I638" s="2">
        <v>54.282783508300781</v>
      </c>
      <c r="J638" s="5">
        <v>-73.655281066894531</v>
      </c>
    </row>
    <row r="639">
      <c r="A639" s="2">
        <v>54.081840515136719</v>
      </c>
      <c r="B639" s="4">
        <v>4789.6171875</v>
      </c>
      <c r="E639" s="2">
        <v>54.336772918701172</v>
      </c>
      <c r="F639" s="4">
        <v>4777.91162109375</v>
      </c>
      <c r="I639" s="2">
        <v>54.336772918701172</v>
      </c>
      <c r="J639" s="5">
        <v>-73.633392333984375</v>
      </c>
    </row>
    <row r="640">
      <c r="A640" s="2">
        <v>54.145717620849609</v>
      </c>
      <c r="B640" s="4">
        <v>4781.58984375</v>
      </c>
      <c r="E640" s="2">
        <v>54.390762329101563</v>
      </c>
      <c r="F640" s="4">
        <v>4774.05322265625</v>
      </c>
      <c r="I640" s="2">
        <v>54.390762329101563</v>
      </c>
      <c r="J640" s="5">
        <v>-73.6166763305664</v>
      </c>
    </row>
    <row r="641">
      <c r="A641" s="2">
        <v>54.190326690673828</v>
      </c>
      <c r="B641" s="4">
        <v>4790.95703125</v>
      </c>
      <c r="E641" s="2">
        <v>54.444751739501953</v>
      </c>
      <c r="F641" s="4">
        <v>4770.1611328125</v>
      </c>
      <c r="I641" s="2">
        <v>54.444751739501953</v>
      </c>
      <c r="J641" s="5">
        <v>-73.605171203613281</v>
      </c>
    </row>
    <row r="642">
      <c r="A642" s="2">
        <v>54.255424499511719</v>
      </c>
      <c r="B642" s="4">
        <v>4787.42822265625</v>
      </c>
      <c r="E642" s="2">
        <v>54.498744964599609</v>
      </c>
      <c r="F642" s="4">
        <v>4766.23681640625</v>
      </c>
      <c r="I642" s="2">
        <v>54.498744964599609</v>
      </c>
      <c r="J642" s="5">
        <v>-73.598884582519531</v>
      </c>
    </row>
    <row r="643">
      <c r="A643" s="2">
        <v>54.300025939941406</v>
      </c>
      <c r="B643" s="4">
        <v>4783.15087890625</v>
      </c>
      <c r="E643" s="2">
        <v>54.552734375</v>
      </c>
      <c r="F643" s="4">
        <v>4762.275390625</v>
      </c>
      <c r="I643" s="2">
        <v>54.552734375</v>
      </c>
      <c r="J643" s="5">
        <v>-73.597824096679688</v>
      </c>
    </row>
    <row r="644">
      <c r="A644" s="2">
        <v>54.365497589111328</v>
      </c>
      <c r="B644" s="4">
        <v>4779.40234375</v>
      </c>
      <c r="E644" s="2">
        <v>54.606723785400391</v>
      </c>
      <c r="F644" s="4">
        <v>4758.2734375</v>
      </c>
      <c r="I644" s="2">
        <v>54.606723785400391</v>
      </c>
      <c r="J644" s="5">
        <v>-73.601936340332031</v>
      </c>
    </row>
    <row r="645">
      <c r="A645" s="2">
        <v>54.4087028503418</v>
      </c>
      <c r="B645" s="4">
        <v>4773.890625</v>
      </c>
      <c r="E645" s="2">
        <v>54.660713195800781</v>
      </c>
      <c r="F645" s="4">
        <v>4754.23876953125</v>
      </c>
      <c r="I645" s="2">
        <v>54.660713195800781</v>
      </c>
      <c r="J645" s="5">
        <v>-73.611137390136719</v>
      </c>
    </row>
    <row r="646">
      <c r="A646" s="2">
        <v>54.474609375</v>
      </c>
      <c r="B646" s="4">
        <v>4778.9111328125</v>
      </c>
      <c r="E646" s="2">
        <v>54.714702606201172</v>
      </c>
      <c r="F646" s="4">
        <v>4750.18408203125</v>
      </c>
      <c r="I646" s="2">
        <v>54.714702606201172</v>
      </c>
      <c r="J646" s="5">
        <v>-73.625312805175781</v>
      </c>
    </row>
    <row r="647">
      <c r="A647" s="2">
        <v>54.519390106201172</v>
      </c>
      <c r="B647" s="4">
        <v>4760.61279296875</v>
      </c>
      <c r="E647" s="2">
        <v>54.768692016601563</v>
      </c>
      <c r="F647" s="4">
        <v>4746.11865234375</v>
      </c>
      <c r="I647" s="2">
        <v>54.768692016601563</v>
      </c>
      <c r="J647" s="5">
        <v>-73.644248962402344</v>
      </c>
    </row>
    <row r="648">
      <c r="A648" s="2">
        <v>54.584625244140625</v>
      </c>
      <c r="B648" s="4">
        <v>4773.7578125</v>
      </c>
      <c r="E648" s="2">
        <v>54.822681427001953</v>
      </c>
      <c r="F648" s="4">
        <v>4742.04931640625</v>
      </c>
      <c r="I648" s="2">
        <v>54.822681427001953</v>
      </c>
      <c r="J648" s="5">
        <v>-73.66766357421875</v>
      </c>
    </row>
    <row r="649">
      <c r="A649" s="2">
        <v>54.628459930419922</v>
      </c>
      <c r="B649" s="4">
        <v>4761.2099609375</v>
      </c>
      <c r="E649" s="2">
        <v>54.876670837402344</v>
      </c>
      <c r="F649" s="4">
        <v>4737.96923828125</v>
      </c>
      <c r="I649" s="2">
        <v>54.876670837402344</v>
      </c>
      <c r="J649" s="5">
        <v>-73.6951675415039</v>
      </c>
    </row>
    <row r="650">
      <c r="A650" s="2">
        <v>54.693935394287109</v>
      </c>
      <c r="B650" s="4">
        <v>4758.892578125</v>
      </c>
      <c r="E650" s="2">
        <v>54.930660247802734</v>
      </c>
      <c r="F650" s="4">
        <v>4733.86572265625</v>
      </c>
      <c r="I650" s="2">
        <v>54.930660247802734</v>
      </c>
      <c r="J650" s="5">
        <v>-73.72625732421875</v>
      </c>
    </row>
    <row r="651">
      <c r="A651" s="2">
        <v>54.738407135009766</v>
      </c>
      <c r="B651" s="4">
        <v>4736.03466796875</v>
      </c>
      <c r="E651" s="2">
        <v>54.984649658203125</v>
      </c>
      <c r="F651" s="4">
        <v>4729.72900390625</v>
      </c>
      <c r="I651" s="2">
        <v>54.984649658203125</v>
      </c>
      <c r="J651" s="5">
        <v>-73.760322570800781</v>
      </c>
    </row>
    <row r="652">
      <c r="A652" s="2">
        <v>54.803462982177734</v>
      </c>
      <c r="B652" s="4">
        <v>4737.43994140625</v>
      </c>
      <c r="E652" s="2">
        <v>55.038639068603516</v>
      </c>
      <c r="F652" s="4">
        <v>4725.556640625</v>
      </c>
      <c r="I652" s="2">
        <v>55.038639068603516</v>
      </c>
      <c r="J652" s="5">
        <v>-73.796646118164063</v>
      </c>
    </row>
    <row r="653">
      <c r="A653" s="2">
        <v>54.847393035888672</v>
      </c>
      <c r="B653" s="4">
        <v>4743.298828125</v>
      </c>
      <c r="E653" s="2">
        <v>55.092628479003906</v>
      </c>
      <c r="F653" s="4">
        <v>4721.35009765625</v>
      </c>
      <c r="I653" s="2">
        <v>55.092628479003906</v>
      </c>
      <c r="J653" s="5">
        <v>-73.834388732910156</v>
      </c>
    </row>
    <row r="654">
      <c r="A654" s="2">
        <v>54.911792755126953</v>
      </c>
      <c r="B654" s="4">
        <v>4723.59375</v>
      </c>
      <c r="E654" s="2">
        <v>55.1466178894043</v>
      </c>
      <c r="F654" s="4">
        <v>4717.1181640625</v>
      </c>
      <c r="I654" s="2">
        <v>55.1466178894043</v>
      </c>
      <c r="J654" s="5">
        <v>-73.872604370117188</v>
      </c>
    </row>
    <row r="655">
      <c r="A655" s="2">
        <v>54.9568977355957</v>
      </c>
      <c r="B655" s="4">
        <v>4730.00244140625</v>
      </c>
      <c r="E655" s="2">
        <v>55.200607299804688</v>
      </c>
      <c r="F655" s="4">
        <v>4712.8662109375</v>
      </c>
      <c r="I655" s="2">
        <v>55.200607299804688</v>
      </c>
      <c r="J655" s="5">
        <v>-73.910209655761719</v>
      </c>
    </row>
    <row r="656">
      <c r="A656" s="2">
        <v>55.022697448730469</v>
      </c>
      <c r="B656" s="4">
        <v>4731.5498046875</v>
      </c>
      <c r="E656" s="2">
        <v>55.254600524902344</v>
      </c>
      <c r="F656" s="4">
        <v>4708.60302734375</v>
      </c>
      <c r="I656" s="2">
        <v>55.254600524902344</v>
      </c>
      <c r="J656" s="5">
        <v>-73.946060180664063</v>
      </c>
    </row>
    <row r="657">
      <c r="A657" s="2">
        <v>55.066677093505859</v>
      </c>
      <c r="B657" s="4">
        <v>4724.6884765625</v>
      </c>
      <c r="E657" s="2">
        <v>55.308589935302734</v>
      </c>
      <c r="F657" s="4">
        <v>4704.341796875</v>
      </c>
      <c r="I657" s="2">
        <v>55.308589935302734</v>
      </c>
      <c r="J657" s="5">
        <v>-73.97894287109375</v>
      </c>
    </row>
    <row r="658">
      <c r="A658" s="2">
        <v>55.131412506103516</v>
      </c>
      <c r="B658" s="4">
        <v>4724.9140625</v>
      </c>
      <c r="E658" s="2">
        <v>55.362579345703125</v>
      </c>
      <c r="F658" s="4">
        <v>4700.09814453125</v>
      </c>
      <c r="I658" s="2">
        <v>55.362579345703125</v>
      </c>
      <c r="J658" s="5">
        <v>-74.007652282714844</v>
      </c>
    </row>
    <row r="659">
      <c r="A659" s="2">
        <v>55.175441741943359</v>
      </c>
      <c r="B659" s="4">
        <v>4708.68994140625</v>
      </c>
      <c r="E659" s="2">
        <v>55.416568756103516</v>
      </c>
      <c r="F659" s="4">
        <v>4695.8818359375</v>
      </c>
      <c r="I659" s="2">
        <v>55.416568756103516</v>
      </c>
      <c r="J659" s="5">
        <v>-74.031005859375</v>
      </c>
    </row>
    <row r="660">
      <c r="A660" s="2">
        <v>55.242877960205078</v>
      </c>
      <c r="B660" s="4">
        <v>4714.7568359375</v>
      </c>
      <c r="E660" s="2">
        <v>55.470558166503906</v>
      </c>
      <c r="F660" s="4">
        <v>4691.6943359375</v>
      </c>
      <c r="I660" s="2">
        <v>55.470558166503906</v>
      </c>
      <c r="J660" s="5">
        <v>-74.047813415527344</v>
      </c>
    </row>
    <row r="661">
      <c r="A661" s="2">
        <v>55.287384033203125</v>
      </c>
      <c r="B661" s="4">
        <v>4695.6103515625</v>
      </c>
      <c r="E661" s="2">
        <v>55.5245475769043</v>
      </c>
      <c r="F661" s="4">
        <v>4687.53466796875</v>
      </c>
      <c r="I661" s="2">
        <v>55.5245475769043</v>
      </c>
      <c r="J661" s="5">
        <v>-74.056938171386719</v>
      </c>
    </row>
    <row r="662">
      <c r="A662" s="2">
        <v>55.352313995361328</v>
      </c>
      <c r="B662" s="4">
        <v>4701.3779296875</v>
      </c>
      <c r="E662" s="2">
        <v>55.578536987304688</v>
      </c>
      <c r="F662" s="4">
        <v>4683.4013671875</v>
      </c>
      <c r="I662" s="2">
        <v>55.578536987304688</v>
      </c>
      <c r="J662" s="5">
        <v>-74.057289123535156</v>
      </c>
    </row>
    <row r="663">
      <c r="A663" s="2">
        <v>55.39508056640625</v>
      </c>
      <c r="B663" s="4">
        <v>4691.62451171875</v>
      </c>
      <c r="E663" s="2">
        <v>55.632526397705078</v>
      </c>
      <c r="F663" s="4">
        <v>4679.2880859375</v>
      </c>
      <c r="I663" s="2">
        <v>55.632526397705078</v>
      </c>
      <c r="J663" s="5">
        <v>-74.047882080078125</v>
      </c>
    </row>
    <row r="664">
      <c r="A664" s="2">
        <v>55.46026611328125</v>
      </c>
      <c r="B664" s="4">
        <v>4691.26220703125</v>
      </c>
      <c r="E664" s="2">
        <v>55.686515808105469</v>
      </c>
      <c r="F664" s="4">
        <v>4675.1884765625</v>
      </c>
      <c r="I664" s="2">
        <v>55.686515808105469</v>
      </c>
      <c r="J664" s="5">
        <v>-74.027839660644531</v>
      </c>
    </row>
    <row r="665">
      <c r="A665" s="2">
        <v>55.504787445068359</v>
      </c>
      <c r="B665" s="4">
        <v>4688.3076171875</v>
      </c>
      <c r="E665" s="2">
        <v>55.740505218505859</v>
      </c>
      <c r="F665" s="4">
        <v>4671.1083984375</v>
      </c>
      <c r="I665" s="2">
        <v>55.740505218505859</v>
      </c>
      <c r="J665" s="5">
        <v>-73.996444702148438</v>
      </c>
    </row>
    <row r="666">
      <c r="A666" s="2">
        <v>55.5693473815918</v>
      </c>
      <c r="B666" s="4">
        <v>4693.3583984375</v>
      </c>
      <c r="E666" s="2">
        <v>55.79449462890625</v>
      </c>
      <c r="F666" s="4">
        <v>4667.056640625</v>
      </c>
      <c r="I666" s="2">
        <v>55.79449462890625</v>
      </c>
      <c r="J666" s="5">
        <v>-73.9531478881836</v>
      </c>
    </row>
    <row r="667">
      <c r="A667" s="2">
        <v>55.614372253417969</v>
      </c>
      <c r="B667" s="4">
        <v>4683.81298828125</v>
      </c>
      <c r="E667" s="2">
        <v>55.848484039306641</v>
      </c>
      <c r="F667" s="4">
        <v>4663.0322265625</v>
      </c>
      <c r="I667" s="2">
        <v>55.848484039306641</v>
      </c>
      <c r="J667" s="5">
        <v>-73.897567749023438</v>
      </c>
    </row>
    <row r="668">
      <c r="A668" s="2">
        <v>55.679611206054688</v>
      </c>
      <c r="B668" s="4">
        <v>4694.5224609375</v>
      </c>
      <c r="E668" s="2">
        <v>55.902473449707031</v>
      </c>
      <c r="F668" s="4">
        <v>4659.03125</v>
      </c>
      <c r="I668" s="2">
        <v>55.902473449707031</v>
      </c>
      <c r="J668" s="5">
        <v>-73.829551696777344</v>
      </c>
    </row>
    <row r="669">
      <c r="A669" s="2">
        <v>55.724403381347656</v>
      </c>
      <c r="B669" s="4">
        <v>4666.857421875</v>
      </c>
      <c r="E669" s="2">
        <v>55.956462860107422</v>
      </c>
      <c r="F669" s="4">
        <v>4655.04296875</v>
      </c>
      <c r="I669" s="2">
        <v>55.956462860107422</v>
      </c>
      <c r="J669" s="5">
        <v>-73.749114990234375</v>
      </c>
    </row>
    <row r="670">
      <c r="A670" s="2">
        <v>55.791152954101563</v>
      </c>
      <c r="B670" s="4">
        <v>4665.02685546875</v>
      </c>
      <c r="E670" s="2">
        <v>56.010456085205078</v>
      </c>
      <c r="F670" s="4">
        <v>4651.0546875</v>
      </c>
      <c r="I670" s="2">
        <v>56.010456085205078</v>
      </c>
      <c r="J670" s="5">
        <v>-73.65643310546875</v>
      </c>
    </row>
    <row r="671">
      <c r="A671" s="2">
        <v>55.834697723388672</v>
      </c>
      <c r="B671" s="4">
        <v>4655.7685546875</v>
      </c>
      <c r="E671" s="2">
        <v>56.064445495605469</v>
      </c>
      <c r="F671" s="4">
        <v>4647.05712890625</v>
      </c>
      <c r="I671" s="2">
        <v>56.064445495605469</v>
      </c>
      <c r="J671" s="5">
        <v>-73.5519027709961</v>
      </c>
    </row>
    <row r="672">
      <c r="A672" s="2">
        <v>55.898666381835938</v>
      </c>
      <c r="B672" s="4">
        <v>4657.296875</v>
      </c>
      <c r="E672" s="2">
        <v>56.118434906005859</v>
      </c>
      <c r="F672" s="4">
        <v>4643.044921875</v>
      </c>
      <c r="I672" s="2">
        <v>56.118434906005859</v>
      </c>
      <c r="J672" s="5">
        <v>-73.436119079589844</v>
      </c>
    </row>
    <row r="673">
      <c r="A673" s="2">
        <v>55.942893981933594</v>
      </c>
      <c r="B673" s="4">
        <v>4640.95361328125</v>
      </c>
      <c r="E673" s="2">
        <v>56.17242431640625</v>
      </c>
      <c r="F673" s="4">
        <v>4639.013671875</v>
      </c>
      <c r="I673" s="2">
        <v>56.17242431640625</v>
      </c>
      <c r="J673" s="5">
        <v>-73.30987548828125</v>
      </c>
    </row>
    <row r="674">
      <c r="A674" s="2">
        <v>56.008811950683594</v>
      </c>
      <c r="B674" s="4">
        <v>4652.5791015625</v>
      </c>
      <c r="E674" s="2">
        <v>56.226413726806641</v>
      </c>
      <c r="F674" s="4">
        <v>4634.96875</v>
      </c>
      <c r="I674" s="2">
        <v>56.226413726806641</v>
      </c>
      <c r="J674" s="5">
        <v>-73.174140930175781</v>
      </c>
    </row>
    <row r="675">
      <c r="A675" s="2">
        <v>56.053005218505859</v>
      </c>
      <c r="B675" s="4">
        <v>4633.29052734375</v>
      </c>
      <c r="E675" s="2">
        <v>56.280403137207031</v>
      </c>
      <c r="F675" s="4">
        <v>4630.91845703125</v>
      </c>
      <c r="I675" s="2">
        <v>56.280403137207031</v>
      </c>
      <c r="J675" s="5">
        <v>-73.030036926269531</v>
      </c>
    </row>
    <row r="676">
      <c r="A676" s="2">
        <v>56.118171691894531</v>
      </c>
      <c r="B676" s="4">
        <v>4648.12744140625</v>
      </c>
      <c r="E676" s="2">
        <v>56.334392547607422</v>
      </c>
      <c r="F676" s="4">
        <v>4626.87890625</v>
      </c>
      <c r="I676" s="2">
        <v>56.334392547607422</v>
      </c>
      <c r="J676" s="5">
        <v>-72.8787841796875</v>
      </c>
    </row>
    <row r="677">
      <c r="A677" s="2">
        <v>56.16217041015625</v>
      </c>
      <c r="B677" s="4">
        <v>4634.86474609375</v>
      </c>
      <c r="E677" s="2">
        <v>56.388381958007813</v>
      </c>
      <c r="F677" s="4">
        <v>4622.86572265625</v>
      </c>
      <c r="I677" s="2">
        <v>56.388381958007813</v>
      </c>
      <c r="J677" s="5">
        <v>-72.721641540527344</v>
      </c>
    </row>
    <row r="678">
      <c r="A678" s="2">
        <v>56.227470397949219</v>
      </c>
      <c r="B678" s="4">
        <v>4643.544921875</v>
      </c>
      <c r="E678" s="2">
        <v>56.4423713684082</v>
      </c>
      <c r="F678" s="4">
        <v>4618.8896484375</v>
      </c>
      <c r="I678" s="2">
        <v>56.4423713684082</v>
      </c>
      <c r="J678" s="5">
        <v>-72.559898376464844</v>
      </c>
    </row>
    <row r="679">
      <c r="A679" s="2">
        <v>56.272300720214844</v>
      </c>
      <c r="B679" s="4">
        <v>4626.6796875</v>
      </c>
      <c r="E679" s="2">
        <v>56.496360778808594</v>
      </c>
      <c r="F679" s="4">
        <v>4614.94921875</v>
      </c>
      <c r="I679" s="2">
        <v>56.496360778808594</v>
      </c>
      <c r="J679" s="5">
        <v>-72.394889831542969</v>
      </c>
    </row>
    <row r="680">
      <c r="A680" s="2">
        <v>56.338180541992188</v>
      </c>
      <c r="B680" s="4">
        <v>4626.12744140625</v>
      </c>
      <c r="E680" s="2">
        <v>56.550350189208984</v>
      </c>
      <c r="F680" s="4">
        <v>4611.03173828125</v>
      </c>
      <c r="I680" s="2">
        <v>56.550350189208984</v>
      </c>
      <c r="J680" s="5">
        <v>-72.227920532226563</v>
      </c>
    </row>
    <row r="681">
      <c r="A681" s="2">
        <v>56.381324768066406</v>
      </c>
      <c r="B681" s="4">
        <v>4619.78857421875</v>
      </c>
      <c r="E681" s="2">
        <v>56.604339599609375</v>
      </c>
      <c r="F681" s="4">
        <v>4607.1171875</v>
      </c>
      <c r="I681" s="2">
        <v>56.604339599609375</v>
      </c>
      <c r="J681" s="5">
        <v>-72.060249328613281</v>
      </c>
    </row>
    <row r="682">
      <c r="A682" s="2">
        <v>56.44635009765625</v>
      </c>
      <c r="B682" s="4">
        <v>4627.7255859375</v>
      </c>
      <c r="E682" s="2">
        <v>56.658329010009766</v>
      </c>
      <c r="F682" s="4">
        <v>4603.18017578125</v>
      </c>
      <c r="I682" s="2">
        <v>56.658329010009766</v>
      </c>
      <c r="J682" s="5">
        <v>-71.893096923828125</v>
      </c>
    </row>
    <row r="683">
      <c r="A683" s="2">
        <v>56.491355895996094</v>
      </c>
      <c r="B683" s="4">
        <v>4614.32177734375</v>
      </c>
      <c r="E683" s="2">
        <v>56.712318420410156</v>
      </c>
      <c r="F683" s="4">
        <v>4599.1962890625</v>
      </c>
      <c r="I683" s="2">
        <v>56.712318420410156</v>
      </c>
      <c r="J683" s="5">
        <v>-71.727622985839844</v>
      </c>
    </row>
    <row r="684">
      <c r="A684" s="2">
        <v>56.558528900146484</v>
      </c>
      <c r="B684" s="4">
        <v>4609.78076171875</v>
      </c>
      <c r="E684" s="2">
        <v>56.766311645507813</v>
      </c>
      <c r="F684" s="4">
        <v>4595.158203125</v>
      </c>
      <c r="I684" s="2">
        <v>56.766311645507813</v>
      </c>
      <c r="J684" s="5">
        <v>-71.564895629882813</v>
      </c>
    </row>
    <row r="685">
      <c r="A685" s="2">
        <v>56.601871490478516</v>
      </c>
      <c r="B685" s="4">
        <v>4612.04833984375</v>
      </c>
      <c r="E685" s="2">
        <v>56.8203010559082</v>
      </c>
      <c r="F685" s="4">
        <v>4591.07080078125</v>
      </c>
      <c r="I685" s="2">
        <v>56.8203010559082</v>
      </c>
      <c r="J685" s="5">
        <v>-71.405921936035156</v>
      </c>
    </row>
    <row r="686">
      <c r="A686" s="2">
        <v>56.665546417236328</v>
      </c>
      <c r="B686" s="4">
        <v>4615.49658203125</v>
      </c>
      <c r="E686" s="2">
        <v>56.874290466308594</v>
      </c>
      <c r="F686" s="4">
        <v>4586.94677734375</v>
      </c>
      <c r="I686" s="2">
        <v>56.874290466308594</v>
      </c>
      <c r="J686" s="5">
        <v>-71.251548767089844</v>
      </c>
    </row>
    <row r="687">
      <c r="A687" s="2">
        <v>56.7103385925293</v>
      </c>
      <c r="B687" s="4">
        <v>4593.59814453125</v>
      </c>
      <c r="E687" s="2">
        <v>56.928279876708984</v>
      </c>
      <c r="F687" s="4">
        <v>4582.8046875</v>
      </c>
      <c r="I687" s="2">
        <v>56.928279876708984</v>
      </c>
      <c r="J687" s="5">
        <v>-71.102470397949219</v>
      </c>
    </row>
    <row r="688">
      <c r="A688" s="2">
        <v>56.775421142578125</v>
      </c>
      <c r="B688" s="4">
        <v>4599.779296875</v>
      </c>
      <c r="E688" s="2">
        <v>56.982269287109375</v>
      </c>
      <c r="F688" s="4">
        <v>4578.6708984375</v>
      </c>
      <c r="I688" s="2">
        <v>56.982269287109375</v>
      </c>
      <c r="J688" s="5">
        <v>-70.959243774414063</v>
      </c>
    </row>
    <row r="689">
      <c r="A689" s="2">
        <v>56.820808410644531</v>
      </c>
      <c r="B689" s="4">
        <v>4580.18701171875</v>
      </c>
      <c r="E689" s="2">
        <v>57.036258697509766</v>
      </c>
      <c r="F689" s="4">
        <v>4574.56884765625</v>
      </c>
      <c r="I689" s="2">
        <v>57.036258697509766</v>
      </c>
      <c r="J689" s="5">
        <v>-70.822250366210938</v>
      </c>
    </row>
    <row r="690">
      <c r="A690" s="2">
        <v>56.8870849609375</v>
      </c>
      <c r="B690" s="4">
        <v>4593.7802734375</v>
      </c>
      <c r="E690" s="2">
        <v>57.090248107910156</v>
      </c>
      <c r="F690" s="4">
        <v>4570.5166015625</v>
      </c>
      <c r="I690" s="2">
        <v>57.090248107910156</v>
      </c>
      <c r="J690" s="5">
        <v>-70.691741943359375</v>
      </c>
    </row>
    <row r="691">
      <c r="A691" s="2">
        <v>56.931655883789063</v>
      </c>
      <c r="B691" s="4">
        <v>4582.4580078125</v>
      </c>
      <c r="E691" s="2">
        <v>57.144237518310547</v>
      </c>
      <c r="F691" s="4">
        <v>4566.521484375</v>
      </c>
      <c r="I691" s="2">
        <v>57.144237518310547</v>
      </c>
      <c r="J691" s="5">
        <v>-70.56787109375</v>
      </c>
    </row>
    <row r="692">
      <c r="A692" s="2">
        <v>56.996318817138672</v>
      </c>
      <c r="B692" s="4">
        <v>4583.96826171875</v>
      </c>
      <c r="E692" s="2">
        <v>57.198226928710938</v>
      </c>
      <c r="F692" s="4">
        <v>4562.58154296875</v>
      </c>
      <c r="I692" s="2">
        <v>57.198226928710938</v>
      </c>
      <c r="J692" s="5">
        <v>-70.450653076171875</v>
      </c>
    </row>
    <row r="693">
      <c r="A693" s="2">
        <v>57.040550231933594</v>
      </c>
      <c r="B693" s="4">
        <v>4563.17333984375</v>
      </c>
      <c r="E693" s="2">
        <v>57.252216339111328</v>
      </c>
      <c r="F693" s="4">
        <v>4558.69482421875</v>
      </c>
      <c r="I693" s="2">
        <v>57.252216339111328</v>
      </c>
      <c r="J693" s="5">
        <v>-70.340019226074219</v>
      </c>
    </row>
    <row r="694">
      <c r="A694" s="2">
        <v>57.105461120605469</v>
      </c>
      <c r="B694" s="4">
        <v>4579.12548828125</v>
      </c>
      <c r="E694" s="2">
        <v>57.306205749511719</v>
      </c>
      <c r="F694" s="4">
        <v>4554.865234375</v>
      </c>
      <c r="I694" s="2">
        <v>57.306205749511719</v>
      </c>
      <c r="J694" s="5">
        <v>-70.2358169555664</v>
      </c>
    </row>
    <row r="695">
      <c r="A695" s="2">
        <v>57.149009704589844</v>
      </c>
      <c r="B695" s="4">
        <v>4559.6220703125</v>
      </c>
      <c r="E695" s="2">
        <v>57.360195159912109</v>
      </c>
      <c r="F695" s="4">
        <v>4551.10107421875</v>
      </c>
      <c r="I695" s="2">
        <v>57.360195159912109</v>
      </c>
      <c r="J695" s="5">
        <v>-70.137802124023438</v>
      </c>
    </row>
    <row r="696">
      <c r="A696" s="2">
        <v>57.215576171875</v>
      </c>
      <c r="B696" s="4">
        <v>4569.20361328125</v>
      </c>
      <c r="E696" s="2">
        <v>57.4141845703125</v>
      </c>
      <c r="F696" s="4">
        <v>4547.40380859375</v>
      </c>
      <c r="I696" s="2">
        <v>57.4141845703125</v>
      </c>
      <c r="J696" s="5">
        <v>-70.045600891113281</v>
      </c>
    </row>
    <row r="697">
      <c r="A697" s="2">
        <v>57.261516571044922</v>
      </c>
      <c r="B697" s="4">
        <v>4557.3486328125</v>
      </c>
      <c r="E697" s="2">
        <v>57.468173980712891</v>
      </c>
      <c r="F697" s="4">
        <v>4543.7724609375</v>
      </c>
      <c r="I697" s="2">
        <v>57.468173980712891</v>
      </c>
      <c r="J697" s="5">
        <v>-69.958740234375</v>
      </c>
    </row>
    <row r="698">
      <c r="A698" s="2">
        <v>57.323871612548828</v>
      </c>
      <c r="B698" s="4">
        <v>4554.82763671875</v>
      </c>
      <c r="E698" s="2">
        <v>57.522167205810547</v>
      </c>
      <c r="F698" s="4">
        <v>4540.20556640625</v>
      </c>
      <c r="I698" s="2">
        <v>57.522167205810547</v>
      </c>
      <c r="J698" s="5">
        <v>-69.876602172851563</v>
      </c>
    </row>
    <row r="699">
      <c r="A699" s="2">
        <v>57.36798095703125</v>
      </c>
      <c r="B699" s="4">
        <v>4536.97216796875</v>
      </c>
      <c r="E699" s="2">
        <v>57.576156616210938</v>
      </c>
      <c r="F699" s="4">
        <v>4536.6982421875</v>
      </c>
      <c r="I699" s="2">
        <v>57.576156616210938</v>
      </c>
      <c r="J699" s="5">
        <v>-69.798500061035156</v>
      </c>
    </row>
    <row r="700">
      <c r="A700" s="2">
        <v>57.434242248535156</v>
      </c>
      <c r="B700" s="4">
        <v>4553.583984375</v>
      </c>
      <c r="E700" s="2">
        <v>57.630146026611328</v>
      </c>
      <c r="F700" s="4">
        <v>4533.24267578125</v>
      </c>
      <c r="I700" s="2">
        <v>57.630146026611328</v>
      </c>
      <c r="J700" s="5">
        <v>-69.723670959472656</v>
      </c>
    </row>
    <row r="701">
      <c r="A701" s="2">
        <v>57.477836608886719</v>
      </c>
      <c r="B701" s="4">
        <v>4533.5986328125</v>
      </c>
      <c r="E701" s="2">
        <v>57.684135437011719</v>
      </c>
      <c r="F701" s="4">
        <v>4529.833984375</v>
      </c>
      <c r="I701" s="2">
        <v>57.684135437011719</v>
      </c>
      <c r="J701" s="5">
        <v>-69.651313781738281</v>
      </c>
    </row>
    <row r="702">
      <c r="A702" s="2">
        <v>57.541801452636719</v>
      </c>
      <c r="B702" s="4">
        <v>4535.38330078125</v>
      </c>
      <c r="E702" s="2">
        <v>57.738124847412109</v>
      </c>
      <c r="F702" s="4">
        <v>4526.47314453125</v>
      </c>
      <c r="I702" s="2">
        <v>57.738124847412109</v>
      </c>
      <c r="J702" s="5">
        <v>-69.580596923828125</v>
      </c>
    </row>
    <row r="703">
      <c r="A703" s="2">
        <v>57.586196899414063</v>
      </c>
      <c r="B703" s="4">
        <v>4525.35400390625</v>
      </c>
      <c r="E703" s="2">
        <v>57.7921142578125</v>
      </c>
      <c r="F703" s="4">
        <v>4523.1630859375</v>
      </c>
      <c r="I703" s="2">
        <v>57.7921142578125</v>
      </c>
      <c r="J703" s="5">
        <v>-69.5107421875</v>
      </c>
    </row>
    <row r="704">
      <c r="A704" s="2">
        <v>57.651660919189453</v>
      </c>
      <c r="B704" s="4">
        <v>4532.93505859375</v>
      </c>
      <c r="E704" s="2">
        <v>57.846103668212891</v>
      </c>
      <c r="F704" s="4">
        <v>4519.900390625</v>
      </c>
      <c r="I704" s="2">
        <v>57.846103668212891</v>
      </c>
      <c r="J704" s="5">
        <v>-69.44097900390625</v>
      </c>
    </row>
    <row r="705">
      <c r="A705" s="2">
        <v>57.697162628173828</v>
      </c>
      <c r="B705" s="4">
        <v>4524.77099609375</v>
      </c>
      <c r="E705" s="2">
        <v>57.900093078613281</v>
      </c>
      <c r="F705" s="4">
        <v>4516.669921875</v>
      </c>
      <c r="I705" s="2">
        <v>57.900093078613281</v>
      </c>
      <c r="J705" s="5">
        <v>-69.370658874511719</v>
      </c>
    </row>
    <row r="706">
      <c r="A706" s="2">
        <v>57.763034820556641</v>
      </c>
      <c r="B706" s="4">
        <v>4531.4443359375</v>
      </c>
      <c r="E706" s="2">
        <v>57.954082489013672</v>
      </c>
      <c r="F706" s="4">
        <v>4513.45654296875</v>
      </c>
      <c r="I706" s="2">
        <v>57.954082489013672</v>
      </c>
      <c r="J706" s="5">
        <v>-69.299179077148438</v>
      </c>
    </row>
    <row r="707">
      <c r="A707" s="2">
        <v>57.807651519775391</v>
      </c>
      <c r="B707" s="4">
        <v>4513.771484375</v>
      </c>
      <c r="E707" s="2">
        <v>58.008071899414063</v>
      </c>
      <c r="F707" s="4">
        <v>4510.2470703125</v>
      </c>
      <c r="I707" s="2">
        <v>58.008071899414063</v>
      </c>
      <c r="J707" s="5">
        <v>-69.226066589355469</v>
      </c>
    </row>
    <row r="708">
      <c r="A708" s="2">
        <v>57.872150421142578</v>
      </c>
      <c r="B708" s="4">
        <v>4532.39306640625</v>
      </c>
      <c r="E708" s="2">
        <v>58.062061309814453</v>
      </c>
      <c r="F708" s="4">
        <v>4507.0439453125</v>
      </c>
      <c r="I708" s="2">
        <v>58.062061309814453</v>
      </c>
      <c r="J708" s="5">
        <v>-69.150985717773438</v>
      </c>
    </row>
    <row r="709">
      <c r="A709" s="2">
        <v>57.918552398681641</v>
      </c>
      <c r="B709" s="4">
        <v>4516.94970703125</v>
      </c>
      <c r="E709" s="2">
        <v>58.116050720214844</v>
      </c>
      <c r="F709" s="4">
        <v>4503.83935546875</v>
      </c>
      <c r="I709" s="2">
        <v>58.116050720214844</v>
      </c>
      <c r="J709" s="5">
        <v>-69.0738296508789</v>
      </c>
    </row>
    <row r="710">
      <c r="A710" s="2">
        <v>57.984016418457031</v>
      </c>
      <c r="B710" s="4">
        <v>4514.4794921875</v>
      </c>
      <c r="E710" s="2">
        <v>58.170040130615234</v>
      </c>
      <c r="F710" s="4">
        <v>4500.61669921875</v>
      </c>
      <c r="I710" s="2">
        <v>58.170040130615234</v>
      </c>
      <c r="J710" s="5">
        <v>-68.994659423828125</v>
      </c>
    </row>
    <row r="711">
      <c r="A711" s="2">
        <v>58.031528472900391</v>
      </c>
      <c r="B711" s="4">
        <v>4502.669921875</v>
      </c>
      <c r="E711" s="2">
        <v>58.224029541015625</v>
      </c>
      <c r="F711" s="4">
        <v>4497.35595703125</v>
      </c>
      <c r="I711" s="2">
        <v>58.224029541015625</v>
      </c>
      <c r="J711" s="5">
        <v>-68.913742065429688</v>
      </c>
    </row>
    <row r="712">
      <c r="A712" s="2">
        <v>58.0982551574707</v>
      </c>
      <c r="B712" s="4">
        <v>4504.8740234375</v>
      </c>
      <c r="E712" s="2">
        <v>58.278022766113281</v>
      </c>
      <c r="F712" s="4">
        <v>4494.03564453125</v>
      </c>
      <c r="I712" s="2">
        <v>58.278022766113281</v>
      </c>
      <c r="J712" s="5">
        <v>-68.831489562988281</v>
      </c>
    </row>
    <row r="713">
      <c r="A713" s="2">
        <v>58.143264770507813</v>
      </c>
      <c r="B713" s="4">
        <v>4494.70458984375</v>
      </c>
      <c r="E713" s="2">
        <v>58.332012176513672</v>
      </c>
      <c r="F713" s="4">
        <v>4490.640625</v>
      </c>
      <c r="I713" s="2">
        <v>58.332012176513672</v>
      </c>
      <c r="J713" s="5">
        <v>-68.748428344726563</v>
      </c>
    </row>
    <row r="714">
      <c r="A714" s="2">
        <v>58.2072868347168</v>
      </c>
      <c r="B714" s="4">
        <v>4511.525390625</v>
      </c>
      <c r="E714" s="2">
        <v>58.386001586914063</v>
      </c>
      <c r="F714" s="4">
        <v>4487.16455078125</v>
      </c>
      <c r="I714" s="2">
        <v>58.386001586914063</v>
      </c>
      <c r="J714" s="5">
        <v>-68.665115356445313</v>
      </c>
    </row>
    <row r="715">
      <c r="A715" s="2">
        <v>58.255733489990234</v>
      </c>
      <c r="B715" s="4">
        <v>4490.96875</v>
      </c>
      <c r="E715" s="2">
        <v>58.439990997314453</v>
      </c>
      <c r="F715" s="4">
        <v>4483.60107421875</v>
      </c>
      <c r="I715" s="2">
        <v>58.439990997314453</v>
      </c>
      <c r="J715" s="5">
        <v>-68.582122802734375</v>
      </c>
    </row>
    <row r="716">
      <c r="A716" s="2">
        <v>58.322101593017578</v>
      </c>
      <c r="B716" s="4">
        <v>4498.59228515625</v>
      </c>
      <c r="E716" s="2">
        <v>58.493980407714844</v>
      </c>
      <c r="F716" s="4">
        <v>4479.95556640625</v>
      </c>
      <c r="I716" s="2">
        <v>58.493980407714844</v>
      </c>
      <c r="J716" s="5">
        <v>-68.500045776367188</v>
      </c>
    </row>
    <row r="717">
      <c r="A717" s="2">
        <v>58.3657341003418</v>
      </c>
      <c r="B717" s="4">
        <v>4483.2607421875</v>
      </c>
      <c r="E717" s="2">
        <v>58.547969818115234</v>
      </c>
      <c r="F717" s="4">
        <v>4476.24169921875</v>
      </c>
      <c r="I717" s="2">
        <v>58.547969818115234</v>
      </c>
      <c r="J717" s="5">
        <v>-68.419486999511719</v>
      </c>
    </row>
    <row r="718">
      <c r="A718" s="2">
        <v>58.430351257324219</v>
      </c>
      <c r="B718" s="4">
        <v>4488.5625</v>
      </c>
      <c r="E718" s="2">
        <v>58.601959228515625</v>
      </c>
      <c r="F718" s="4">
        <v>4472.4697265625</v>
      </c>
      <c r="I718" s="2">
        <v>58.601959228515625</v>
      </c>
      <c r="J718" s="5">
        <v>-68.341049194335938</v>
      </c>
    </row>
    <row r="719">
      <c r="A719" s="2">
        <v>58.478702545166016</v>
      </c>
      <c r="B719" s="4">
        <v>4481.0947265625</v>
      </c>
      <c r="E719" s="2">
        <v>58.655948638916016</v>
      </c>
      <c r="F719" s="4">
        <v>4468.64111328125</v>
      </c>
      <c r="I719" s="2">
        <v>58.655948638916016</v>
      </c>
      <c r="J719" s="5">
        <v>-68.2652816772461</v>
      </c>
    </row>
    <row r="720">
      <c r="A720" s="2">
        <v>58.543319702148438</v>
      </c>
      <c r="B720" s="4">
        <v>4485.125</v>
      </c>
      <c r="E720" s="2">
        <v>58.709938049316406</v>
      </c>
      <c r="F720" s="4">
        <v>4464.75048828125</v>
      </c>
      <c r="I720" s="2">
        <v>58.709938049316406</v>
      </c>
      <c r="J720" s="5">
        <v>-68.192665100097656</v>
      </c>
    </row>
    <row r="721">
      <c r="A721" s="2">
        <v>58.58892822265625</v>
      </c>
      <c r="B721" s="4">
        <v>4469.40478515625</v>
      </c>
      <c r="E721" s="2">
        <v>58.7639274597168</v>
      </c>
      <c r="F721" s="4">
        <v>4460.7958984375</v>
      </c>
      <c r="I721" s="2">
        <v>58.7639274597168</v>
      </c>
      <c r="J721" s="5">
        <v>-68.123580932617188</v>
      </c>
    </row>
    <row r="722">
      <c r="A722" s="2">
        <v>58.653583526611328</v>
      </c>
      <c r="B722" s="4">
        <v>4478.04296875</v>
      </c>
      <c r="E722" s="2">
        <v>58.817916870117188</v>
      </c>
      <c r="F722" s="4">
        <v>4456.7783203125</v>
      </c>
      <c r="I722" s="2">
        <v>58.817916870117188</v>
      </c>
      <c r="J722" s="5">
        <v>-68.058296203613281</v>
      </c>
    </row>
    <row r="723">
      <c r="A723" s="2">
        <v>58.698951721191406</v>
      </c>
      <c r="B723" s="4">
        <v>4460.02587890625</v>
      </c>
      <c r="E723" s="2">
        <v>58.871906280517578</v>
      </c>
      <c r="F723" s="4">
        <v>4452.7041015625</v>
      </c>
      <c r="I723" s="2">
        <v>58.871906280517578</v>
      </c>
      <c r="J723" s="5">
        <v>-67.996910095214844</v>
      </c>
    </row>
    <row r="724">
      <c r="A724" s="2">
        <v>58.763271331787109</v>
      </c>
      <c r="B724" s="4">
        <v>4458.0693359375</v>
      </c>
      <c r="E724" s="2">
        <v>58.925895690917969</v>
      </c>
      <c r="F724" s="4">
        <v>4448.58544921875</v>
      </c>
      <c r="I724" s="2">
        <v>58.925895690917969</v>
      </c>
      <c r="J724" s="5">
        <v>-67.939414978027344</v>
      </c>
    </row>
    <row r="725">
      <c r="A725" s="2">
        <v>58.808387756347656</v>
      </c>
      <c r="B725" s="4">
        <v>4456.03466796875</v>
      </c>
      <c r="E725" s="2">
        <v>58.979885101318359</v>
      </c>
      <c r="F725" s="4">
        <v>4444.4375</v>
      </c>
      <c r="I725" s="2">
        <v>58.979885101318359</v>
      </c>
      <c r="J725" s="5">
        <v>-67.8856201171875</v>
      </c>
    </row>
    <row r="726">
      <c r="A726" s="2">
        <v>58.87225341796875</v>
      </c>
      <c r="B726" s="4">
        <v>4452.85986328125</v>
      </c>
      <c r="E726" s="2">
        <v>59.033878326416016</v>
      </c>
      <c r="F726" s="4">
        <v>4440.275390625</v>
      </c>
      <c r="I726" s="2">
        <v>59.033878326416016</v>
      </c>
      <c r="J726" s="5">
        <v>-67.835189819335938</v>
      </c>
    </row>
    <row r="727">
      <c r="A727" s="2">
        <v>58.916641235351563</v>
      </c>
      <c r="B727" s="4">
        <v>4467.68505859375</v>
      </c>
      <c r="E727" s="2">
        <v>59.087867736816406</v>
      </c>
      <c r="F727" s="4">
        <v>4436.11279296875</v>
      </c>
      <c r="I727" s="2">
        <v>59.087867736816406</v>
      </c>
      <c r="J727" s="5">
        <v>-67.7876968383789</v>
      </c>
    </row>
    <row r="728">
      <c r="A728" s="2">
        <v>58.981258392333984</v>
      </c>
      <c r="B728" s="4">
        <v>4448.27294921875</v>
      </c>
      <c r="E728" s="2">
        <v>59.1418571472168</v>
      </c>
      <c r="F728" s="4">
        <v>4431.962890625</v>
      </c>
      <c r="I728" s="2">
        <v>59.1418571472168</v>
      </c>
      <c r="J728" s="5">
        <v>-67.742599487304688</v>
      </c>
    </row>
    <row r="729">
      <c r="A729" s="2">
        <v>59.026039123535156</v>
      </c>
      <c r="B729" s="4">
        <v>4430.13916015625</v>
      </c>
      <c r="E729" s="2">
        <v>59.195846557617188</v>
      </c>
      <c r="F729" s="4">
        <v>4427.83740234375</v>
      </c>
      <c r="I729" s="2">
        <v>59.195846557617188</v>
      </c>
      <c r="J729" s="5">
        <v>-67.699287414550781</v>
      </c>
    </row>
    <row r="730">
      <c r="A730" s="2">
        <v>59.091781616210938</v>
      </c>
      <c r="B730" s="4">
        <v>4442.96044921875</v>
      </c>
      <c r="E730" s="2">
        <v>59.249835968017578</v>
      </c>
      <c r="F730" s="4">
        <v>4423.74951171875</v>
      </c>
      <c r="I730" s="2">
        <v>59.249835968017578</v>
      </c>
      <c r="J730" s="5">
        <v>-67.657089233398438</v>
      </c>
    </row>
    <row r="731">
      <c r="A731" s="2">
        <v>59.135032653808594</v>
      </c>
      <c r="B731" s="4">
        <v>4424.4814453125</v>
      </c>
      <c r="E731" s="2">
        <v>59.303825378417969</v>
      </c>
      <c r="F731" s="4">
        <v>4419.71337890625</v>
      </c>
      <c r="I731" s="2">
        <v>59.303825378417969</v>
      </c>
      <c r="J731" s="5">
        <v>-67.615272521972656</v>
      </c>
    </row>
    <row r="732">
      <c r="A732" s="2">
        <v>59.201335906982422</v>
      </c>
      <c r="B732" s="4">
        <v>4426.5029296875</v>
      </c>
      <c r="E732" s="2">
        <v>59.357814788818359</v>
      </c>
      <c r="F732" s="4">
        <v>4415.736328125</v>
      </c>
      <c r="I732" s="2">
        <v>59.357814788818359</v>
      </c>
      <c r="J732" s="5">
        <v>-67.573066711425781</v>
      </c>
    </row>
    <row r="733">
      <c r="A733" s="2">
        <v>59.246768951416016</v>
      </c>
      <c r="B733" s="4">
        <v>4424.431640625</v>
      </c>
      <c r="E733" s="2">
        <v>59.41180419921875</v>
      </c>
      <c r="F733" s="4">
        <v>4411.82177734375</v>
      </c>
      <c r="I733" s="2">
        <v>59.41180419921875</v>
      </c>
      <c r="J733" s="5">
        <v>-67.529624938964844</v>
      </c>
    </row>
    <row r="734">
      <c r="A734" s="2">
        <v>59.312725067138672</v>
      </c>
      <c r="B734" s="4">
        <v>4416.20068359375</v>
      </c>
      <c r="E734" s="2">
        <v>59.465793609619141</v>
      </c>
      <c r="F734" s="4">
        <v>4407.96923828125</v>
      </c>
      <c r="I734" s="2">
        <v>59.465793609619141</v>
      </c>
      <c r="J734" s="5">
        <v>-67.484054565429688</v>
      </c>
    </row>
    <row r="735">
      <c r="A735" s="2">
        <v>59.355583190917969</v>
      </c>
      <c r="B735" s="4">
        <v>4413.44677734375</v>
      </c>
      <c r="E735" s="2">
        <v>59.519783020019531</v>
      </c>
      <c r="F735" s="4">
        <v>4404.173828125</v>
      </c>
      <c r="I735" s="2">
        <v>59.519783020019531</v>
      </c>
      <c r="J735" s="5">
        <v>-67.435394287109375</v>
      </c>
    </row>
    <row r="736">
      <c r="A736" s="2">
        <v>59.422752380371094</v>
      </c>
      <c r="B736" s="4">
        <v>4423.310546875</v>
      </c>
      <c r="E736" s="2">
        <v>59.573772430419922</v>
      </c>
      <c r="F736" s="4">
        <v>4400.427734375</v>
      </c>
      <c r="I736" s="2">
        <v>59.573772430419922</v>
      </c>
      <c r="J736" s="5">
        <v>-67.382659912109375</v>
      </c>
    </row>
    <row r="737">
      <c r="A737" s="2">
        <v>59.466114044189453</v>
      </c>
      <c r="B737" s="4">
        <v>4398.56640625</v>
      </c>
      <c r="E737" s="2">
        <v>59.627761840820313</v>
      </c>
      <c r="F737" s="4">
        <v>4396.72705078125</v>
      </c>
      <c r="I737" s="2">
        <v>59.627761840820313</v>
      </c>
      <c r="J737" s="5">
        <v>-67.3248291015625</v>
      </c>
    </row>
    <row r="738">
      <c r="A738" s="2">
        <v>59.5317497253418</v>
      </c>
      <c r="B738" s="4">
        <v>4399.49169921875</v>
      </c>
      <c r="E738" s="2">
        <v>59.6817512512207</v>
      </c>
      <c r="F738" s="4">
        <v>4393.0625</v>
      </c>
      <c r="I738" s="2">
        <v>59.6817512512207</v>
      </c>
      <c r="J738" s="5">
        <v>-67.260871887207031</v>
      </c>
    </row>
    <row r="739">
      <c r="A739" s="2">
        <v>59.577655792236328</v>
      </c>
      <c r="B739" s="4">
        <v>4387.5185546875</v>
      </c>
      <c r="E739" s="2">
        <v>59.735740661621094</v>
      </c>
      <c r="F739" s="4">
        <v>4389.43310546875</v>
      </c>
      <c r="I739" s="2">
        <v>59.735740661621094</v>
      </c>
      <c r="J739" s="5">
        <v>-67.189727783203125</v>
      </c>
    </row>
    <row r="740">
      <c r="A740" s="2">
        <v>59.645595550537109</v>
      </c>
      <c r="B740" s="4">
        <v>4398.75732421875</v>
      </c>
      <c r="E740" s="2">
        <v>59.78973388671875</v>
      </c>
      <c r="F740" s="4">
        <v>4385.8408203125</v>
      </c>
      <c r="I740" s="2">
        <v>59.78973388671875</v>
      </c>
      <c r="J740" s="5">
        <v>-67.110359191894531</v>
      </c>
    </row>
    <row r="741">
      <c r="A741" s="2">
        <v>59.688014984130859</v>
      </c>
      <c r="B741" s="4">
        <v>4383.02685546875</v>
      </c>
      <c r="E741" s="2">
        <v>59.843723297119141</v>
      </c>
      <c r="F741" s="4">
        <v>4382.28076171875</v>
      </c>
      <c r="I741" s="2">
        <v>59.843723297119141</v>
      </c>
      <c r="J741" s="5">
        <v>-67.0217514038086</v>
      </c>
    </row>
    <row r="742">
      <c r="A742" s="2">
        <v>59.756454467773438</v>
      </c>
      <c r="B742" s="4">
        <v>4397.6796875</v>
      </c>
      <c r="E742" s="2">
        <v>59.897712707519531</v>
      </c>
      <c r="F742" s="4">
        <v>4378.74267578125</v>
      </c>
      <c r="I742" s="2">
        <v>59.897712707519531</v>
      </c>
      <c r="J742" s="5">
        <v>-66.922966003417969</v>
      </c>
    </row>
    <row r="743">
      <c r="A743" s="2">
        <v>59.801334381103516</v>
      </c>
      <c r="B743" s="4">
        <v>4383.810546875</v>
      </c>
      <c r="E743" s="2">
        <v>59.951702117919922</v>
      </c>
      <c r="F743" s="4">
        <v>4375.21044921875</v>
      </c>
      <c r="I743" s="2">
        <v>59.951702117919922</v>
      </c>
      <c r="J743" s="5">
        <v>-66.813125610351563</v>
      </c>
    </row>
    <row r="744">
      <c r="A744" s="2">
        <v>59.868492126464844</v>
      </c>
      <c r="B744" s="4">
        <v>4380.4013671875</v>
      </c>
      <c r="E744" s="2">
        <v>60.005691528320313</v>
      </c>
      <c r="F744" s="4">
        <v>4371.6845703125</v>
      </c>
      <c r="I744" s="2">
        <v>60.005691528320313</v>
      </c>
      <c r="J744" s="5">
        <v>-66.691436767578125</v>
      </c>
    </row>
    <row r="745">
      <c r="A745" s="2">
        <v>59.911918640136719</v>
      </c>
      <c r="B745" s="4">
        <v>4371.4990234375</v>
      </c>
      <c r="E745" s="2">
        <v>60.0596809387207</v>
      </c>
      <c r="F745" s="4">
        <v>4368.17578125</v>
      </c>
      <c r="I745" s="2">
        <v>60.0596809387207</v>
      </c>
      <c r="J745" s="5">
        <v>-66.5572509765625</v>
      </c>
    </row>
    <row r="746">
      <c r="A746" s="2">
        <v>59.979000091552734</v>
      </c>
      <c r="B746" s="4">
        <v>4374.919921875</v>
      </c>
      <c r="E746" s="2">
        <v>60.113670349121094</v>
      </c>
      <c r="F746" s="4">
        <v>4364.6904296875</v>
      </c>
      <c r="I746" s="2">
        <v>60.113670349121094</v>
      </c>
      <c r="J746" s="5">
        <v>-66.410125732421875</v>
      </c>
    </row>
    <row r="747">
      <c r="A747" s="2">
        <v>60.023998260498047</v>
      </c>
      <c r="B747" s="4">
        <v>4368.8984375</v>
      </c>
      <c r="E747" s="2">
        <v>60.167659759521484</v>
      </c>
      <c r="F747" s="4">
        <v>4361.22998046875</v>
      </c>
      <c r="I747" s="2">
        <v>60.167659759521484</v>
      </c>
      <c r="J747" s="5">
        <v>-66.249771118164063</v>
      </c>
    </row>
    <row r="748">
      <c r="A748" s="2">
        <v>60.091670989990234</v>
      </c>
      <c r="B748" s="4">
        <v>4373.71044921875</v>
      </c>
      <c r="E748" s="2">
        <v>60.221649169921875</v>
      </c>
      <c r="F748" s="4">
        <v>4357.7890625</v>
      </c>
      <c r="I748" s="2">
        <v>60.221649169921875</v>
      </c>
      <c r="J748" s="5">
        <v>-66.076133728027344</v>
      </c>
    </row>
    <row r="749">
      <c r="A749" s="2">
        <v>60.1358757019043</v>
      </c>
      <c r="B749" s="4">
        <v>4371.80908203125</v>
      </c>
      <c r="E749" s="2">
        <v>60.275638580322266</v>
      </c>
      <c r="F749" s="4">
        <v>4354.35986328125</v>
      </c>
      <c r="I749" s="2">
        <v>60.275638580322266</v>
      </c>
      <c r="J749" s="5">
        <v>-65.889358520507813</v>
      </c>
    </row>
    <row r="750">
      <c r="A750" s="2">
        <v>60.202808380126953</v>
      </c>
      <c r="B750" s="4">
        <v>4360.05615234375</v>
      </c>
      <c r="E750" s="2">
        <v>60.329627990722656</v>
      </c>
      <c r="F750" s="4">
        <v>4350.9375</v>
      </c>
      <c r="I750" s="2">
        <v>60.329627990722656</v>
      </c>
      <c r="J750" s="5">
        <v>-65.689750671386719</v>
      </c>
    </row>
    <row r="751">
      <c r="A751" s="2">
        <v>60.246387481689453</v>
      </c>
      <c r="B751" s="4">
        <v>4356.19482421875</v>
      </c>
      <c r="E751" s="2">
        <v>60.383617401123047</v>
      </c>
      <c r="F751" s="4">
        <v>4347.51513671875</v>
      </c>
      <c r="I751" s="2">
        <v>60.383617401123047</v>
      </c>
      <c r="J751" s="5">
        <v>-65.477752685546875</v>
      </c>
    </row>
    <row r="752">
      <c r="A752" s="2">
        <v>60.31256103515625</v>
      </c>
      <c r="B752" s="4">
        <v>4352.03759765625</v>
      </c>
      <c r="E752" s="2">
        <v>60.437606811523438</v>
      </c>
      <c r="F752" s="4">
        <v>4344.08642578125</v>
      </c>
      <c r="I752" s="2">
        <v>60.437606811523438</v>
      </c>
      <c r="J752" s="5">
        <v>-65.2539291381836</v>
      </c>
    </row>
    <row r="753">
      <c r="A753" s="2">
        <v>60.356735229492188</v>
      </c>
      <c r="B753" s="4">
        <v>4357.2705078125</v>
      </c>
      <c r="E753" s="2">
        <v>60.491596221923828</v>
      </c>
      <c r="F753" s="4">
        <v>4340.6494140625</v>
      </c>
      <c r="I753" s="2">
        <v>60.491596221923828</v>
      </c>
      <c r="J753" s="5">
        <v>-65.0189437866211</v>
      </c>
    </row>
    <row r="754">
      <c r="A754" s="2">
        <v>60.424964904785156</v>
      </c>
      <c r="B754" s="4">
        <v>4341.19091796875</v>
      </c>
      <c r="E754" s="2">
        <v>60.545589447021484</v>
      </c>
      <c r="F754" s="4">
        <v>4337.2021484375</v>
      </c>
      <c r="I754" s="2">
        <v>60.545589447021484</v>
      </c>
      <c r="J754" s="5">
        <v>-64.773567199707031</v>
      </c>
    </row>
    <row r="755">
      <c r="A755" s="2">
        <v>60.4693717956543</v>
      </c>
      <c r="B755" s="4">
        <v>4352.30810546875</v>
      </c>
      <c r="E755" s="2">
        <v>60.599578857421875</v>
      </c>
      <c r="F755" s="4">
        <v>4333.74462890625</v>
      </c>
      <c r="I755" s="2">
        <v>60.599578857421875</v>
      </c>
      <c r="J755" s="5">
        <v>-64.518707275390625</v>
      </c>
    </row>
    <row r="756">
      <c r="A756" s="2">
        <v>60.538799285888672</v>
      </c>
      <c r="B756" s="4">
        <v>4325.64501953125</v>
      </c>
      <c r="E756" s="2">
        <v>60.653568267822266</v>
      </c>
      <c r="F756" s="4">
        <v>4330.27001953125</v>
      </c>
      <c r="I756" s="2">
        <v>60.653568267822266</v>
      </c>
      <c r="J756" s="5">
        <v>-64.255279541015625</v>
      </c>
    </row>
    <row r="757">
      <c r="A757" s="2">
        <v>60.583866119384766</v>
      </c>
      <c r="B757" s="4">
        <v>4330.0546875</v>
      </c>
      <c r="E757" s="2">
        <v>60.707557678222656</v>
      </c>
      <c r="F757" s="4">
        <v>4326.76953125</v>
      </c>
      <c r="I757" s="2">
        <v>60.707557678222656</v>
      </c>
      <c r="J757" s="5">
        <v>-63.98419189453125</v>
      </c>
    </row>
    <row r="758">
      <c r="A758" s="2">
        <v>60.648487091064453</v>
      </c>
      <c r="B758" s="4">
        <v>4332.19482421875</v>
      </c>
      <c r="E758" s="2">
        <v>60.761547088623047</v>
      </c>
      <c r="F758" s="4">
        <v>4323.2294921875</v>
      </c>
      <c r="I758" s="2">
        <v>60.761547088623047</v>
      </c>
      <c r="J758" s="5">
        <v>-63.706321716308594</v>
      </c>
    </row>
    <row r="759">
      <c r="A759" s="2">
        <v>60.691486358642578</v>
      </c>
      <c r="B759" s="4">
        <v>4320.57080078125</v>
      </c>
      <c r="E759" s="2">
        <v>60.815536499023438</v>
      </c>
      <c r="F759" s="4">
        <v>4319.6494140625</v>
      </c>
      <c r="I759" s="2">
        <v>60.815536499023438</v>
      </c>
      <c r="J759" s="5">
        <v>-63.422462463378906</v>
      </c>
    </row>
    <row r="760">
      <c r="A760" s="2">
        <v>60.759391784667969</v>
      </c>
      <c r="B760" s="4">
        <v>4321.4013671875</v>
      </c>
      <c r="E760" s="2">
        <v>60.869525909423828</v>
      </c>
      <c r="F760" s="4">
        <v>4316.044921875</v>
      </c>
      <c r="I760" s="2">
        <v>60.869525909423828</v>
      </c>
      <c r="J760" s="5">
        <v>-63.133342742919922</v>
      </c>
    </row>
    <row r="761">
      <c r="A761" s="2">
        <v>60.804023742675781</v>
      </c>
      <c r="B761" s="4">
        <v>4315.1875</v>
      </c>
      <c r="E761" s="2">
        <v>60.923515319824219</v>
      </c>
      <c r="F761" s="4">
        <v>4312.44189453125</v>
      </c>
      <c r="I761" s="2">
        <v>60.923515319824219</v>
      </c>
      <c r="J761" s="5">
        <v>-62.8396110534668</v>
      </c>
    </row>
    <row r="762">
      <c r="A762" s="2">
        <v>60.872825622558594</v>
      </c>
      <c r="B762" s="4">
        <v>4318.73828125</v>
      </c>
      <c r="E762" s="2">
        <v>60.977504730224609</v>
      </c>
      <c r="F762" s="4">
        <v>4308.86669921875</v>
      </c>
      <c r="I762" s="2">
        <v>60.977504730224609</v>
      </c>
      <c r="J762" s="5">
        <v>-62.541801452636719</v>
      </c>
    </row>
    <row r="763">
      <c r="A763" s="2">
        <v>60.917739868164063</v>
      </c>
      <c r="B763" s="4">
        <v>4317.18798828125</v>
      </c>
      <c r="E763" s="2">
        <v>61.031494140625</v>
      </c>
      <c r="F763" s="4">
        <v>4305.3369140625</v>
      </c>
      <c r="I763" s="2">
        <v>61.031494140625</v>
      </c>
      <c r="J763" s="5">
        <v>-62.240341186523438</v>
      </c>
    </row>
    <row r="764">
      <c r="A764" s="2">
        <v>60.983444213867188</v>
      </c>
      <c r="B764" s="4">
        <v>4311.7744140625</v>
      </c>
      <c r="E764" s="2">
        <v>61.085483551025391</v>
      </c>
      <c r="F764" s="4">
        <v>4301.85595703125</v>
      </c>
      <c r="I764" s="2">
        <v>61.085483551025391</v>
      </c>
      <c r="J764" s="5">
        <v>-61.935531616210938</v>
      </c>
    </row>
    <row r="765">
      <c r="A765" s="2">
        <v>61.028598785400391</v>
      </c>
      <c r="B765" s="4">
        <v>4298.6591796875</v>
      </c>
      <c r="E765" s="2">
        <v>61.139472961425781</v>
      </c>
      <c r="F765" s="4">
        <v>4298.42138671875</v>
      </c>
      <c r="I765" s="2">
        <v>61.139472961425781</v>
      </c>
      <c r="J765" s="5">
        <v>-61.627513885498047</v>
      </c>
    </row>
    <row r="766">
      <c r="A766" s="2">
        <v>61.099086761474609</v>
      </c>
      <c r="B766" s="4">
        <v>4304.52783203125</v>
      </c>
      <c r="E766" s="2">
        <v>61.193462371826172</v>
      </c>
      <c r="F766" s="4">
        <v>4295.0302734375</v>
      </c>
      <c r="I766" s="2">
        <v>61.193462371826172</v>
      </c>
      <c r="J766" s="5">
        <v>-61.316314697265625</v>
      </c>
    </row>
    <row r="767">
      <c r="A767" s="2">
        <v>61.142570495605469</v>
      </c>
      <c r="B767" s="4">
        <v>4296.4296875</v>
      </c>
      <c r="E767" s="2">
        <v>61.247451782226563</v>
      </c>
      <c r="F767" s="4">
        <v>4291.6796875</v>
      </c>
      <c r="I767" s="2">
        <v>61.247451782226563</v>
      </c>
      <c r="J767" s="5">
        <v>-61.0018424987793</v>
      </c>
    </row>
    <row r="768">
      <c r="A768" s="2">
        <v>61.210407257080078</v>
      </c>
      <c r="B768" s="4">
        <v>4307.708984375</v>
      </c>
      <c r="E768" s="2">
        <v>61.301445007324219</v>
      </c>
      <c r="F768" s="4">
        <v>4288.3623046875</v>
      </c>
      <c r="I768" s="2">
        <v>61.301445007324219</v>
      </c>
      <c r="J768" s="5">
        <v>-60.683876037597656</v>
      </c>
    </row>
    <row r="769">
      <c r="A769" s="2">
        <v>61.255081176757813</v>
      </c>
      <c r="B769" s="4">
        <v>4288.75</v>
      </c>
      <c r="E769" s="2">
        <v>61.355434417724609</v>
      </c>
      <c r="F769" s="4">
        <v>4285.072265625</v>
      </c>
      <c r="I769" s="2">
        <v>61.355434417724609</v>
      </c>
      <c r="J769" s="5">
        <v>-60.362186431884766</v>
      </c>
    </row>
    <row r="770">
      <c r="A770" s="2">
        <v>61.321357727050781</v>
      </c>
      <c r="B770" s="4">
        <v>4301.83154296875</v>
      </c>
      <c r="E770" s="2">
        <v>61.409423828125</v>
      </c>
      <c r="F770" s="4">
        <v>4281.80224609375</v>
      </c>
      <c r="I770" s="2">
        <v>61.409423828125</v>
      </c>
      <c r="J770" s="5">
        <v>-60.036407470703125</v>
      </c>
    </row>
    <row r="771">
      <c r="A771" s="2">
        <v>61.364883422851563</v>
      </c>
      <c r="B771" s="4">
        <v>4276.17822265625</v>
      </c>
      <c r="E771" s="2">
        <v>61.463413238525391</v>
      </c>
      <c r="F771" s="4">
        <v>4278.54248046875</v>
      </c>
      <c r="I771" s="2">
        <v>61.463413238525391</v>
      </c>
      <c r="J771" s="5">
        <v>-59.706150054931641</v>
      </c>
    </row>
    <row r="772">
      <c r="A772" s="2">
        <v>61.432891845703125</v>
      </c>
      <c r="B772" s="4">
        <v>4283.81201171875</v>
      </c>
      <c r="E772" s="2">
        <v>61.517402648925781</v>
      </c>
      <c r="F772" s="4">
        <v>4275.28173828125</v>
      </c>
      <c r="I772" s="2">
        <v>61.517402648925781</v>
      </c>
      <c r="J772" s="5">
        <v>-59.370967864990234</v>
      </c>
    </row>
    <row r="773">
      <c r="A773" s="2">
        <v>61.477241516113281</v>
      </c>
      <c r="B773" s="4">
        <v>4273.2431640625</v>
      </c>
      <c r="E773" s="2">
        <v>61.571392059326172</v>
      </c>
      <c r="F773" s="4">
        <v>4272.01708984375</v>
      </c>
      <c r="I773" s="2">
        <v>61.571392059326172</v>
      </c>
      <c r="J773" s="5">
        <v>-59.030357360839844</v>
      </c>
    </row>
    <row r="774">
      <c r="A774" s="2">
        <v>61.543609619140625</v>
      </c>
      <c r="B774" s="4">
        <v>4273.505859375</v>
      </c>
      <c r="E774" s="2">
        <v>61.625381469726563</v>
      </c>
      <c r="F774" s="4">
        <v>4268.7451171875</v>
      </c>
      <c r="I774" s="2">
        <v>61.625381469726563</v>
      </c>
      <c r="J774" s="5">
        <v>-58.683773040771484</v>
      </c>
    </row>
    <row r="775">
      <c r="A775" s="2">
        <v>61.587955474853516</v>
      </c>
      <c r="B775" s="4">
        <v>4251.87548828125</v>
      </c>
      <c r="E775" s="2">
        <v>61.679370880126953</v>
      </c>
      <c r="F775" s="4">
        <v>4265.46630859375</v>
      </c>
      <c r="I775" s="2">
        <v>61.679370880126953</v>
      </c>
      <c r="J775" s="5">
        <v>-58.330585479736328</v>
      </c>
    </row>
    <row r="776">
      <c r="A776" s="2">
        <v>61.653812408447266</v>
      </c>
      <c r="B776" s="4">
        <v>4264.328125</v>
      </c>
      <c r="E776" s="2">
        <v>61.733360290527344</v>
      </c>
      <c r="F776" s="4">
        <v>4262.18798828125</v>
      </c>
      <c r="I776" s="2">
        <v>61.733360290527344</v>
      </c>
      <c r="J776" s="5">
        <v>-57.970088958740234</v>
      </c>
    </row>
    <row r="777">
      <c r="A777" s="2">
        <v>61.698295593261719</v>
      </c>
      <c r="B777" s="4">
        <v>4259.98974609375</v>
      </c>
      <c r="E777" s="2">
        <v>61.787349700927734</v>
      </c>
      <c r="F777" s="4">
        <v>4258.9228515625</v>
      </c>
      <c r="I777" s="2">
        <v>61.787349700927734</v>
      </c>
      <c r="J777" s="5">
        <v>-57.601547241210938</v>
      </c>
    </row>
    <row r="778">
      <c r="A778" s="2">
        <v>61.762592315673828</v>
      </c>
      <c r="B778" s="4">
        <v>4267.6669921875</v>
      </c>
      <c r="E778" s="2">
        <v>61.841339111328125</v>
      </c>
      <c r="F778" s="4">
        <v>4255.68115234375</v>
      </c>
      <c r="I778" s="2">
        <v>61.841339111328125</v>
      </c>
      <c r="J778" s="5">
        <v>-57.224166870117188</v>
      </c>
    </row>
    <row r="779">
      <c r="A779" s="2">
        <v>61.806308746337891</v>
      </c>
      <c r="B779" s="4">
        <v>4257.3955078125</v>
      </c>
      <c r="E779" s="2">
        <v>61.895328521728516</v>
      </c>
      <c r="F779" s="4">
        <v>4252.474609375</v>
      </c>
      <c r="I779" s="2">
        <v>61.895328521728516</v>
      </c>
      <c r="J779" s="5">
        <v>-56.837173461914063</v>
      </c>
    </row>
    <row r="780">
      <c r="A780" s="2">
        <v>61.872661590576172</v>
      </c>
      <c r="B780" s="4">
        <v>4264.93408203125</v>
      </c>
      <c r="E780" s="2">
        <v>61.949317932128906</v>
      </c>
      <c r="F780" s="4">
        <v>4249.3095703125</v>
      </c>
      <c r="I780" s="2">
        <v>61.949317932128906</v>
      </c>
      <c r="J780" s="5">
        <v>-56.439739227294922</v>
      </c>
    </row>
    <row r="781">
      <c r="A781" s="2">
        <v>61.917732238769531</v>
      </c>
      <c r="B781" s="4">
        <v>4245.685546875</v>
      </c>
      <c r="E781" s="2">
        <v>62.0033073425293</v>
      </c>
      <c r="F781" s="4">
        <v>4246.189453125</v>
      </c>
      <c r="I781" s="2">
        <v>62.0033073425293</v>
      </c>
      <c r="J781" s="5">
        <v>-56.031063079833984</v>
      </c>
    </row>
    <row r="782">
      <c r="A782" s="2">
        <v>61.9819450378418</v>
      </c>
      <c r="B782" s="4">
        <v>4245.58056640625</v>
      </c>
      <c r="E782" s="2">
        <v>62.057300567626953</v>
      </c>
      <c r="F782" s="4">
        <v>4243.11767578125</v>
      </c>
      <c r="I782" s="2">
        <v>62.057300567626953</v>
      </c>
      <c r="J782" s="5">
        <v>-55.610267639160156</v>
      </c>
    </row>
    <row r="783">
      <c r="A783" s="2">
        <v>62.028522491455078</v>
      </c>
      <c r="B783" s="4">
        <v>4243.09326171875</v>
      </c>
      <c r="E783" s="2">
        <v>62.111289978027344</v>
      </c>
      <c r="F783" s="4">
        <v>4240.09619140625</v>
      </c>
      <c r="I783" s="2">
        <v>62.111289978027344</v>
      </c>
      <c r="J783" s="5">
        <v>-55.176643371582031</v>
      </c>
    </row>
    <row r="784">
      <c r="A784" s="2">
        <v>62.092422485351563</v>
      </c>
      <c r="B784" s="4">
        <v>4246.19384765625</v>
      </c>
      <c r="E784" s="2">
        <v>62.165279388427734</v>
      </c>
      <c r="F784" s="4">
        <v>4237.1171875</v>
      </c>
      <c r="I784" s="2">
        <v>62.165279388427734</v>
      </c>
      <c r="J784" s="5">
        <v>-54.729415893554688</v>
      </c>
    </row>
    <row r="785">
      <c r="A785" s="2">
        <v>62.1361083984375</v>
      </c>
      <c r="B785" s="4">
        <v>4230.6494140625</v>
      </c>
      <c r="E785" s="2">
        <v>62.219268798828125</v>
      </c>
      <c r="F785" s="4">
        <v>4234.166015625</v>
      </c>
      <c r="I785" s="2">
        <v>62.219268798828125</v>
      </c>
      <c r="J785" s="5">
        <v>-54.267898559570313</v>
      </c>
    </row>
    <row r="786">
      <c r="A786" s="2">
        <v>62.200469970703125</v>
      </c>
      <c r="B786" s="4">
        <v>4240.27490234375</v>
      </c>
      <c r="E786" s="2">
        <v>62.273258209228516</v>
      </c>
      <c r="F786" s="4">
        <v>4231.232421875</v>
      </c>
      <c r="I786" s="2">
        <v>62.273258209228516</v>
      </c>
      <c r="J786" s="5">
        <v>-53.791488647460938</v>
      </c>
    </row>
    <row r="787">
      <c r="A787" s="2">
        <v>62.24566650390625</v>
      </c>
      <c r="B787" s="4">
        <v>4242.46044921875</v>
      </c>
      <c r="E787" s="2">
        <v>62.327247619628906</v>
      </c>
      <c r="F787" s="4">
        <v>4228.3115234375</v>
      </c>
      <c r="I787" s="2">
        <v>62.327247619628906</v>
      </c>
      <c r="J787" s="5">
        <v>-53.299709320068359</v>
      </c>
    </row>
    <row r="788">
      <c r="A788" s="2">
        <v>62.31103515625</v>
      </c>
      <c r="B788" s="4">
        <v>4230.3564453125</v>
      </c>
      <c r="E788" s="2">
        <v>62.3812370300293</v>
      </c>
      <c r="F788" s="4">
        <v>4225.40087890625</v>
      </c>
      <c r="I788" s="2">
        <v>62.3812370300293</v>
      </c>
      <c r="J788" s="5">
        <v>-52.792209625244141</v>
      </c>
    </row>
    <row r="789">
      <c r="A789" s="2">
        <v>62.355514526367188</v>
      </c>
      <c r="B789" s="4">
        <v>4217.40576171875</v>
      </c>
      <c r="E789" s="2">
        <v>62.435226440429688</v>
      </c>
      <c r="F789" s="4">
        <v>4222.49658203125</v>
      </c>
      <c r="I789" s="2">
        <v>62.435226440429688</v>
      </c>
      <c r="J789" s="5">
        <v>-52.268726348876953</v>
      </c>
    </row>
    <row r="790">
      <c r="A790" s="2">
        <v>62.420284271240234</v>
      </c>
      <c r="B790" s="4">
        <v>4223.8994140625</v>
      </c>
      <c r="E790" s="2">
        <v>62.489215850830078</v>
      </c>
      <c r="F790" s="4">
        <v>4219.59521484375</v>
      </c>
      <c r="I790" s="2">
        <v>62.489215850830078</v>
      </c>
      <c r="J790" s="5">
        <v>-51.729167938232422</v>
      </c>
    </row>
    <row r="791">
      <c r="A791" s="2">
        <v>62.463893890380859</v>
      </c>
      <c r="B791" s="4">
        <v>4215.037109375</v>
      </c>
      <c r="E791" s="2">
        <v>62.543205261230469</v>
      </c>
      <c r="F791" s="4">
        <v>4216.7001953125</v>
      </c>
      <c r="I791" s="2">
        <v>62.543205261230469</v>
      </c>
      <c r="J791" s="5">
        <v>-51.173484802246094</v>
      </c>
    </row>
    <row r="792">
      <c r="A792" s="2">
        <v>62.5302619934082</v>
      </c>
      <c r="B792" s="4">
        <v>4219.2939453125</v>
      </c>
      <c r="E792" s="2">
        <v>62.597194671630859</v>
      </c>
      <c r="F792" s="4">
        <v>4213.82373046875</v>
      </c>
      <c r="I792" s="2">
        <v>62.597194671630859</v>
      </c>
      <c r="J792" s="5">
        <v>-50.601783752441406</v>
      </c>
    </row>
    <row r="793">
      <c r="A793" s="2">
        <v>62.572860717773438</v>
      </c>
      <c r="B793" s="4">
        <v>4204.2568359375</v>
      </c>
      <c r="E793" s="2">
        <v>62.65118408203125</v>
      </c>
      <c r="F793" s="4">
        <v>4210.9755859375</v>
      </c>
      <c r="I793" s="2">
        <v>62.65118408203125</v>
      </c>
      <c r="J793" s="5">
        <v>-50.014129638671875</v>
      </c>
    </row>
    <row r="794">
      <c r="A794" s="2">
        <v>62.638996124267578</v>
      </c>
      <c r="B794" s="4">
        <v>4219.26171875</v>
      </c>
      <c r="E794" s="2">
        <v>62.705173492431641</v>
      </c>
      <c r="F794" s="4">
        <v>4208.15380859375</v>
      </c>
      <c r="I794" s="2">
        <v>62.705173492431641</v>
      </c>
      <c r="J794" s="5">
        <v>-49.410636901855469</v>
      </c>
    </row>
    <row r="795">
      <c r="A795" s="2">
        <v>62.684375762939453</v>
      </c>
      <c r="B795" s="4">
        <v>4195.34814453125</v>
      </c>
      <c r="E795" s="2">
        <v>62.759162902832031</v>
      </c>
      <c r="F795" s="4">
        <v>4205.3525390625</v>
      </c>
      <c r="I795" s="2">
        <v>62.759162902832031</v>
      </c>
      <c r="J795" s="5">
        <v>-48.791328430175781</v>
      </c>
    </row>
    <row r="796">
      <c r="A796" s="2">
        <v>62.748542785644531</v>
      </c>
      <c r="B796" s="4">
        <v>4219.27099609375</v>
      </c>
      <c r="E796" s="2">
        <v>62.813156127929688</v>
      </c>
      <c r="F796" s="4">
        <v>4202.56494140625</v>
      </c>
      <c r="I796" s="2">
        <v>62.813156127929688</v>
      </c>
      <c r="J796" s="5">
        <v>-48.156196594238281</v>
      </c>
    </row>
    <row r="797">
      <c r="A797" s="2">
        <v>62.792041778564453</v>
      </c>
      <c r="B797" s="4">
        <v>4202.48779296875</v>
      </c>
      <c r="E797" s="2">
        <v>62.867145538330078</v>
      </c>
      <c r="F797" s="4">
        <v>4199.7861328125</v>
      </c>
      <c r="I797" s="2">
        <v>62.867145538330078</v>
      </c>
      <c r="J797" s="5">
        <v>-47.505287170410156</v>
      </c>
    </row>
    <row r="798">
      <c r="A798" s="2">
        <v>62.857952117919922</v>
      </c>
      <c r="B798" s="4">
        <v>4196.17626953125</v>
      </c>
      <c r="E798" s="2">
        <v>62.921134948730469</v>
      </c>
      <c r="F798" s="4">
        <v>4197.0107421875</v>
      </c>
      <c r="I798" s="2">
        <v>62.921134948730469</v>
      </c>
      <c r="J798" s="5">
        <v>-46.838420867919922</v>
      </c>
    </row>
    <row r="799">
      <c r="A799" s="2">
        <v>62.902263641357422</v>
      </c>
      <c r="B799" s="4">
        <v>4190.38818359375</v>
      </c>
      <c r="E799" s="2">
        <v>62.975124359130859</v>
      </c>
      <c r="F799" s="4">
        <v>4194.24951171875</v>
      </c>
      <c r="I799" s="2">
        <v>62.975124359130859</v>
      </c>
      <c r="J799" s="5">
        <v>-46.155364990234375</v>
      </c>
    </row>
    <row r="800">
      <c r="A800" s="2">
        <v>62.967090606689453</v>
      </c>
      <c r="B800" s="4">
        <v>4198.55908203125</v>
      </c>
      <c r="E800" s="2">
        <v>63.02911376953125</v>
      </c>
      <c r="F800" s="4">
        <v>4191.513671875</v>
      </c>
      <c r="I800" s="2">
        <v>63.02911376953125</v>
      </c>
      <c r="J800" s="5">
        <v>-45.455722808837891</v>
      </c>
    </row>
    <row r="801">
      <c r="A801" s="2">
        <v>63.013420104980469</v>
      </c>
      <c r="B801" s="4">
        <v>4191.0390625</v>
      </c>
      <c r="E801" s="2">
        <v>63.083103179931641</v>
      </c>
      <c r="F801" s="4">
        <v>4188.81640625</v>
      </c>
      <c r="I801" s="2">
        <v>63.083103179931641</v>
      </c>
      <c r="J801" s="5">
        <v>-44.738956451416016</v>
      </c>
    </row>
    <row r="802">
      <c r="A802" s="2">
        <v>63.076904296875</v>
      </c>
      <c r="B802" s="4">
        <v>4183.15380859375</v>
      </c>
      <c r="E802" s="2">
        <v>63.137092590332031</v>
      </c>
      <c r="F802" s="4">
        <v>4186.16455078125</v>
      </c>
      <c r="I802" s="2">
        <v>63.137092590332031</v>
      </c>
      <c r="J802" s="5">
        <v>-44.004371643066406</v>
      </c>
    </row>
    <row r="803">
      <c r="A803" s="2">
        <v>63.120876312255859</v>
      </c>
      <c r="B803" s="4">
        <v>4188.39599609375</v>
      </c>
      <c r="E803" s="2">
        <v>63.191082000732422</v>
      </c>
      <c r="F803" s="4">
        <v>4183.56005859375</v>
      </c>
      <c r="I803" s="2">
        <v>63.191082000732422</v>
      </c>
      <c r="J803" s="5">
        <v>-43.251121520996094</v>
      </c>
    </row>
    <row r="804">
      <c r="A804" s="2">
        <v>63.186748504638672</v>
      </c>
      <c r="B804" s="4">
        <v>4194.2158203125</v>
      </c>
      <c r="E804" s="2">
        <v>63.245071411132813</v>
      </c>
      <c r="F804" s="4">
        <v>4180.99853515625</v>
      </c>
      <c r="I804" s="2">
        <v>63.245071411132813</v>
      </c>
      <c r="J804" s="5">
        <v>-42.478202819824219</v>
      </c>
    </row>
    <row r="805">
      <c r="A805" s="2">
        <v>63.230934143066406</v>
      </c>
      <c r="B805" s="4">
        <v>4181.8779296875</v>
      </c>
      <c r="E805" s="2">
        <v>63.2990608215332</v>
      </c>
      <c r="F805" s="4">
        <v>4178.47998046875</v>
      </c>
      <c r="I805" s="2">
        <v>63.2990608215332</v>
      </c>
      <c r="J805" s="5">
        <v>-41.684577941894531</v>
      </c>
    </row>
    <row r="806">
      <c r="A806" s="2">
        <v>63.299045562744141</v>
      </c>
      <c r="B806" s="4">
        <v>4180.978515625</v>
      </c>
      <c r="E806" s="2">
        <v>63.353050231933594</v>
      </c>
      <c r="F806" s="4">
        <v>4176.009765625</v>
      </c>
      <c r="I806" s="2">
        <v>63.353050231933594</v>
      </c>
      <c r="J806" s="5">
        <v>-40.869056701660156</v>
      </c>
    </row>
    <row r="807">
      <c r="A807" s="2">
        <v>63.345523834228516</v>
      </c>
      <c r="B807" s="4">
        <v>4167.47705078125</v>
      </c>
      <c r="E807" s="2">
        <v>63.407039642333984</v>
      </c>
      <c r="F807" s="4">
        <v>4173.5947265625</v>
      </c>
      <c r="I807" s="2">
        <v>63.407039642333984</v>
      </c>
      <c r="J807" s="5">
        <v>-40.030502319335938</v>
      </c>
    </row>
    <row r="808">
      <c r="A808" s="2">
        <v>63.409088134765625</v>
      </c>
      <c r="B808" s="4">
        <v>4177.994140625</v>
      </c>
      <c r="E808" s="2">
        <v>63.461029052734375</v>
      </c>
      <c r="F808" s="4">
        <v>4171.2353515625</v>
      </c>
      <c r="I808" s="2">
        <v>63.461029052734375</v>
      </c>
      <c r="J808" s="5">
        <v>-39.167644500732422</v>
      </c>
    </row>
    <row r="809">
      <c r="A809" s="2">
        <v>63.454082489013672</v>
      </c>
      <c r="B809" s="4">
        <v>4165.1015625</v>
      </c>
      <c r="E809" s="2">
        <v>63.515018463134766</v>
      </c>
      <c r="F809" s="4">
        <v>4168.9287109375</v>
      </c>
      <c r="I809" s="2">
        <v>63.515018463134766</v>
      </c>
      <c r="J809" s="5">
        <v>-38.279251098632813</v>
      </c>
    </row>
    <row r="810">
      <c r="A810" s="2">
        <v>63.519485473632813</v>
      </c>
      <c r="B810" s="4">
        <v>4174.5830078125</v>
      </c>
      <c r="E810" s="2">
        <v>63.569011688232422</v>
      </c>
      <c r="F810" s="4">
        <v>4166.67529296875</v>
      </c>
      <c r="I810" s="2">
        <v>63.569011688232422</v>
      </c>
      <c r="J810" s="5">
        <v>-37.363845825195313</v>
      </c>
    </row>
    <row r="811">
      <c r="A811" s="2">
        <v>63.5665397644043</v>
      </c>
      <c r="B811" s="4">
        <v>4152.5771484375</v>
      </c>
      <c r="E811" s="2">
        <v>63.623001098632813</v>
      </c>
      <c r="F811" s="4">
        <v>4164.47509765625</v>
      </c>
      <c r="I811" s="2">
        <v>63.623001098632813</v>
      </c>
      <c r="J811" s="5">
        <v>-36.420150756835938</v>
      </c>
    </row>
    <row r="812">
      <c r="A812" s="2">
        <v>63.632270812988281</v>
      </c>
      <c r="B812" s="4">
        <v>4168.70458984375</v>
      </c>
      <c r="E812" s="2">
        <v>63.6769905090332</v>
      </c>
      <c r="F812" s="4">
        <v>4162.32666015625</v>
      </c>
      <c r="I812" s="2">
        <v>63.6769905090332</v>
      </c>
      <c r="J812" s="5">
        <v>-35.446567535400391</v>
      </c>
    </row>
    <row r="813">
      <c r="A813" s="2">
        <v>63.676166534423828</v>
      </c>
      <c r="B813" s="4">
        <v>4155.50146484375</v>
      </c>
      <c r="E813" s="2">
        <v>63.730979919433594</v>
      </c>
      <c r="F813" s="4">
        <v>4160.2236328125</v>
      </c>
      <c r="I813" s="2">
        <v>63.730979919433594</v>
      </c>
      <c r="J813" s="5">
        <v>-34.441513061523438</v>
      </c>
    </row>
    <row r="814">
      <c r="A814" s="2">
        <v>63.742115020751953</v>
      </c>
      <c r="B814" s="4">
        <v>4160.48681640625</v>
      </c>
      <c r="E814" s="2">
        <v>63.784969329833984</v>
      </c>
      <c r="F814" s="4">
        <v>4158.15283203125</v>
      </c>
      <c r="I814" s="2">
        <v>63.784969329833984</v>
      </c>
      <c r="J814" s="5">
        <v>-33.403369903564453</v>
      </c>
    </row>
    <row r="815">
      <c r="A815" s="2">
        <v>63.786209106445313</v>
      </c>
      <c r="B815" s="4">
        <v>4144.70751953125</v>
      </c>
      <c r="E815" s="2">
        <v>63.838958740234375</v>
      </c>
      <c r="F815" s="4">
        <v>4156.1103515625</v>
      </c>
      <c r="I815" s="2">
        <v>63.838958740234375</v>
      </c>
      <c r="J815" s="5">
        <v>-32.330501556396484</v>
      </c>
    </row>
    <row r="816">
      <c r="A816" s="2">
        <v>63.851860046386719</v>
      </c>
      <c r="B816" s="4">
        <v>4163.50634765625</v>
      </c>
      <c r="E816" s="2">
        <v>63.892948150634766</v>
      </c>
      <c r="F816" s="4">
        <v>4154.10498046875</v>
      </c>
      <c r="I816" s="2">
        <v>63.892948150634766</v>
      </c>
      <c r="J816" s="5">
        <v>-31.22125244140625</v>
      </c>
    </row>
    <row r="817">
      <c r="A817" s="2">
        <v>63.896781921386719</v>
      </c>
      <c r="B817" s="4">
        <v>4150.63427734375</v>
      </c>
      <c r="E817" s="2">
        <v>63.946937561035156</v>
      </c>
      <c r="F817" s="4">
        <v>4152.1484375</v>
      </c>
      <c r="I817" s="2">
        <v>63.946937561035156</v>
      </c>
      <c r="J817" s="5">
        <v>-30.073886871337891</v>
      </c>
    </row>
    <row r="818">
      <c r="A818" s="2">
        <v>63.960689544677734</v>
      </c>
      <c r="B818" s="4">
        <v>4159.3544921875</v>
      </c>
      <c r="E818" s="2">
        <v>64.000930786132813</v>
      </c>
      <c r="F818" s="4">
        <v>4150.251953125</v>
      </c>
      <c r="I818" s="2">
        <v>64.000930786132813</v>
      </c>
      <c r="J818" s="5">
        <v>-28.886625289916992</v>
      </c>
    </row>
    <row r="819">
      <c r="A819" s="2">
        <v>64.004959106445313</v>
      </c>
      <c r="B819" s="4">
        <v>4144.4091796875</v>
      </c>
      <c r="E819" s="2">
        <v>64.054916381835938</v>
      </c>
      <c r="F819" s="4">
        <v>4148.4267578125</v>
      </c>
      <c r="I819" s="2">
        <v>64.054916381835938</v>
      </c>
      <c r="J819" s="5">
        <v>-27.657938003540039</v>
      </c>
    </row>
    <row r="820">
      <c r="A820" s="2">
        <v>64.0700454711914</v>
      </c>
      <c r="B820" s="4">
        <v>4145.68505859375</v>
      </c>
      <c r="E820" s="2">
        <v>64.1089096069336</v>
      </c>
      <c r="F820" s="4">
        <v>4146.6796875</v>
      </c>
      <c r="I820" s="2">
        <v>64.1089096069336</v>
      </c>
      <c r="J820" s="5">
        <v>-26.385683059692383</v>
      </c>
    </row>
    <row r="821">
      <c r="A821" s="2">
        <v>64.114799499511719</v>
      </c>
      <c r="B821" s="4">
        <v>4145.9951171875</v>
      </c>
      <c r="E821" s="2">
        <v>64.162895202636719</v>
      </c>
      <c r="F821" s="4">
        <v>4145.01220703125</v>
      </c>
      <c r="I821" s="2">
        <v>64.162895202636719</v>
      </c>
      <c r="J821" s="5">
        <v>-25.068405151367188</v>
      </c>
    </row>
    <row r="822">
      <c r="A822" s="2">
        <v>64.181243896484375</v>
      </c>
      <c r="B822" s="4">
        <v>4153.12939453125</v>
      </c>
      <c r="E822" s="2">
        <v>64.216888427734375</v>
      </c>
      <c r="F822" s="4">
        <v>4143.42724609375</v>
      </c>
      <c r="I822" s="2">
        <v>64.216888427734375</v>
      </c>
      <c r="J822" s="5">
        <v>-23.703926086425781</v>
      </c>
    </row>
    <row r="823">
      <c r="A823" s="2">
        <v>64.22528076171875</v>
      </c>
      <c r="B823" s="4">
        <v>4139.9384765625</v>
      </c>
      <c r="E823" s="2">
        <v>64.2708740234375</v>
      </c>
      <c r="F823" s="4">
        <v>4141.931640625</v>
      </c>
      <c r="I823" s="2">
        <v>64.2708740234375</v>
      </c>
      <c r="J823" s="5">
        <v>-22.29088020324707</v>
      </c>
    </row>
    <row r="824">
      <c r="A824" s="2">
        <v>64.2905502319336</v>
      </c>
      <c r="B824" s="4">
        <v>4150.43359375</v>
      </c>
      <c r="E824" s="2">
        <v>64.324867248535156</v>
      </c>
      <c r="F824" s="4">
        <v>4140.5283203125</v>
      </c>
      <c r="I824" s="2">
        <v>64.324867248535156</v>
      </c>
      <c r="J824" s="5">
        <v>-20.827190399169922</v>
      </c>
    </row>
    <row r="825">
      <c r="A825" s="2">
        <v>64.3340072631836</v>
      </c>
      <c r="B825" s="4">
        <v>4130.6923828125</v>
      </c>
      <c r="E825" s="2">
        <v>64.378852844238281</v>
      </c>
      <c r="F825" s="4">
        <v>4139.2119140625</v>
      </c>
      <c r="I825" s="2">
        <v>64.378852844238281</v>
      </c>
      <c r="J825" s="5">
        <v>-19.31169319152832</v>
      </c>
    </row>
    <row r="826">
      <c r="A826" s="2">
        <v>64.399085998535156</v>
      </c>
      <c r="B826" s="4">
        <v>4141.4716796875</v>
      </c>
      <c r="E826" s="2">
        <v>64.432846069335938</v>
      </c>
      <c r="F826" s="4">
        <v>4137.9658203125</v>
      </c>
      <c r="I826" s="2">
        <v>64.432846069335938</v>
      </c>
      <c r="J826" s="5">
        <v>-17.742502212524414</v>
      </c>
    </row>
    <row r="827">
      <c r="A827" s="2">
        <v>64.443389892578125</v>
      </c>
      <c r="B827" s="4">
        <v>4137.12841796875</v>
      </c>
      <c r="E827" s="2">
        <v>64.486831665039063</v>
      </c>
      <c r="F827" s="4">
        <v>4136.7802734375</v>
      </c>
      <c r="I827" s="2">
        <v>64.486831665039063</v>
      </c>
      <c r="J827" s="5">
        <v>-16.118717193603516</v>
      </c>
    </row>
    <row r="828">
      <c r="A828" s="2">
        <v>64.5083999633789</v>
      </c>
      <c r="B828" s="4">
        <v>4140.28955078125</v>
      </c>
      <c r="E828" s="2">
        <v>64.540824890136719</v>
      </c>
      <c r="F828" s="4">
        <v>4135.65087890625</v>
      </c>
      <c r="I828" s="2">
        <v>64.540824890136719</v>
      </c>
      <c r="J828" s="5">
        <v>-14.438654899597168</v>
      </c>
    </row>
    <row r="829">
      <c r="A829" s="2">
        <v>64.552772521972656</v>
      </c>
      <c r="B829" s="4">
        <v>4131.291015625</v>
      </c>
      <c r="E829" s="2">
        <v>64.594810485839844</v>
      </c>
      <c r="F829" s="4">
        <v>4134.58154296875</v>
      </c>
      <c r="I829" s="2">
        <v>64.594810485839844</v>
      </c>
      <c r="J829" s="5">
        <v>-12.701692581176758</v>
      </c>
    </row>
    <row r="830">
      <c r="A830" s="2">
        <v>64.617401123046875</v>
      </c>
      <c r="B830" s="4">
        <v>4131.59228515625</v>
      </c>
      <c r="E830" s="2">
        <v>64.6488037109375</v>
      </c>
      <c r="F830" s="4">
        <v>4133.5693359375</v>
      </c>
      <c r="I830" s="2">
        <v>64.6488037109375</v>
      </c>
      <c r="J830" s="5">
        <v>-10.906336784362793</v>
      </c>
    </row>
    <row r="831">
      <c r="A831" s="2">
        <v>64.663650512695313</v>
      </c>
      <c r="B831" s="4">
        <v>4117.5654296875</v>
      </c>
      <c r="E831" s="2">
        <v>64.702796936035156</v>
      </c>
      <c r="F831" s="4">
        <v>4132.60986328125</v>
      </c>
      <c r="I831" s="2">
        <v>64.702796936035156</v>
      </c>
      <c r="J831" s="5">
        <v>-9.0518970489501953</v>
      </c>
    </row>
    <row r="832">
      <c r="A832" s="2">
        <v>64.729072570800781</v>
      </c>
      <c r="B832" s="4">
        <v>4131.0400390625</v>
      </c>
      <c r="E832" s="2">
        <v>64.756782531738281</v>
      </c>
      <c r="F832" s="4">
        <v>4131.703125</v>
      </c>
      <c r="I832" s="2">
        <v>64.756782531738281</v>
      </c>
      <c r="J832" s="5">
        <v>-7.1377968788146973</v>
      </c>
    </row>
    <row r="833">
      <c r="A833" s="2">
        <v>64.772102355957031</v>
      </c>
      <c r="B833" s="4">
        <v>4126.05615234375</v>
      </c>
      <c r="E833" s="2">
        <v>64.810775756835938</v>
      </c>
      <c r="F833" s="4">
        <v>4130.84814453125</v>
      </c>
      <c r="I833" s="2">
        <v>64.810775756835938</v>
      </c>
      <c r="J833" s="5">
        <v>-5.1627316474914551</v>
      </c>
    </row>
    <row r="834">
      <c r="A834" s="2">
        <v>64.837287902832031</v>
      </c>
      <c r="B834" s="4">
        <v>4132.72705078125</v>
      </c>
      <c r="E834" s="2">
        <v>64.864761352539063</v>
      </c>
      <c r="F834" s="4">
        <v>4130.03955078125</v>
      </c>
      <c r="I834" s="2">
        <v>64.864761352539063</v>
      </c>
      <c r="J834" s="5">
        <v>-3.1265628337860107</v>
      </c>
    </row>
    <row r="835">
      <c r="A835" s="2">
        <v>64.882415771484375</v>
      </c>
      <c r="B835" s="4">
        <v>4124.1845703125</v>
      </c>
      <c r="E835" s="2">
        <v>64.918754577636719</v>
      </c>
      <c r="F835" s="4">
        <v>4129.2685546875</v>
      </c>
      <c r="I835" s="2">
        <v>64.918754577636719</v>
      </c>
      <c r="J835" s="5">
        <v>-1.0280171632766724</v>
      </c>
    </row>
    <row r="836">
      <c r="A836" s="2">
        <v>64.9514389038086</v>
      </c>
      <c r="B836" s="4">
        <v>4128.47119140625</v>
      </c>
      <c r="E836" s="2">
        <v>64.972740173339844</v>
      </c>
      <c r="F836" s="4">
        <v>4128.53125</v>
      </c>
      <c r="I836" s="2">
        <v>64.972740173339844</v>
      </c>
      <c r="J836" s="5">
        <v>1.1330548524856567</v>
      </c>
    </row>
    <row r="837">
      <c r="A837" s="2">
        <v>64.995773315429688</v>
      </c>
      <c r="B837" s="4">
        <v>4117.83837890625</v>
      </c>
      <c r="E837" s="2">
        <v>65.0267333984375</v>
      </c>
      <c r="F837" s="4">
        <v>4127.8369140625</v>
      </c>
      <c r="I837" s="2">
        <v>65.0267333984375</v>
      </c>
      <c r="J837" s="5">
        <v>3.3581111431121826</v>
      </c>
    </row>
    <row r="838">
      <c r="A838" s="2">
        <v>65.060150146484375</v>
      </c>
      <c r="B838" s="4">
        <v>4136.56201171875</v>
      </c>
      <c r="E838" s="2">
        <v>65.080718994140625</v>
      </c>
      <c r="F838" s="4">
        <v>4127.20166015625</v>
      </c>
      <c r="I838" s="2">
        <v>65.080718994140625</v>
      </c>
      <c r="J838" s="5">
        <v>5.6474885940551758</v>
      </c>
    </row>
    <row r="839">
      <c r="A839" s="2">
        <v>65.104385375976563</v>
      </c>
      <c r="B839" s="4">
        <v>4133.34130859375</v>
      </c>
      <c r="E839" s="2">
        <v>65.134712219238281</v>
      </c>
      <c r="F839" s="4">
        <v>4126.64501953125</v>
      </c>
      <c r="I839" s="2">
        <v>65.134712219238281</v>
      </c>
      <c r="J839" s="5">
        <v>8.0029468536376953</v>
      </c>
    </row>
    <row r="840">
      <c r="A840" s="2">
        <v>65.1700439453125</v>
      </c>
      <c r="B840" s="4">
        <v>4131.41064453125</v>
      </c>
      <c r="E840" s="2">
        <v>65.1886978149414</v>
      </c>
      <c r="F840" s="4">
        <v>4126.1865234375</v>
      </c>
      <c r="I840" s="2">
        <v>65.1886978149414</v>
      </c>
      <c r="J840" s="5">
        <v>10.425101280212402</v>
      </c>
    </row>
    <row r="841">
      <c r="A841" s="2">
        <v>65.214981079101563</v>
      </c>
      <c r="B841" s="4">
        <v>4127.90478515625</v>
      </c>
      <c r="E841" s="2">
        <v>65.242691040039063</v>
      </c>
      <c r="F841" s="4">
        <v>4125.8447265625</v>
      </c>
      <c r="I841" s="2">
        <v>65.242691040039063</v>
      </c>
      <c r="J841" s="5">
        <v>12.916109085083008</v>
      </c>
    </row>
    <row r="842">
      <c r="A842" s="2">
        <v>65.28045654296875</v>
      </c>
      <c r="B842" s="4">
        <v>4113.57177734375</v>
      </c>
      <c r="E842" s="2">
        <v>65.296676635742188</v>
      </c>
      <c r="F842" s="4">
        <v>4125.6328125</v>
      </c>
      <c r="I842" s="2">
        <v>65.296676635742188</v>
      </c>
      <c r="J842" s="5">
        <v>15.476898193359375</v>
      </c>
    </row>
    <row r="843">
      <c r="A843" s="2">
        <v>65.324462890625</v>
      </c>
      <c r="B843" s="4">
        <v>4124.52197265625</v>
      </c>
      <c r="E843" s="2">
        <v>65.350669860839844</v>
      </c>
      <c r="F843" s="4">
        <v>4125.55810546875</v>
      </c>
      <c r="I843" s="2">
        <v>65.350669860839844</v>
      </c>
      <c r="J843" s="5">
        <v>18.109966278076172</v>
      </c>
    </row>
    <row r="844">
      <c r="A844" s="2">
        <v>65.3891372680664</v>
      </c>
      <c r="B844" s="4">
        <v>4133.24365234375</v>
      </c>
      <c r="E844" s="2">
        <v>65.404655456542969</v>
      </c>
      <c r="F844" s="4">
        <v>4125.6220703125</v>
      </c>
      <c r="I844" s="2">
        <v>65.404655456542969</v>
      </c>
      <c r="J844" s="5">
        <v>20.816461563110352</v>
      </c>
    </row>
    <row r="845">
      <c r="A845" s="2">
        <v>65.433433532714844</v>
      </c>
      <c r="B845" s="4">
        <v>4125.015625</v>
      </c>
      <c r="E845" s="2">
        <v>65.458648681640625</v>
      </c>
      <c r="F845" s="4">
        <v>4125.822265625</v>
      </c>
      <c r="I845" s="2">
        <v>65.458648681640625</v>
      </c>
      <c r="J845" s="5">
        <v>23.599161148071289</v>
      </c>
    </row>
    <row r="846">
      <c r="A846" s="2">
        <v>65.498405456542969</v>
      </c>
      <c r="B846" s="4">
        <v>4131.875</v>
      </c>
      <c r="E846" s="2">
        <v>65.512641906738281</v>
      </c>
      <c r="F846" s="4">
        <v>4126.1630859375</v>
      </c>
      <c r="I846" s="2">
        <v>65.512641906738281</v>
      </c>
      <c r="J846" s="5">
        <v>26.459819793701172</v>
      </c>
    </row>
    <row r="847">
      <c r="A847" s="2">
        <v>65.542732238769531</v>
      </c>
      <c r="B847" s="4">
        <v>4113.90380859375</v>
      </c>
      <c r="E847" s="2">
        <v>65.5666275024414</v>
      </c>
      <c r="F847" s="4">
        <v>4126.6513671875</v>
      </c>
      <c r="I847" s="2">
        <v>65.5666275024414</v>
      </c>
      <c r="J847" s="5">
        <v>29.400289535522461</v>
      </c>
    </row>
    <row r="848">
      <c r="A848" s="2">
        <v>65.609123229980469</v>
      </c>
      <c r="B848" s="4">
        <v>4127.427734375</v>
      </c>
      <c r="E848" s="2">
        <v>65.620620727539063</v>
      </c>
      <c r="F848" s="4">
        <v>4127.30126953125</v>
      </c>
      <c r="I848" s="2">
        <v>65.620620727539063</v>
      </c>
      <c r="J848" s="5">
        <v>32.423801422119141</v>
      </c>
    </row>
    <row r="849">
      <c r="A849" s="2">
        <v>65.652915954589844</v>
      </c>
      <c r="B849" s="4">
        <v>4113.19091796875</v>
      </c>
      <c r="E849" s="2">
        <v>65.674606323242188</v>
      </c>
      <c r="F849" s="4">
        <v>4128.12060546875</v>
      </c>
      <c r="I849" s="2">
        <v>65.674606323242188</v>
      </c>
      <c r="J849" s="5">
        <v>35.53204345703125</v>
      </c>
    </row>
    <row r="850">
      <c r="A850" s="2">
        <v>65.717300415039063</v>
      </c>
      <c r="B850" s="4">
        <v>4122.81640625</v>
      </c>
      <c r="E850" s="2">
        <v>65.728599548339844</v>
      </c>
      <c r="F850" s="4">
        <v>4129.11376953125</v>
      </c>
      <c r="I850" s="2">
        <v>65.728599548339844</v>
      </c>
      <c r="J850" s="5">
        <v>38.728534698486328</v>
      </c>
    </row>
    <row r="851">
      <c r="A851" s="2">
        <v>65.7653579711914</v>
      </c>
      <c r="B851" s="4">
        <v>4115.1025390625</v>
      </c>
      <c r="E851" s="2">
        <v>65.782585144042969</v>
      </c>
      <c r="F851" s="4">
        <v>4130.2822265625</v>
      </c>
      <c r="I851" s="2">
        <v>65.782585144042969</v>
      </c>
      <c r="J851" s="5">
        <v>42.015098571777344</v>
      </c>
    </row>
    <row r="852">
      <c r="A852" s="2">
        <v>65.8318862915039</v>
      </c>
      <c r="B852" s="4">
        <v>4114.5185546875</v>
      </c>
      <c r="E852" s="2">
        <v>65.836578369140625</v>
      </c>
      <c r="F852" s="4">
        <v>4131.6337890625</v>
      </c>
      <c r="I852" s="2">
        <v>65.836578369140625</v>
      </c>
      <c r="J852" s="5">
        <v>45.395450592041016</v>
      </c>
    </row>
    <row r="853">
      <c r="A853" s="2">
        <v>65.8757553100586</v>
      </c>
      <c r="B853" s="4">
        <v>4125.3291015625</v>
      </c>
      <c r="E853" s="2">
        <v>65.89056396484375</v>
      </c>
      <c r="F853" s="4">
        <v>4133.17724609375</v>
      </c>
      <c r="I853" s="2">
        <v>65.89056396484375</v>
      </c>
      <c r="J853" s="5">
        <v>48.871498107910156</v>
      </c>
    </row>
    <row r="854">
      <c r="A854" s="2">
        <v>65.941329956054688</v>
      </c>
      <c r="B854" s="4">
        <v>4126.63232421875</v>
      </c>
      <c r="E854" s="2">
        <v>65.9445571899414</v>
      </c>
      <c r="F854" s="4">
        <v>4134.92822265625</v>
      </c>
      <c r="I854" s="2">
        <v>65.9445571899414</v>
      </c>
      <c r="J854" s="5">
        <v>52.447151184082031</v>
      </c>
    </row>
    <row r="855">
      <c r="A855" s="2">
        <v>65.985809326171875</v>
      </c>
      <c r="B855" s="4">
        <v>4130.23681640625</v>
      </c>
      <c r="E855" s="2">
        <v>65.998542785644531</v>
      </c>
      <c r="F855" s="4">
        <v>4136.8984375</v>
      </c>
      <c r="I855" s="2">
        <v>65.998542785644531</v>
      </c>
      <c r="J855" s="5">
        <v>56.124420166015625</v>
      </c>
    </row>
    <row r="856">
      <c r="A856" s="2">
        <v>66.052085876464844</v>
      </c>
      <c r="B856" s="4">
        <v>4142.52099609375</v>
      </c>
      <c r="E856" s="2">
        <v>66.052536010742188</v>
      </c>
      <c r="F856" s="4">
        <v>4139.1005859375</v>
      </c>
      <c r="I856" s="2">
        <v>66.052536010742188</v>
      </c>
      <c r="J856" s="5">
        <v>59.907436370849609</v>
      </c>
    </row>
    <row r="857">
      <c r="A857" s="2">
        <v>66.0966567993164</v>
      </c>
      <c r="B857" s="4">
        <v>4136.66845703125</v>
      </c>
      <c r="E857" s="2">
        <v>66.106521606445313</v>
      </c>
      <c r="F857" s="4">
        <v>4141.5439453125</v>
      </c>
      <c r="I857" s="2">
        <v>66.106521606445313</v>
      </c>
      <c r="J857" s="5">
        <v>63.798301696777344</v>
      </c>
    </row>
    <row r="858">
      <c r="A858" s="2">
        <v>66.160263061523438</v>
      </c>
      <c r="B858" s="4">
        <v>4144.08056640625</v>
      </c>
      <c r="E858" s="2">
        <v>66.160514831542969</v>
      </c>
      <c r="F858" s="4">
        <v>4144.2412109375</v>
      </c>
      <c r="I858" s="2">
        <v>66.160514831542969</v>
      </c>
      <c r="J858" s="5">
        <v>67.801322937011719</v>
      </c>
    </row>
    <row r="859">
      <c r="A859" s="2">
        <v>66.203628540039063</v>
      </c>
      <c r="B859" s="4">
        <v>4135.138671875</v>
      </c>
      <c r="E859" s="2">
        <v>66.214508056640625</v>
      </c>
      <c r="F859" s="4">
        <v>4147.20703125</v>
      </c>
      <c r="I859" s="2">
        <v>66.214508056640625</v>
      </c>
      <c r="J859" s="5">
        <v>71.919219970703125</v>
      </c>
    </row>
    <row r="860">
      <c r="A860" s="2">
        <v>66.2681884765625</v>
      </c>
      <c r="B860" s="4">
        <v>4144.20166015625</v>
      </c>
      <c r="E860" s="2">
        <v>66.26849365234375</v>
      </c>
      <c r="F860" s="4">
        <v>4150.45263671875</v>
      </c>
      <c r="I860" s="2">
        <v>66.26849365234375</v>
      </c>
      <c r="J860" s="5">
        <v>76.154632568359375</v>
      </c>
    </row>
    <row r="861">
      <c r="A861" s="2">
        <v>66.313583374023438</v>
      </c>
      <c r="B861" s="4">
        <v>4144.72021484375</v>
      </c>
      <c r="E861" s="2">
        <v>66.3224868774414</v>
      </c>
      <c r="F861" s="4">
        <v>4153.97802734375</v>
      </c>
      <c r="I861" s="2">
        <v>66.3224868774414</v>
      </c>
      <c r="J861" s="5">
        <v>80.512008666992188</v>
      </c>
    </row>
    <row r="862">
      <c r="A862" s="2">
        <v>66.381301879882813</v>
      </c>
      <c r="B862" s="4">
        <v>4166.20703125</v>
      </c>
      <c r="E862" s="2">
        <v>66.376472473144531</v>
      </c>
      <c r="F862" s="4">
        <v>4157.76708984375</v>
      </c>
      <c r="I862" s="2">
        <v>66.376472473144531</v>
      </c>
      <c r="J862" s="5">
        <v>84.99334716796875</v>
      </c>
    </row>
    <row r="863">
      <c r="A863" s="2">
        <v>66.424575805664063</v>
      </c>
      <c r="B863" s="4">
        <v>4155.8916015625</v>
      </c>
      <c r="E863" s="2">
        <v>66.430465698242188</v>
      </c>
      <c r="F863" s="4">
        <v>4161.79931640625</v>
      </c>
      <c r="I863" s="2">
        <v>66.430465698242188</v>
      </c>
      <c r="J863" s="5">
        <v>89.603080749511719</v>
      </c>
    </row>
    <row r="864">
      <c r="A864" s="2">
        <v>66.488616943359375</v>
      </c>
      <c r="B864" s="4">
        <v>4172.37548828125</v>
      </c>
      <c r="E864" s="2">
        <v>66.484451293945313</v>
      </c>
      <c r="F864" s="4">
        <v>4166.05419921875</v>
      </c>
      <c r="I864" s="2">
        <v>66.484451293945313</v>
      </c>
      <c r="J864" s="5">
        <v>94.343009948730469</v>
      </c>
    </row>
    <row r="865">
      <c r="A865" s="2">
        <v>66.532066345214844</v>
      </c>
      <c r="B865" s="4">
        <v>4157.30908203125</v>
      </c>
      <c r="E865" s="2">
        <v>66.538444519042969</v>
      </c>
      <c r="F865" s="4">
        <v>4170.51416015625</v>
      </c>
      <c r="I865" s="2">
        <v>66.538444519042969</v>
      </c>
      <c r="J865" s="5">
        <v>99.217536926269531</v>
      </c>
    </row>
    <row r="866">
      <c r="A866" s="2">
        <v>66.59674072265625</v>
      </c>
      <c r="B866" s="4">
        <v>4166.3525390625</v>
      </c>
      <c r="E866" s="2">
        <v>66.5924301147461</v>
      </c>
      <c r="F866" s="4">
        <v>4175.16650390625</v>
      </c>
      <c r="I866" s="2">
        <v>66.5924301147461</v>
      </c>
      <c r="J866" s="5">
        <v>104.22823333740234</v>
      </c>
    </row>
    <row r="867">
      <c r="A867" s="2">
        <v>66.641899108886719</v>
      </c>
      <c r="B867" s="4">
        <v>4172.71630859375</v>
      </c>
      <c r="E867" s="2">
        <v>66.64642333984375</v>
      </c>
      <c r="F867" s="4">
        <v>4180.0048828125</v>
      </c>
      <c r="I867" s="2">
        <v>66.64642333984375</v>
      </c>
      <c r="J867" s="5">
        <v>109.37940216064453</v>
      </c>
    </row>
    <row r="868">
      <c r="A868" s="2">
        <v>66.708686828613281</v>
      </c>
      <c r="B868" s="4">
        <v>4181.05517578125</v>
      </c>
      <c r="E868" s="2">
        <v>66.700408935546875</v>
      </c>
      <c r="F868" s="4">
        <v>4185.03466796875</v>
      </c>
      <c r="I868" s="2">
        <v>66.700408935546875</v>
      </c>
      <c r="J868" s="5">
        <v>114.67237854003906</v>
      </c>
    </row>
    <row r="869">
      <c r="A869" s="2">
        <v>66.75286865234375</v>
      </c>
      <c r="B869" s="4">
        <v>4179.83349609375</v>
      </c>
      <c r="E869" s="2">
        <v>66.754402160644531</v>
      </c>
      <c r="F869" s="4">
        <v>4190.271484375</v>
      </c>
      <c r="I869" s="2">
        <v>66.754402160644531</v>
      </c>
      <c r="J869" s="5">
        <v>120.11138916015625</v>
      </c>
    </row>
    <row r="870">
      <c r="A870" s="2">
        <v>66.8179702758789</v>
      </c>
      <c r="B870" s="4">
        <v>4188.93310546875</v>
      </c>
      <c r="E870" s="2">
        <v>66.808387756347656</v>
      </c>
      <c r="F870" s="4">
        <v>4195.73388671875</v>
      </c>
      <c r="I870" s="2">
        <v>66.808387756347656</v>
      </c>
      <c r="J870" s="5">
        <v>125.69754028320313</v>
      </c>
    </row>
    <row r="871">
      <c r="A871" s="2">
        <v>66.862556457519531</v>
      </c>
      <c r="B871" s="4">
        <v>4189.52294921875</v>
      </c>
      <c r="E871" s="2">
        <v>66.862380981445313</v>
      </c>
      <c r="F871" s="4">
        <v>4201.4404296875</v>
      </c>
      <c r="I871" s="2">
        <v>66.862380981445313</v>
      </c>
      <c r="J871" s="5">
        <v>131.43499755859375</v>
      </c>
    </row>
    <row r="872">
      <c r="A872" s="2">
        <v>66.92669677734375</v>
      </c>
      <c r="B872" s="4">
        <v>4203.93408203125</v>
      </c>
      <c r="E872" s="2">
        <v>66.916366577148438</v>
      </c>
      <c r="F872" s="4">
        <v>4207.408203125</v>
      </c>
      <c r="I872" s="2">
        <v>66.916366577148438</v>
      </c>
      <c r="J872" s="5">
        <v>137.32473754882813</v>
      </c>
    </row>
    <row r="873">
      <c r="A873" s="2">
        <v>66.97210693359375</v>
      </c>
      <c r="B873" s="4">
        <v>4212.30859375</v>
      </c>
      <c r="E873" s="2">
        <v>66.9703598022461</v>
      </c>
      <c r="F873" s="4">
        <v>4213.65478515625</v>
      </c>
      <c r="I873" s="2">
        <v>66.9703598022461</v>
      </c>
      <c r="J873" s="5">
        <v>143.37100219726563</v>
      </c>
    </row>
    <row r="874">
      <c r="A874" s="2">
        <v>67.039665222167969</v>
      </c>
      <c r="B874" s="4">
        <v>4221.609375</v>
      </c>
      <c r="E874" s="2">
        <v>67.02435302734375</v>
      </c>
      <c r="F874" s="4">
        <v>4220.18701171875</v>
      </c>
      <c r="I874" s="2">
        <v>67.02435302734375</v>
      </c>
      <c r="J874" s="5">
        <v>149.57565307617188</v>
      </c>
    </row>
    <row r="875">
      <c r="A875" s="2">
        <v>67.082527160644531</v>
      </c>
      <c r="B875" s="4">
        <v>4225.02783203125</v>
      </c>
      <c r="E875" s="2">
        <v>67.078338623046875</v>
      </c>
      <c r="F875" s="4">
        <v>4227.00390625</v>
      </c>
      <c r="I875" s="2">
        <v>67.078338623046875</v>
      </c>
      <c r="J875" s="5">
        <v>155.94049072265625</v>
      </c>
    </row>
    <row r="876">
      <c r="A876" s="2">
        <v>67.1466064453125</v>
      </c>
      <c r="B876" s="4">
        <v>4234.45458984375</v>
      </c>
      <c r="E876" s="2">
        <v>67.132331848144531</v>
      </c>
      <c r="F876" s="4">
        <v>4234.10595703125</v>
      </c>
      <c r="I876" s="2">
        <v>67.132331848144531</v>
      </c>
      <c r="J876" s="5">
        <v>162.47023010253906</v>
      </c>
    </row>
    <row r="877">
      <c r="A877" s="2">
        <v>67.191116333007813</v>
      </c>
      <c r="B877" s="4">
        <v>4226.38037109375</v>
      </c>
      <c r="E877" s="2">
        <v>67.186317443847656</v>
      </c>
      <c r="F877" s="4">
        <v>4241.4931640625</v>
      </c>
      <c r="I877" s="2">
        <v>67.186317443847656</v>
      </c>
      <c r="J877" s="5">
        <v>169.16615295410156</v>
      </c>
    </row>
    <row r="878">
      <c r="A878" s="2">
        <v>67.2564926147461</v>
      </c>
      <c r="B878" s="4">
        <v>4247.337890625</v>
      </c>
      <c r="E878" s="2">
        <v>67.240310668945313</v>
      </c>
      <c r="F878" s="4">
        <v>4249.17919921875</v>
      </c>
      <c r="I878" s="2">
        <v>67.240310668945313</v>
      </c>
      <c r="J878" s="5">
        <v>176.03347778320313</v>
      </c>
    </row>
    <row r="879">
      <c r="A879" s="2">
        <v>67.30078125</v>
      </c>
      <c r="B879" s="4">
        <v>4247.8154296875</v>
      </c>
      <c r="E879" s="2">
        <v>67.294296264648438</v>
      </c>
      <c r="F879" s="4">
        <v>4257.17431640625</v>
      </c>
      <c r="I879" s="2">
        <v>67.294296264648438</v>
      </c>
      <c r="J879" s="5">
        <v>183.07391357421875</v>
      </c>
    </row>
    <row r="880">
      <c r="A880" s="2">
        <v>67.366546630859375</v>
      </c>
      <c r="B880" s="4">
        <v>4265.27783203125</v>
      </c>
      <c r="E880" s="2">
        <v>67.3482894897461</v>
      </c>
      <c r="F880" s="4">
        <v>4265.4873046875</v>
      </c>
      <c r="I880" s="2">
        <v>67.3482894897461</v>
      </c>
      <c r="J880" s="5">
        <v>190.29335021972656</v>
      </c>
    </row>
    <row r="881">
      <c r="A881" s="2">
        <v>67.410598754882813</v>
      </c>
      <c r="B881" s="4">
        <v>4264.26025390625</v>
      </c>
      <c r="E881" s="2">
        <v>67.402275085449219</v>
      </c>
      <c r="F881" s="4">
        <v>4274.11083984375</v>
      </c>
      <c r="I881" s="2">
        <v>67.402275085449219</v>
      </c>
      <c r="J881" s="5">
        <v>197.69390869140625</v>
      </c>
    </row>
    <row r="882">
      <c r="A882" s="2">
        <v>67.476119995117188</v>
      </c>
      <c r="B882" s="4">
        <v>4279.31005859375</v>
      </c>
      <c r="E882" s="2">
        <v>67.456268310546875</v>
      </c>
      <c r="F882" s="4">
        <v>4283.04638671875</v>
      </c>
      <c r="I882" s="2">
        <v>67.456268310546875</v>
      </c>
      <c r="J882" s="5">
        <v>205.28216552734375</v>
      </c>
    </row>
    <row r="883">
      <c r="A883" s="2">
        <v>67.520454406738281</v>
      </c>
      <c r="B883" s="4">
        <v>4284.62939453125</v>
      </c>
      <c r="E883" s="2">
        <v>67.51025390625</v>
      </c>
      <c r="F883" s="4">
        <v>4292.29638671875</v>
      </c>
      <c r="I883" s="2">
        <v>67.51025390625</v>
      </c>
      <c r="J883" s="5">
        <v>213.06071472167969</v>
      </c>
    </row>
    <row r="884">
      <c r="A884" s="2">
        <v>67.586273193359375</v>
      </c>
      <c r="B884" s="4">
        <v>4298.43603515625</v>
      </c>
      <c r="E884" s="2">
        <v>67.564247131347656</v>
      </c>
      <c r="F884" s="4">
        <v>4301.88134765625</v>
      </c>
      <c r="I884" s="2">
        <v>67.564247131347656</v>
      </c>
      <c r="J884" s="5">
        <v>221.03665161132813</v>
      </c>
    </row>
    <row r="885">
      <c r="A885" s="2">
        <v>67.62933349609375</v>
      </c>
      <c r="B885" s="4">
        <v>4313.70556640625</v>
      </c>
      <c r="E885" s="2">
        <v>67.618232727050781</v>
      </c>
      <c r="F885" s="4">
        <v>4311.82373046875</v>
      </c>
      <c r="I885" s="2">
        <v>67.618232727050781</v>
      </c>
      <c r="J885" s="5">
        <v>229.21281433105469</v>
      </c>
    </row>
    <row r="886">
      <c r="A886" s="2">
        <v>67.694709777832031</v>
      </c>
      <c r="B886" s="4">
        <v>4310.82568359375</v>
      </c>
      <c r="E886" s="2">
        <v>67.672225952148438</v>
      </c>
      <c r="F886" s="4">
        <v>4322.154296875</v>
      </c>
      <c r="I886" s="2">
        <v>67.672225952148438</v>
      </c>
      <c r="J886" s="5">
        <v>237.5966796875</v>
      </c>
    </row>
    <row r="887">
      <c r="A887" s="2">
        <v>67.739608764648438</v>
      </c>
      <c r="B887" s="4">
        <v>4322.5947265625</v>
      </c>
      <c r="E887" s="2">
        <v>67.7262191772461</v>
      </c>
      <c r="F887" s="4">
        <v>4332.9013671875</v>
      </c>
      <c r="I887" s="2">
        <v>67.7262191772461</v>
      </c>
      <c r="J887" s="5">
        <v>246.19223022460938</v>
      </c>
    </row>
    <row r="888">
      <c r="A888" s="2">
        <v>67.804672241210938</v>
      </c>
      <c r="B888" s="4">
        <v>4354.31396484375</v>
      </c>
      <c r="E888" s="2">
        <v>67.780204772949219</v>
      </c>
      <c r="F888" s="4">
        <v>4344.0986328125</v>
      </c>
      <c r="I888" s="2">
        <v>67.780204772949219</v>
      </c>
      <c r="J888" s="5">
        <v>255.00321960449219</v>
      </c>
    </row>
    <row r="889">
      <c r="A889" s="2">
        <v>67.849334716796875</v>
      </c>
      <c r="B889" s="4">
        <v>4343.10107421875</v>
      </c>
      <c r="E889" s="2">
        <v>67.834197998046875</v>
      </c>
      <c r="F889" s="4">
        <v>4355.78125</v>
      </c>
      <c r="I889" s="2">
        <v>67.834197998046875</v>
      </c>
      <c r="J889" s="5">
        <v>264.03692626953125</v>
      </c>
    </row>
    <row r="890">
      <c r="A890" s="2">
        <v>67.913581848144531</v>
      </c>
      <c r="B890" s="4">
        <v>4368.17333984375</v>
      </c>
      <c r="E890" s="2">
        <v>67.88818359375</v>
      </c>
      <c r="F890" s="4">
        <v>4367.96728515625</v>
      </c>
      <c r="I890" s="2">
        <v>67.88818359375</v>
      </c>
      <c r="J890" s="5">
        <v>273.29525756835938</v>
      </c>
    </row>
    <row r="891">
      <c r="A891" s="2">
        <v>67.957038879394531</v>
      </c>
      <c r="B891" s="4">
        <v>4364.76171875</v>
      </c>
      <c r="E891" s="2">
        <v>67.942176818847656</v>
      </c>
      <c r="F891" s="4">
        <v>4380.669921875</v>
      </c>
      <c r="I891" s="2">
        <v>67.942176818847656</v>
      </c>
      <c r="J891" s="5">
        <v>282.78485107421875</v>
      </c>
    </row>
    <row r="892">
      <c r="A892" s="2">
        <v>68.023567199707031</v>
      </c>
      <c r="B892" s="4">
        <v>4384.47607421875</v>
      </c>
      <c r="E892" s="2">
        <v>67.996162414550781</v>
      </c>
      <c r="F892" s="4">
        <v>4393.884765625</v>
      </c>
      <c r="I892" s="2">
        <v>67.996162414550781</v>
      </c>
      <c r="J892" s="5">
        <v>292.506591796875</v>
      </c>
    </row>
    <row r="893">
      <c r="A893" s="2">
        <v>68.068534851074219</v>
      </c>
      <c r="B893" s="4">
        <v>4396.4580078125</v>
      </c>
      <c r="E893" s="2">
        <v>68.050155639648438</v>
      </c>
      <c r="F893" s="4">
        <v>4407.61669921875</v>
      </c>
      <c r="I893" s="2">
        <v>68.050155639648438</v>
      </c>
      <c r="J893" s="5">
        <v>302.46612548828125</v>
      </c>
    </row>
    <row r="894">
      <c r="A894" s="2">
        <v>68.133560180664063</v>
      </c>
      <c r="B894" s="4">
        <v>4419.66552734375</v>
      </c>
      <c r="E894" s="2">
        <v>68.104141235351563</v>
      </c>
      <c r="F894" s="4">
        <v>4421.86962890625</v>
      </c>
      <c r="I894" s="2">
        <v>68.104141235351563</v>
      </c>
      <c r="J894" s="5">
        <v>312.662841796875</v>
      </c>
    </row>
    <row r="895">
      <c r="A895" s="2">
        <v>68.176506042480469</v>
      </c>
      <c r="B895" s="4">
        <v>4432.33203125</v>
      </c>
      <c r="E895" s="2">
        <v>68.158134460449219</v>
      </c>
      <c r="F895" s="4">
        <v>4436.66064453125</v>
      </c>
      <c r="I895" s="2">
        <v>68.158134460449219</v>
      </c>
      <c r="J895" s="5">
        <v>323.10104370117188</v>
      </c>
    </row>
    <row r="896">
      <c r="A896" s="2">
        <v>68.24237060546875</v>
      </c>
      <c r="B896" s="4">
        <v>4442.888671875</v>
      </c>
      <c r="E896" s="2">
        <v>68.212120056152344</v>
      </c>
      <c r="F896" s="4">
        <v>4452</v>
      </c>
      <c r="I896" s="2">
        <v>68.212120056152344</v>
      </c>
      <c r="J896" s="5">
        <v>333.77828979492188</v>
      </c>
    </row>
    <row r="897">
      <c r="A897" s="2">
        <v>68.287185668945313</v>
      </c>
      <c r="B897" s="4">
        <v>4447.33349609375</v>
      </c>
      <c r="E897" s="2">
        <v>68.26611328125</v>
      </c>
      <c r="F897" s="4">
        <v>4467.90576171875</v>
      </c>
      <c r="I897" s="2">
        <v>68.26611328125</v>
      </c>
      <c r="J897" s="5">
        <v>344.69729614257813</v>
      </c>
    </row>
    <row r="898">
      <c r="A898" s="2">
        <v>68.35162353515625</v>
      </c>
      <c r="B898" s="4">
        <v>4486.94482421875</v>
      </c>
      <c r="E898" s="2">
        <v>68.320098876953125</v>
      </c>
      <c r="F898" s="4">
        <v>4484.38232421875</v>
      </c>
      <c r="I898" s="2">
        <v>68.320098876953125</v>
      </c>
      <c r="J898" s="5">
        <v>355.85369873046875</v>
      </c>
    </row>
    <row r="899">
      <c r="A899" s="2">
        <v>68.39617919921875</v>
      </c>
      <c r="B899" s="4">
        <v>4480.9814453125</v>
      </c>
      <c r="E899" s="2">
        <v>68.374092102050781</v>
      </c>
      <c r="F899" s="4">
        <v>4501.4453125</v>
      </c>
      <c r="I899" s="2">
        <v>68.374092102050781</v>
      </c>
      <c r="J899" s="5">
        <v>367.24844360351563</v>
      </c>
    </row>
    <row r="900">
      <c r="A900" s="2">
        <v>68.4610824584961</v>
      </c>
      <c r="B900" s="4">
        <v>4521.27978515625</v>
      </c>
      <c r="E900" s="2">
        <v>68.4280776977539</v>
      </c>
      <c r="F900" s="4">
        <v>4519.10205078125</v>
      </c>
      <c r="I900" s="2">
        <v>68.4280776977539</v>
      </c>
      <c r="J900" s="5">
        <v>378.87509155273438</v>
      </c>
    </row>
    <row r="901">
      <c r="A901" s="2">
        <v>68.504753112792969</v>
      </c>
      <c r="B901" s="4">
        <v>4529.970703125</v>
      </c>
      <c r="E901" s="2">
        <v>68.482070922851563</v>
      </c>
      <c r="F901" s="4">
        <v>4537.37451171875</v>
      </c>
      <c r="I901" s="2">
        <v>68.482070922851563</v>
      </c>
      <c r="J901" s="5">
        <v>390.73272705078125</v>
      </c>
    </row>
    <row r="902">
      <c r="A902" s="2">
        <v>68.570503234863281</v>
      </c>
      <c r="B902" s="4">
        <v>4558.466796875</v>
      </c>
      <c r="E902" s="2">
        <v>68.536064147949219</v>
      </c>
      <c r="F902" s="4">
        <v>4556.27490234375</v>
      </c>
      <c r="I902" s="2">
        <v>68.536064147949219</v>
      </c>
      <c r="J902" s="5">
        <v>402.81451416015625</v>
      </c>
    </row>
    <row r="903">
      <c r="A903" s="2">
        <v>68.615058898925781</v>
      </c>
      <c r="B903" s="4">
        <v>4574</v>
      </c>
      <c r="E903" s="2">
        <v>68.590049743652344</v>
      </c>
      <c r="F903" s="4">
        <v>4575.81494140625</v>
      </c>
      <c r="I903" s="2">
        <v>68.590049743652344</v>
      </c>
      <c r="J903" s="5">
        <v>415.11251831054688</v>
      </c>
    </row>
    <row r="904">
      <c r="A904" s="2">
        <v>68.6823501586914</v>
      </c>
      <c r="B904" s="4">
        <v>4603.35302734375</v>
      </c>
      <c r="E904" s="2">
        <v>68.64404296875</v>
      </c>
      <c r="F904" s="4">
        <v>4596.01611328125</v>
      </c>
      <c r="I904" s="2">
        <v>68.64404296875</v>
      </c>
      <c r="J904" s="5">
        <v>427.62298583984375</v>
      </c>
    </row>
    <row r="905">
      <c r="A905" s="2">
        <v>68.727333068847656</v>
      </c>
      <c r="B905" s="4">
        <v>4608.53076171875</v>
      </c>
      <c r="E905" s="2">
        <v>68.698028564453125</v>
      </c>
      <c r="F905" s="4">
        <v>4616.88427734375</v>
      </c>
      <c r="I905" s="2">
        <v>68.698028564453125</v>
      </c>
      <c r="J905" s="5">
        <v>440.33413696289063</v>
      </c>
    </row>
    <row r="906">
      <c r="A906" s="2">
        <v>68.794517517089844</v>
      </c>
      <c r="B906" s="4">
        <v>4643.66259765625</v>
      </c>
      <c r="E906" s="2">
        <v>68.752021789550781</v>
      </c>
      <c r="F906" s="4">
        <v>4638.4296875</v>
      </c>
      <c r="I906" s="2">
        <v>68.752021789550781</v>
      </c>
      <c r="J906" s="5">
        <v>453.24032592773438</v>
      </c>
    </row>
    <row r="907">
      <c r="A907" s="2">
        <v>68.8380355834961</v>
      </c>
      <c r="B907" s="4">
        <v>4652.25</v>
      </c>
      <c r="E907" s="2">
        <v>68.8060073852539</v>
      </c>
      <c r="F907" s="4">
        <v>4660.64306640625</v>
      </c>
      <c r="I907" s="2">
        <v>68.8060073852539</v>
      </c>
      <c r="J907" s="5">
        <v>466.32769775390625</v>
      </c>
    </row>
    <row r="908">
      <c r="A908" s="2">
        <v>68.9045181274414</v>
      </c>
      <c r="B908" s="4">
        <v>4688.7431640625</v>
      </c>
      <c r="E908" s="2">
        <v>68.860000610351563</v>
      </c>
      <c r="F908" s="4">
        <v>4683.52783203125</v>
      </c>
      <c r="I908" s="2">
        <v>68.860000610351563</v>
      </c>
      <c r="J908" s="5">
        <v>479.5887451171875</v>
      </c>
    </row>
    <row r="909">
      <c r="A909" s="2">
        <v>68.94830322265625</v>
      </c>
      <c r="B909" s="4">
        <v>4708.06201171875</v>
      </c>
      <c r="E909" s="2">
        <v>68.913986206054688</v>
      </c>
      <c r="F909" s="4">
        <v>4707.0791015625</v>
      </c>
      <c r="I909" s="2">
        <v>68.913986206054688</v>
      </c>
      <c r="J909" s="5">
        <v>493.00750732421875</v>
      </c>
    </row>
    <row r="910">
      <c r="A910" s="2">
        <v>69.014205932617188</v>
      </c>
      <c r="B910" s="4">
        <v>4743.8095703125</v>
      </c>
      <c r="E910" s="2">
        <v>68.967979431152344</v>
      </c>
      <c r="F910" s="4">
        <v>4731.3134765625</v>
      </c>
      <c r="I910" s="2">
        <v>68.967979431152344</v>
      </c>
      <c r="J910" s="5">
        <v>506.57470703125</v>
      </c>
    </row>
    <row r="911">
      <c r="A911" s="2">
        <v>69.059577941894531</v>
      </c>
      <c r="B911" s="4">
        <v>4745.00244140625</v>
      </c>
      <c r="E911" s="2">
        <v>69.021965026855469</v>
      </c>
      <c r="F911" s="4">
        <v>4756.240234375</v>
      </c>
      <c r="I911" s="2">
        <v>69.021965026855469</v>
      </c>
      <c r="J911" s="5">
        <v>520.2723388671875</v>
      </c>
    </row>
    <row r="912">
      <c r="A912" s="2">
        <v>69.122642517089844</v>
      </c>
      <c r="B912" s="4">
        <v>4795.9677734375</v>
      </c>
      <c r="E912" s="2">
        <v>69.075958251953125</v>
      </c>
      <c r="F912" s="4">
        <v>4781.87939453125</v>
      </c>
      <c r="I912" s="2">
        <v>69.075958251953125</v>
      </c>
      <c r="J912" s="5">
        <v>534.0892333984375</v>
      </c>
    </row>
    <row r="913">
      <c r="A913" s="2">
        <v>69.1673583984375</v>
      </c>
      <c r="B913" s="4">
        <v>4798.97314453125</v>
      </c>
      <c r="E913" s="2">
        <v>69.12994384765625</v>
      </c>
      <c r="F913" s="4">
        <v>4808.244140625</v>
      </c>
      <c r="I913" s="2">
        <v>69.12994384765625</v>
      </c>
      <c r="J913" s="5">
        <v>548.00555419921875</v>
      </c>
    </row>
    <row r="914">
      <c r="A914" s="2">
        <v>69.230560302734375</v>
      </c>
      <c r="B914" s="4">
        <v>4844.2001953125</v>
      </c>
      <c r="E914" s="2">
        <v>69.1839370727539</v>
      </c>
      <c r="F914" s="4">
        <v>4835.3642578125</v>
      </c>
      <c r="I914" s="2">
        <v>69.1839370727539</v>
      </c>
      <c r="J914" s="5">
        <v>562.00836181640625</v>
      </c>
    </row>
    <row r="915">
      <c r="A915" s="2">
        <v>69.275703430175781</v>
      </c>
      <c r="B915" s="4">
        <v>4854.2021484375</v>
      </c>
      <c r="E915" s="2">
        <v>69.237930297851563</v>
      </c>
      <c r="F915" s="4">
        <v>4863.27001953125</v>
      </c>
      <c r="I915" s="2">
        <v>69.237930297851563</v>
      </c>
      <c r="J915" s="5">
        <v>576.07806396484375</v>
      </c>
    </row>
    <row r="916">
      <c r="A916" s="2">
        <v>69.34002685546875</v>
      </c>
      <c r="B916" s="4">
        <v>4905.56005859375</v>
      </c>
      <c r="E916" s="2">
        <v>69.291915893554688</v>
      </c>
      <c r="F916" s="4">
        <v>4892.00048828125</v>
      </c>
      <c r="I916" s="2">
        <v>69.291915893554688</v>
      </c>
      <c r="J916" s="5">
        <v>590.1943359375</v>
      </c>
    </row>
    <row r="917">
      <c r="A917" s="2">
        <v>69.384819030761719</v>
      </c>
      <c r="B917" s="4">
        <v>4916.3544921875</v>
      </c>
      <c r="E917" s="2">
        <v>69.345909118652344</v>
      </c>
      <c r="F917" s="4">
        <v>4921.6044921875</v>
      </c>
      <c r="I917" s="2">
        <v>69.345909118652344</v>
      </c>
      <c r="J917" s="5">
        <v>604.34197998046875</v>
      </c>
    </row>
    <row r="918">
      <c r="A918" s="2">
        <v>69.451972961425781</v>
      </c>
      <c r="B918" s="4">
        <v>4963.935546875</v>
      </c>
      <c r="E918" s="2">
        <v>69.399894714355469</v>
      </c>
      <c r="F918" s="4">
        <v>4952.10791015625</v>
      </c>
      <c r="I918" s="2">
        <v>69.399894714355469</v>
      </c>
      <c r="J918" s="5">
        <v>618.49737548828125</v>
      </c>
    </row>
    <row r="919">
      <c r="A919" s="2">
        <v>69.494987487792969</v>
      </c>
      <c r="B919" s="4">
        <v>4995.68603515625</v>
      </c>
      <c r="E919" s="2">
        <v>69.453887939453125</v>
      </c>
      <c r="F919" s="4">
        <v>4983.556640625</v>
      </c>
      <c r="I919" s="2">
        <v>69.453887939453125</v>
      </c>
      <c r="J919" s="5">
        <v>632.64410400390625</v>
      </c>
    </row>
    <row r="920">
      <c r="A920" s="2">
        <v>69.56005859375</v>
      </c>
      <c r="B920" s="4">
        <v>5025.5732421875</v>
      </c>
      <c r="E920" s="2">
        <v>69.50787353515625</v>
      </c>
      <c r="F920" s="4">
        <v>5015.9658203125</v>
      </c>
      <c r="I920" s="2">
        <v>69.50787353515625</v>
      </c>
      <c r="J920" s="5">
        <v>646.75750732421875</v>
      </c>
    </row>
    <row r="921">
      <c r="A921" s="2">
        <v>69.606117248535156</v>
      </c>
      <c r="B921" s="4">
        <v>5044.29833984375</v>
      </c>
      <c r="E921" s="2">
        <v>69.5618667602539</v>
      </c>
      <c r="F921" s="4">
        <v>5049.36767578125</v>
      </c>
      <c r="I921" s="2">
        <v>69.5618667602539</v>
      </c>
      <c r="J921" s="5">
        <v>660.8203125</v>
      </c>
    </row>
    <row r="922">
      <c r="A922" s="2">
        <v>69.668373107910156</v>
      </c>
      <c r="B922" s="4">
        <v>5099.9912109375</v>
      </c>
      <c r="E922" s="2">
        <v>69.615852355957031</v>
      </c>
      <c r="F922" s="4">
        <v>5083.77490234375</v>
      </c>
      <c r="I922" s="2">
        <v>69.615852355957031</v>
      </c>
      <c r="J922" s="5">
        <v>674.806884765625</v>
      </c>
    </row>
    <row r="923">
      <c r="A923" s="2">
        <v>69.712715148925781</v>
      </c>
      <c r="B923" s="4">
        <v>5111.3623046875</v>
      </c>
      <c r="E923" s="2">
        <v>69.669845581054688</v>
      </c>
      <c r="F923" s="4">
        <v>5119.22509765625</v>
      </c>
      <c r="I923" s="2">
        <v>69.669845581054688</v>
      </c>
      <c r="J923" s="5">
        <v>688.69921875</v>
      </c>
    </row>
    <row r="924">
      <c r="A924" s="2">
        <v>69.780220031738281</v>
      </c>
      <c r="B924" s="4">
        <v>5168.0888671875</v>
      </c>
      <c r="E924" s="2">
        <v>69.723831176757813</v>
      </c>
      <c r="F924" s="4">
        <v>5155.73974609375</v>
      </c>
      <c r="I924" s="2">
        <v>69.723831176757813</v>
      </c>
      <c r="J924" s="5">
        <v>702.470947265625</v>
      </c>
    </row>
    <row r="925">
      <c r="A925" s="2">
        <v>69.824760437011719</v>
      </c>
      <c r="B925" s="4">
        <v>5193.00830078125</v>
      </c>
      <c r="E925" s="2">
        <v>69.777824401855469</v>
      </c>
      <c r="F925" s="4">
        <v>5193.36083984375</v>
      </c>
      <c r="I925" s="2">
        <v>69.777824401855469</v>
      </c>
      <c r="J925" s="5">
        <v>716.103271484375</v>
      </c>
    </row>
    <row r="926">
      <c r="A926" s="2">
        <v>69.889808654785156</v>
      </c>
      <c r="B926" s="4">
        <v>5250.189453125</v>
      </c>
      <c r="E926" s="2">
        <v>69.8318099975586</v>
      </c>
      <c r="F926" s="4">
        <v>5232.109375</v>
      </c>
      <c r="I926" s="2">
        <v>69.8318099975586</v>
      </c>
      <c r="J926" s="5">
        <v>729.569091796875</v>
      </c>
    </row>
    <row r="927">
      <c r="A927" s="2">
        <v>69.934127807617188</v>
      </c>
      <c r="B927" s="4">
        <v>5271.54345703125</v>
      </c>
      <c r="E927" s="2">
        <v>69.88580322265625</v>
      </c>
      <c r="F927" s="4">
        <v>5272.0322265625</v>
      </c>
      <c r="I927" s="2">
        <v>69.88580322265625</v>
      </c>
      <c r="J927" s="5">
        <v>742.8487548828125</v>
      </c>
    </row>
    <row r="928">
      <c r="A928" s="2">
        <v>69.998329162597656</v>
      </c>
      <c r="B928" s="4">
        <v>5338.10498046875</v>
      </c>
      <c r="E928" s="2">
        <v>69.939788818359375</v>
      </c>
      <c r="F928" s="4">
        <v>5313.142578125</v>
      </c>
      <c r="I928" s="2">
        <v>69.939788818359375</v>
      </c>
      <c r="J928" s="5">
        <v>755.91461181640625</v>
      </c>
    </row>
    <row r="929">
      <c r="A929" s="2">
        <v>70.0432357788086</v>
      </c>
      <c r="B929" s="4">
        <v>5360.74267578125</v>
      </c>
      <c r="E929" s="2">
        <v>69.993782043457031</v>
      </c>
      <c r="F929" s="4">
        <v>5355.47607421875</v>
      </c>
      <c r="I929" s="2">
        <v>69.993782043457031</v>
      </c>
      <c r="J929" s="5">
        <v>768.74609375</v>
      </c>
    </row>
    <row r="930">
      <c r="A930" s="2">
        <v>70.108184814453125</v>
      </c>
      <c r="B930" s="4">
        <v>5425.51953125</v>
      </c>
      <c r="E930" s="2">
        <v>70.047775268554688</v>
      </c>
      <c r="F930" s="4">
        <v>5399.05078125</v>
      </c>
      <c r="I930" s="2">
        <v>70.047775268554688</v>
      </c>
      <c r="J930" s="5">
        <v>781.3167724609375</v>
      </c>
    </row>
    <row r="931">
      <c r="A931" s="2">
        <v>70.150909423828125</v>
      </c>
      <c r="B931" s="4">
        <v>5456.35791015625</v>
      </c>
      <c r="E931" s="2">
        <v>70.101760864257813</v>
      </c>
      <c r="F931" s="4">
        <v>5443.88330078125</v>
      </c>
      <c r="I931" s="2">
        <v>70.101760864257813</v>
      </c>
      <c r="J931" s="5">
        <v>793.599853515625</v>
      </c>
    </row>
    <row r="932">
      <c r="A932" s="2">
        <v>70.216690063476563</v>
      </c>
      <c r="B932" s="4">
        <v>5515.89306640625</v>
      </c>
      <c r="E932" s="2">
        <v>70.155754089355469</v>
      </c>
      <c r="F932" s="4">
        <v>5489.99462890625</v>
      </c>
      <c r="I932" s="2">
        <v>70.155754089355469</v>
      </c>
      <c r="J932" s="5">
        <v>805.5736083984375</v>
      </c>
    </row>
    <row r="933">
      <c r="A933" s="2">
        <v>70.262702941894531</v>
      </c>
      <c r="B933" s="4">
        <v>5542.15087890625</v>
      </c>
      <c r="E933" s="2">
        <v>70.2097396850586</v>
      </c>
      <c r="F933" s="4">
        <v>5537.3720703125</v>
      </c>
      <c r="I933" s="2">
        <v>70.2097396850586</v>
      </c>
      <c r="J933" s="5">
        <v>817.2088623046875</v>
      </c>
    </row>
    <row r="934">
      <c r="A934" s="2">
        <v>70.327796936035156</v>
      </c>
      <c r="B934" s="4">
        <v>5630.02490234375</v>
      </c>
      <c r="E934" s="2">
        <v>70.26373291015625</v>
      </c>
      <c r="F934" s="4">
        <v>5586.00244140625</v>
      </c>
      <c r="I934" s="2">
        <v>70.26373291015625</v>
      </c>
      <c r="J934" s="5">
        <v>828.48297119140625</v>
      </c>
    </row>
    <row r="935">
      <c r="A935" s="2">
        <v>70.371902465820313</v>
      </c>
      <c r="B935" s="4">
        <v>5641.81982421875</v>
      </c>
      <c r="E935" s="2">
        <v>70.317718505859375</v>
      </c>
      <c r="F935" s="4">
        <v>5635.822265625</v>
      </c>
      <c r="I935" s="2">
        <v>70.317718505859375</v>
      </c>
      <c r="J935" s="5">
        <v>839.3668212890625</v>
      </c>
    </row>
    <row r="936">
      <c r="A936" s="2">
        <v>70.439460754394531</v>
      </c>
      <c r="B936" s="4">
        <v>5727.1357421875</v>
      </c>
      <c r="E936" s="2">
        <v>70.371711730957031</v>
      </c>
      <c r="F936" s="4">
        <v>5686.7763671875</v>
      </c>
      <c r="I936" s="2">
        <v>70.371711730957031</v>
      </c>
      <c r="J936" s="5">
        <v>849.83721923828125</v>
      </c>
    </row>
    <row r="937">
      <c r="A937" s="2">
        <v>70.484405517578125</v>
      </c>
      <c r="B937" s="4">
        <v>5763.25146484375</v>
      </c>
      <c r="E937" s="2">
        <v>70.425697326660156</v>
      </c>
      <c r="F937" s="4">
        <v>5738.76806640625</v>
      </c>
      <c r="I937" s="2">
        <v>70.425697326660156</v>
      </c>
      <c r="J937" s="5">
        <v>859.86529541015625</v>
      </c>
    </row>
    <row r="938">
      <c r="A938" s="2">
        <v>70.550575256347656</v>
      </c>
      <c r="B938" s="4">
        <v>5845.16943359375</v>
      </c>
      <c r="E938" s="2">
        <v>70.479690551757813</v>
      </c>
      <c r="F938" s="4">
        <v>5791.7216796875</v>
      </c>
      <c r="I938" s="2">
        <v>70.479690551757813</v>
      </c>
      <c r="J938" s="5">
        <v>869.42803955078125</v>
      </c>
    </row>
    <row r="939">
      <c r="A939" s="2">
        <v>70.594757080078125</v>
      </c>
      <c r="B939" s="4">
        <v>5878.89599609375</v>
      </c>
      <c r="E939" s="2">
        <v>70.533676147460938</v>
      </c>
      <c r="F939" s="4">
        <v>5845.52880859375</v>
      </c>
      <c r="I939" s="2">
        <v>70.533676147460938</v>
      </c>
      <c r="J939" s="5">
        <v>878.49737548828125</v>
      </c>
    </row>
    <row r="940">
      <c r="A940" s="2">
        <v>70.660713195800781</v>
      </c>
      <c r="B940" s="4">
        <v>5953.6962890625</v>
      </c>
      <c r="E940" s="2">
        <v>70.5876693725586</v>
      </c>
      <c r="F940" s="4">
        <v>5900.11962890625</v>
      </c>
      <c r="I940" s="2">
        <v>70.5876693725586</v>
      </c>
      <c r="J940" s="5">
        <v>887.051025390625</v>
      </c>
    </row>
    <row r="941">
      <c r="A941" s="2">
        <v>70.704948425292969</v>
      </c>
      <c r="B941" s="4">
        <v>5999.76025390625</v>
      </c>
      <c r="E941" s="2">
        <v>70.641654968261719</v>
      </c>
      <c r="F941" s="4">
        <v>5955.3984375</v>
      </c>
      <c r="I941" s="2">
        <v>70.641654968261719</v>
      </c>
      <c r="J941" s="5">
        <v>895.06231689453125</v>
      </c>
    </row>
    <row r="942">
      <c r="A942" s="2">
        <v>70.769058227539063</v>
      </c>
      <c r="B942" s="4">
        <v>6089.06201171875</v>
      </c>
      <c r="E942" s="2">
        <v>70.695648193359375</v>
      </c>
      <c r="F942" s="4">
        <v>6011.298828125</v>
      </c>
      <c r="I942" s="2">
        <v>70.695648193359375</v>
      </c>
      <c r="J942" s="5">
        <v>902.51025390625</v>
      </c>
    </row>
    <row r="943">
      <c r="A943" s="2">
        <v>70.812416076660156</v>
      </c>
      <c r="B943" s="4">
        <v>6115.70703125</v>
      </c>
      <c r="E943" s="2">
        <v>70.7496337890625</v>
      </c>
      <c r="F943" s="4">
        <v>6067.7333984375</v>
      </c>
      <c r="I943" s="2">
        <v>70.7496337890625</v>
      </c>
      <c r="J943" s="5">
        <v>909.370361328125</v>
      </c>
    </row>
    <row r="944">
      <c r="A944" s="2">
        <v>70.877494812011719</v>
      </c>
      <c r="B944" s="4">
        <v>6211.67333984375</v>
      </c>
      <c r="E944" s="2">
        <v>70.803627014160156</v>
      </c>
      <c r="F944" s="4">
        <v>6124.658203125</v>
      </c>
      <c r="I944" s="2">
        <v>70.803627014160156</v>
      </c>
      <c r="J944" s="5">
        <v>915.62353515625</v>
      </c>
    </row>
    <row r="945">
      <c r="A945" s="2">
        <v>70.922843933105469</v>
      </c>
      <c r="B945" s="4">
        <v>6257.77880859375</v>
      </c>
      <c r="E945" s="2">
        <v>70.857620239257813</v>
      </c>
      <c r="F945" s="4">
        <v>6182.02392578125</v>
      </c>
      <c r="I945" s="2">
        <v>70.857620239257813</v>
      </c>
      <c r="J945" s="5">
        <v>921.24884033203125</v>
      </c>
    </row>
    <row r="946">
      <c r="A946" s="2">
        <v>70.98919677734375</v>
      </c>
      <c r="B946" s="4">
        <v>6335.84521484375</v>
      </c>
      <c r="E946" s="2">
        <v>70.911605834960938</v>
      </c>
      <c r="F946" s="4">
        <v>6239.80078125</v>
      </c>
      <c r="I946" s="2">
        <v>70.911605834960938</v>
      </c>
      <c r="J946" s="5">
        <v>926.2271728515625</v>
      </c>
    </row>
    <row r="947">
      <c r="A947" s="2">
        <v>71.032989501953125</v>
      </c>
      <c r="B947" s="4">
        <v>6384.228515625</v>
      </c>
      <c r="E947" s="2">
        <v>70.9655990600586</v>
      </c>
      <c r="F947" s="4">
        <v>6297.98779296875</v>
      </c>
      <c r="I947" s="2">
        <v>70.9655990600586</v>
      </c>
      <c r="J947" s="5">
        <v>930.54315185546875</v>
      </c>
    </row>
    <row r="948">
      <c r="A948" s="2">
        <v>71.0990982055664</v>
      </c>
      <c r="B948" s="4">
        <v>6462.9921875</v>
      </c>
      <c r="E948" s="2">
        <v>71.019584655761719</v>
      </c>
      <c r="F948" s="4">
        <v>6356.54638671875</v>
      </c>
      <c r="I948" s="2">
        <v>71.019584655761719</v>
      </c>
      <c r="J948" s="5">
        <v>934.1802978515625</v>
      </c>
    </row>
    <row r="949">
      <c r="A949" s="2">
        <v>71.143829345703125</v>
      </c>
      <c r="B949" s="4">
        <v>6489.478515625</v>
      </c>
      <c r="E949" s="2">
        <v>71.073577880859375</v>
      </c>
      <c r="F949" s="4">
        <v>6415.466796875</v>
      </c>
      <c r="I949" s="2">
        <v>71.073577880859375</v>
      </c>
      <c r="J949" s="5">
        <v>937.12615966796875</v>
      </c>
    </row>
    <row r="950">
      <c r="A950" s="2">
        <v>71.207771301269531</v>
      </c>
      <c r="B950" s="4">
        <v>6565.72412109375</v>
      </c>
      <c r="E950" s="2">
        <v>71.1275634765625</v>
      </c>
      <c r="F950" s="4">
        <v>6474.69873046875</v>
      </c>
      <c r="I950" s="2">
        <v>71.1275634765625</v>
      </c>
      <c r="J950" s="5">
        <v>939.36834716796875</v>
      </c>
    </row>
    <row r="951">
      <c r="A951" s="2">
        <v>71.253387451171875</v>
      </c>
      <c r="B951" s="4">
        <v>6610.138671875</v>
      </c>
      <c r="E951" s="2">
        <v>71.181556701660156</v>
      </c>
      <c r="F951" s="4">
        <v>6534.2216796875</v>
      </c>
      <c r="I951" s="2">
        <v>71.181556701660156</v>
      </c>
      <c r="J951" s="5">
        <v>940.89776611328125</v>
      </c>
    </row>
    <row r="952">
      <c r="A952" s="2">
        <v>71.3187484741211</v>
      </c>
      <c r="B952" s="4">
        <v>6683.6083984375</v>
      </c>
      <c r="E952" s="2">
        <v>71.235542297363281</v>
      </c>
      <c r="F952" s="4">
        <v>6593.98095703125</v>
      </c>
      <c r="I952" s="2">
        <v>71.235542297363281</v>
      </c>
      <c r="J952" s="5">
        <v>941.706298828125</v>
      </c>
    </row>
    <row r="953">
      <c r="A953" s="2">
        <v>71.363121032714844</v>
      </c>
      <c r="B953" s="4">
        <v>6724.01708984375</v>
      </c>
      <c r="E953" s="2">
        <v>71.289535522460938</v>
      </c>
      <c r="F953" s="4">
        <v>6653.9482421875</v>
      </c>
      <c r="I953" s="2">
        <v>71.289535522460938</v>
      </c>
      <c r="J953" s="5">
        <v>941.78857421875</v>
      </c>
    </row>
    <row r="954">
      <c r="A954" s="2">
        <v>71.430183410644531</v>
      </c>
      <c r="B954" s="4">
        <v>6807.34423828125</v>
      </c>
      <c r="E954" s="2">
        <v>71.343521118164063</v>
      </c>
      <c r="F954" s="4">
        <v>6714.046875</v>
      </c>
      <c r="I954" s="2">
        <v>71.343521118164063</v>
      </c>
      <c r="J954" s="5">
        <v>941.14105224609375</v>
      </c>
    </row>
    <row r="955">
      <c r="A955" s="2">
        <v>71.474037170410156</v>
      </c>
      <c r="B955" s="4">
        <v>6840.7724609375</v>
      </c>
      <c r="E955" s="2">
        <v>71.397514343261719</v>
      </c>
      <c r="F955" s="4">
        <v>6774.24365234375</v>
      </c>
      <c r="I955" s="2">
        <v>71.397514343261719</v>
      </c>
      <c r="J955" s="5">
        <v>939.76214599609375</v>
      </c>
    </row>
    <row r="956">
      <c r="A956" s="2">
        <v>71.539558410644531</v>
      </c>
      <c r="B956" s="4">
        <v>6922.47705078125</v>
      </c>
      <c r="E956" s="2">
        <v>71.451499938964844</v>
      </c>
      <c r="F956" s="4">
        <v>6834.466796875</v>
      </c>
      <c r="I956" s="2">
        <v>71.451499938964844</v>
      </c>
      <c r="J956" s="5">
        <v>937.65301513671875</v>
      </c>
    </row>
    <row r="957">
      <c r="A957" s="2">
        <v>71.587799072265625</v>
      </c>
      <c r="B957" s="4">
        <v>6953.267578125</v>
      </c>
      <c r="E957" s="2">
        <v>71.5054931640625</v>
      </c>
      <c r="F957" s="4">
        <v>6894.6748046875</v>
      </c>
      <c r="I957" s="2">
        <v>71.5054931640625</v>
      </c>
      <c r="J957" s="5">
        <v>934.8160400390625</v>
      </c>
    </row>
    <row r="958">
      <c r="A958" s="2">
        <v>71.654243469238281</v>
      </c>
      <c r="B958" s="4">
        <v>7045.56298828125</v>
      </c>
      <c r="E958" s="2">
        <v>71.559486389160156</v>
      </c>
      <c r="F958" s="4">
        <v>6954.80615234375</v>
      </c>
      <c r="I958" s="2">
        <v>71.559486389160156</v>
      </c>
      <c r="J958" s="5">
        <v>931.25634765625</v>
      </c>
    </row>
    <row r="959">
      <c r="A959" s="2">
        <v>71.698539733886719</v>
      </c>
      <c r="B959" s="4">
        <v>7088.595703125</v>
      </c>
      <c r="E959" s="2">
        <v>71.613471984863281</v>
      </c>
      <c r="F959" s="4">
        <v>7014.7998046875</v>
      </c>
      <c r="I959" s="2">
        <v>71.613471984863281</v>
      </c>
      <c r="J959" s="5">
        <v>926.9818115234375</v>
      </c>
    </row>
    <row r="960">
      <c r="A960" s="2">
        <v>71.763671875</v>
      </c>
      <c r="B960" s="4">
        <v>7202.01611328125</v>
      </c>
      <c r="E960" s="2">
        <v>71.667465209960938</v>
      </c>
      <c r="F960" s="4">
        <v>7074.62744140625</v>
      </c>
      <c r="I960" s="2">
        <v>71.667465209960938</v>
      </c>
      <c r="J960" s="5">
        <v>922.000244140625</v>
      </c>
    </row>
    <row r="961">
      <c r="A961" s="2">
        <v>71.807632446289063</v>
      </c>
      <c r="B961" s="4">
        <v>7219.20947265625</v>
      </c>
      <c r="E961" s="2">
        <v>71.721450805664063</v>
      </c>
      <c r="F961" s="4">
        <v>7134.2255859375</v>
      </c>
      <c r="I961" s="2">
        <v>71.721450805664063</v>
      </c>
      <c r="J961" s="5">
        <v>916.32421875</v>
      </c>
    </row>
    <row r="962">
      <c r="A962" s="2">
        <v>71.873161315917969</v>
      </c>
      <c r="B962" s="4">
        <v>7325.85595703125</v>
      </c>
      <c r="E962" s="2">
        <v>71.775444030761719</v>
      </c>
      <c r="F962" s="4">
        <v>7193.56982421875</v>
      </c>
      <c r="I962" s="2">
        <v>71.775444030761719</v>
      </c>
      <c r="J962" s="5">
        <v>909.96514892578125</v>
      </c>
    </row>
    <row r="963">
      <c r="A963" s="2">
        <v>71.92034912109375</v>
      </c>
      <c r="B963" s="4">
        <v>7353.59228515625</v>
      </c>
      <c r="E963" s="2">
        <v>71.829429626464844</v>
      </c>
      <c r="F963" s="4">
        <v>7252.58984375</v>
      </c>
      <c r="I963" s="2">
        <v>71.829429626464844</v>
      </c>
      <c r="J963" s="5">
        <v>902.9395751953125</v>
      </c>
    </row>
    <row r="964">
      <c r="A964" s="2">
        <v>71.984542846679688</v>
      </c>
      <c r="B964" s="4">
        <v>7451.19140625</v>
      </c>
      <c r="E964" s="2">
        <v>71.8834228515625</v>
      </c>
      <c r="F964" s="4">
        <v>7311.23681640625</v>
      </c>
      <c r="I964" s="2">
        <v>71.8834228515625</v>
      </c>
      <c r="J964" s="5">
        <v>895.26214599609375</v>
      </c>
    </row>
    <row r="965">
      <c r="A965" s="2">
        <v>72.029830932617188</v>
      </c>
      <c r="B965" s="4">
        <v>7492.0859375</v>
      </c>
      <c r="E965" s="2">
        <v>71.937408447265625</v>
      </c>
      <c r="F965" s="4">
        <v>7369.4052734375</v>
      </c>
      <c r="I965" s="2">
        <v>71.937408447265625</v>
      </c>
      <c r="J965" s="5">
        <v>886.95306396484375</v>
      </c>
    </row>
    <row r="966">
      <c r="A966" s="2">
        <v>72.096420288085938</v>
      </c>
      <c r="B966" s="4">
        <v>7577.37890625</v>
      </c>
      <c r="E966" s="2">
        <v>71.991401672363281</v>
      </c>
      <c r="F966" s="4">
        <v>7427.021484375</v>
      </c>
      <c r="I966" s="2">
        <v>71.991401672363281</v>
      </c>
      <c r="J966" s="5">
        <v>878.02984619140625</v>
      </c>
    </row>
    <row r="967">
      <c r="A967" s="2">
        <v>72.139694213867188</v>
      </c>
      <c r="B967" s="4">
        <v>7616.66455078125</v>
      </c>
      <c r="E967" s="2">
        <v>72.0453872680664</v>
      </c>
      <c r="F967" s="4">
        <v>7483.96435546875</v>
      </c>
      <c r="I967" s="2">
        <v>72.0453872680664</v>
      </c>
      <c r="J967" s="5">
        <v>868.51605224609375</v>
      </c>
    </row>
    <row r="968">
      <c r="A968" s="2">
        <v>72.2047119140625</v>
      </c>
      <c r="B968" s="4">
        <v>7672.27197265625</v>
      </c>
      <c r="E968" s="2">
        <v>72.099380493164063</v>
      </c>
      <c r="F968" s="4">
        <v>7540.14013671875</v>
      </c>
      <c r="I968" s="2">
        <v>72.099380493164063</v>
      </c>
      <c r="J968" s="5">
        <v>858.43133544921875</v>
      </c>
    </row>
    <row r="969">
      <c r="A969" s="2">
        <v>72.251495361328125</v>
      </c>
      <c r="B969" s="4">
        <v>7733.5859375</v>
      </c>
      <c r="E969" s="2">
        <v>72.153366088867188</v>
      </c>
      <c r="F969" s="4">
        <v>7595.41748046875</v>
      </c>
      <c r="I969" s="2">
        <v>72.153366088867188</v>
      </c>
      <c r="J969" s="5">
        <v>847.8018798828125</v>
      </c>
    </row>
    <row r="970">
      <c r="A970" s="2">
        <v>72.315101623535156</v>
      </c>
      <c r="B970" s="4">
        <v>7796.3857421875</v>
      </c>
      <c r="E970" s="2">
        <v>72.207359313964844</v>
      </c>
      <c r="F970" s="4">
        <v>7649.69970703125</v>
      </c>
      <c r="I970" s="2">
        <v>72.207359313964844</v>
      </c>
      <c r="J970" s="5">
        <v>836.64910888671875</v>
      </c>
    </row>
    <row r="971">
      <c r="A971" s="2">
        <v>72.358047485351563</v>
      </c>
      <c r="B971" s="4">
        <v>7819.869140625</v>
      </c>
      <c r="E971" s="2">
        <v>72.261344909667969</v>
      </c>
      <c r="F971" s="4">
        <v>7702.85888671875</v>
      </c>
      <c r="I971" s="2">
        <v>72.261344909667969</v>
      </c>
      <c r="J971" s="5">
        <v>825.001220703125</v>
      </c>
    </row>
    <row r="972">
      <c r="A972" s="2">
        <v>72.425125122070313</v>
      </c>
      <c r="B972" s="4">
        <v>7904.89306640625</v>
      </c>
      <c r="E972" s="2">
        <v>72.315338134765625</v>
      </c>
      <c r="F972" s="4">
        <v>7754.80322265625</v>
      </c>
      <c r="I972" s="2">
        <v>72.315338134765625</v>
      </c>
      <c r="J972" s="5">
        <v>812.88067626953125</v>
      </c>
    </row>
    <row r="973">
      <c r="A973" s="2">
        <v>72.468765258789063</v>
      </c>
      <c r="B973" s="4">
        <v>7918.19873046875</v>
      </c>
      <c r="E973" s="2">
        <v>72.369331359863281</v>
      </c>
      <c r="F973" s="4">
        <v>7805.41748046875</v>
      </c>
      <c r="I973" s="2">
        <v>72.369331359863281</v>
      </c>
      <c r="J973" s="5">
        <v>800.3153076171875</v>
      </c>
    </row>
    <row r="974">
      <c r="A974" s="2">
        <v>72.533538818359375</v>
      </c>
      <c r="B974" s="4">
        <v>7993.138671875</v>
      </c>
      <c r="E974" s="2">
        <v>72.4233169555664</v>
      </c>
      <c r="F974" s="4">
        <v>7854.60400390625</v>
      </c>
      <c r="I974" s="2">
        <v>72.4233169555664</v>
      </c>
      <c r="J974" s="5">
        <v>787.3336181640625</v>
      </c>
    </row>
    <row r="975">
      <c r="A975" s="2">
        <v>72.581466674804688</v>
      </c>
      <c r="B975" s="4">
        <v>8012.27880859375</v>
      </c>
      <c r="E975" s="2">
        <v>72.477310180664063</v>
      </c>
      <c r="F975" s="4">
        <v>7902.310546875</v>
      </c>
      <c r="I975" s="2">
        <v>72.477310180664063</v>
      </c>
      <c r="J975" s="5">
        <v>773.9588623046875</v>
      </c>
    </row>
    <row r="976">
      <c r="A976" s="2">
        <v>72.650032043457031</v>
      </c>
      <c r="B976" s="4">
        <v>8102.5859375</v>
      </c>
      <c r="E976" s="2">
        <v>72.531295776367188</v>
      </c>
      <c r="F976" s="4">
        <v>7948.48974609375</v>
      </c>
      <c r="I976" s="2">
        <v>72.531295776367188</v>
      </c>
      <c r="J976" s="5">
        <v>760.22186279296875</v>
      </c>
    </row>
    <row r="977">
      <c r="A977" s="2">
        <v>72.6939697265625</v>
      </c>
      <c r="B977" s="4">
        <v>8097.96923828125</v>
      </c>
      <c r="E977" s="2">
        <v>72.585289001464844</v>
      </c>
      <c r="F977" s="4">
        <v>7993.14453125</v>
      </c>
      <c r="I977" s="2">
        <v>72.585289001464844</v>
      </c>
      <c r="J977" s="5">
        <v>746.14599609375</v>
      </c>
    </row>
    <row r="978">
      <c r="A978" s="2">
        <v>72.756790161132813</v>
      </c>
      <c r="B978" s="4">
        <v>8178.7626953125</v>
      </c>
      <c r="E978" s="2">
        <v>72.639274597167969</v>
      </c>
      <c r="F978" s="4">
        <v>8036.26953125</v>
      </c>
      <c r="I978" s="2">
        <v>72.639274597167969</v>
      </c>
      <c r="J978" s="5">
        <v>731.7623291015625</v>
      </c>
    </row>
    <row r="979">
      <c r="A979" s="2">
        <v>72.799713134765625</v>
      </c>
      <c r="B979" s="4">
        <v>8170.580078125</v>
      </c>
      <c r="E979" s="2">
        <v>72.693267822265625</v>
      </c>
      <c r="F979" s="4">
        <v>8077.88818359375</v>
      </c>
      <c r="I979" s="2">
        <v>72.693267822265625</v>
      </c>
      <c r="J979" s="5">
        <v>717.09405517578125</v>
      </c>
    </row>
    <row r="980">
      <c r="A980" s="2">
        <v>72.866371154785156</v>
      </c>
      <c r="B980" s="4">
        <v>8264.859375</v>
      </c>
      <c r="E980" s="2">
        <v>72.74725341796875</v>
      </c>
      <c r="F980" s="4">
        <v>8117.99853515625</v>
      </c>
      <c r="I980" s="2">
        <v>72.74725341796875</v>
      </c>
      <c r="J980" s="5">
        <v>702.17254638671875</v>
      </c>
    </row>
    <row r="981">
      <c r="A981" s="2">
        <v>72.912193298339844</v>
      </c>
      <c r="B981" s="4">
        <v>8255.77734375</v>
      </c>
      <c r="E981" s="2">
        <v>72.8012466430664</v>
      </c>
      <c r="F981" s="4">
        <v>8156.62109375</v>
      </c>
      <c r="I981" s="2">
        <v>72.8012466430664</v>
      </c>
      <c r="J981" s="5">
        <v>687.02093505859375</v>
      </c>
    </row>
    <row r="982">
      <c r="A982" s="2">
        <v>72.975875854492188</v>
      </c>
      <c r="B982" s="4">
        <v>8319.2568359375</v>
      </c>
      <c r="E982" s="2">
        <v>72.855232238769531</v>
      </c>
      <c r="F982" s="4">
        <v>8193.759765625</v>
      </c>
      <c r="I982" s="2">
        <v>72.855232238769531</v>
      </c>
      <c r="J982" s="5">
        <v>671.67071533203125</v>
      </c>
    </row>
    <row r="983">
      <c r="A983" s="2">
        <v>73.020576477050781</v>
      </c>
      <c r="B983" s="4">
        <v>8321.0498046875</v>
      </c>
      <c r="E983" s="2">
        <v>72.909225463867188</v>
      </c>
      <c r="F983" s="4">
        <v>8229.4423828125</v>
      </c>
      <c r="I983" s="2">
        <v>72.909225463867188</v>
      </c>
      <c r="J983" s="5">
        <v>656.144775390625</v>
      </c>
    </row>
    <row r="984">
      <c r="A984" s="2">
        <v>73.08428955078125</v>
      </c>
      <c r="B984" s="4">
        <v>8379.154296875</v>
      </c>
      <c r="E984" s="2">
        <v>72.963211059570313</v>
      </c>
      <c r="F984" s="4">
        <v>8263.6767578125</v>
      </c>
      <c r="I984" s="2">
        <v>72.963211059570313</v>
      </c>
      <c r="J984" s="5">
        <v>640.47479248046875</v>
      </c>
    </row>
    <row r="985">
      <c r="A985" s="2">
        <v>73.128616333007813</v>
      </c>
      <c r="B985" s="4">
        <v>8387.8134765625</v>
      </c>
      <c r="E985" s="2">
        <v>73.017204284667969</v>
      </c>
      <c r="F985" s="4">
        <v>8296.49609375</v>
      </c>
      <c r="I985" s="2">
        <v>73.017204284667969</v>
      </c>
      <c r="J985" s="5">
        <v>624.683349609375</v>
      </c>
    </row>
    <row r="986">
      <c r="A986" s="2">
        <v>73.197334289550781</v>
      </c>
      <c r="B986" s="4">
        <v>8438.859375</v>
      </c>
      <c r="E986" s="2">
        <v>73.071197509765625</v>
      </c>
      <c r="F986" s="4">
        <v>8327.919921875</v>
      </c>
      <c r="I986" s="2">
        <v>73.071197509765625</v>
      </c>
      <c r="J986" s="5">
        <v>608.7998046875</v>
      </c>
    </row>
    <row r="987">
      <c r="A987" s="2">
        <v>73.240615844726563</v>
      </c>
      <c r="B987" s="4">
        <v>8424.4130859375</v>
      </c>
      <c r="E987" s="2">
        <v>73.12518310546875</v>
      </c>
      <c r="F987" s="4">
        <v>8357.974609375</v>
      </c>
      <c r="I987" s="2">
        <v>73.12518310546875</v>
      </c>
      <c r="J987" s="5">
        <v>592.85333251953125</v>
      </c>
    </row>
    <row r="988">
      <c r="A988" s="2">
        <v>73.303153991699219</v>
      </c>
      <c r="B988" s="4">
        <v>8490.7919921875</v>
      </c>
      <c r="E988" s="2">
        <v>73.1791763305664</v>
      </c>
      <c r="F988" s="4">
        <v>8386.7060546875</v>
      </c>
      <c r="I988" s="2">
        <v>73.1791763305664</v>
      </c>
      <c r="J988" s="5">
        <v>576.86639404296875</v>
      </c>
    </row>
    <row r="989">
      <c r="A989" s="2">
        <v>73.348106384277344</v>
      </c>
      <c r="B989" s="4">
        <v>8489.484375</v>
      </c>
      <c r="E989" s="2">
        <v>73.233161926269531</v>
      </c>
      <c r="F989" s="4">
        <v>8414.1484375</v>
      </c>
      <c r="I989" s="2">
        <v>73.233161926269531</v>
      </c>
      <c r="J989" s="5">
        <v>560.8702392578125</v>
      </c>
    </row>
    <row r="990">
      <c r="A990" s="2">
        <v>73.414054870605469</v>
      </c>
      <c r="B990" s="4">
        <v>8544.30859375</v>
      </c>
      <c r="E990" s="2">
        <v>73.287155151367188</v>
      </c>
      <c r="F990" s="4">
        <v>8440.345703125</v>
      </c>
      <c r="I990" s="2">
        <v>73.287155151367188</v>
      </c>
      <c r="J990" s="5">
        <v>544.88665771484375</v>
      </c>
    </row>
    <row r="991">
      <c r="A991" s="2">
        <v>73.4583969116211</v>
      </c>
      <c r="B991" s="4">
        <v>8531.7578125</v>
      </c>
      <c r="E991" s="2">
        <v>73.341140747070313</v>
      </c>
      <c r="F991" s="4">
        <v>8465.330078125</v>
      </c>
      <c r="I991" s="2">
        <v>73.341140747070313</v>
      </c>
      <c r="J991" s="5">
        <v>528.94622802734375</v>
      </c>
    </row>
    <row r="992">
      <c r="A992" s="2">
        <v>73.52386474609375</v>
      </c>
      <c r="B992" s="4">
        <v>8579.9462890625</v>
      </c>
      <c r="E992" s="2">
        <v>73.395133972167969</v>
      </c>
      <c r="F992" s="4">
        <v>8489.1474609375</v>
      </c>
      <c r="I992" s="2">
        <v>73.395133972167969</v>
      </c>
      <c r="J992" s="5">
        <v>513.070068359375</v>
      </c>
    </row>
    <row r="993">
      <c r="A993" s="2">
        <v>73.572357177734375</v>
      </c>
      <c r="B993" s="4">
        <v>8569.1220703125</v>
      </c>
      <c r="E993" s="2">
        <v>73.4491195678711</v>
      </c>
      <c r="F993" s="4">
        <v>8511.822265625</v>
      </c>
      <c r="I993" s="2">
        <v>73.4491195678711</v>
      </c>
      <c r="J993" s="5">
        <v>497.28759765625</v>
      </c>
    </row>
    <row r="994">
      <c r="A994" s="2">
        <v>73.6368637084961</v>
      </c>
      <c r="B994" s="4">
        <v>8626.1474609375</v>
      </c>
      <c r="E994" s="2">
        <v>73.50311279296875</v>
      </c>
      <c r="F994" s="4">
        <v>8533.400390625</v>
      </c>
      <c r="I994" s="2">
        <v>73.50311279296875</v>
      </c>
      <c r="J994" s="5">
        <v>481.6185302734375</v>
      </c>
    </row>
    <row r="995">
      <c r="A995" s="2">
        <v>73.6819076538086</v>
      </c>
      <c r="B995" s="4">
        <v>8600.89453125</v>
      </c>
      <c r="E995" s="2">
        <v>73.557098388671875</v>
      </c>
      <c r="F995" s="4">
        <v>8553.9189453125</v>
      </c>
      <c r="I995" s="2">
        <v>73.557098388671875</v>
      </c>
      <c r="J995" s="5">
        <v>466.0908203125</v>
      </c>
    </row>
    <row r="996">
      <c r="A996" s="2">
        <v>73.74853515625</v>
      </c>
      <c r="B996" s="4">
        <v>8645.3642578125</v>
      </c>
      <c r="E996" s="2">
        <v>73.611091613769531</v>
      </c>
      <c r="F996" s="4">
        <v>8573.4404296875</v>
      </c>
      <c r="I996" s="2">
        <v>73.611091613769531</v>
      </c>
      <c r="J996" s="5">
        <v>450.72283935546875</v>
      </c>
    </row>
    <row r="997">
      <c r="A997" s="2">
        <v>73.793060302734375</v>
      </c>
      <c r="B997" s="4">
        <v>8635.236328125</v>
      </c>
      <c r="E997" s="2">
        <v>73.665077209472656</v>
      </c>
      <c r="F997" s="4">
        <v>8592.01171875</v>
      </c>
      <c r="I997" s="2">
        <v>73.665077209472656</v>
      </c>
      <c r="J997" s="5">
        <v>435.5406494140625</v>
      </c>
    </row>
    <row r="998">
      <c r="A998" s="2">
        <v>73.8562240600586</v>
      </c>
      <c r="B998" s="4">
        <v>8670.484375</v>
      </c>
      <c r="E998" s="2">
        <v>73.719070434570313</v>
      </c>
      <c r="F998" s="4">
        <v>8609.69921875</v>
      </c>
      <c r="I998" s="2">
        <v>73.719070434570313</v>
      </c>
      <c r="J998" s="5">
        <v>420.5609130859375</v>
      </c>
    </row>
    <row r="999">
      <c r="A999" s="2">
        <v>73.9004898071289</v>
      </c>
      <c r="B999" s="4">
        <v>8680.4794921875</v>
      </c>
      <c r="E999" s="2">
        <v>73.773056030273438</v>
      </c>
      <c r="F999" s="4">
        <v>8626.556640625</v>
      </c>
      <c r="I999" s="2">
        <v>73.773056030273438</v>
      </c>
      <c r="J999" s="5">
        <v>405.80755615234375</v>
      </c>
    </row>
    <row r="1000">
      <c r="A1000" s="2">
        <v>73.9654312133789</v>
      </c>
      <c r="B1000" s="4">
        <v>8703.251953125</v>
      </c>
      <c r="E1000" s="2">
        <v>73.8270492553711</v>
      </c>
      <c r="F1000" s="4">
        <v>8642.6396484375</v>
      </c>
      <c r="I1000" s="2">
        <v>73.8270492553711</v>
      </c>
      <c r="J1000" s="5">
        <v>391.295166015625</v>
      </c>
    </row>
    <row r="1001">
      <c r="A1001" s="2">
        <v>74.010566711425781</v>
      </c>
      <c r="B1001" s="4">
        <v>8691.392578125</v>
      </c>
      <c r="E1001" s="2">
        <v>73.88104248046875</v>
      </c>
      <c r="F1001" s="4">
        <v>8657.9912109375</v>
      </c>
      <c r="I1001" s="2">
        <v>73.88104248046875</v>
      </c>
      <c r="J1001" s="5">
        <v>377.04327392578125</v>
      </c>
    </row>
    <row r="1002">
      <c r="A1002" s="2">
        <v>74.076736450195313</v>
      </c>
      <c r="B1002" s="4">
        <v>8739.8427734375</v>
      </c>
      <c r="E1002" s="2">
        <v>73.935028076171875</v>
      </c>
      <c r="F1002" s="4">
        <v>8672.6591796875</v>
      </c>
      <c r="I1002" s="2">
        <v>73.935028076171875</v>
      </c>
      <c r="J1002" s="5">
        <v>363.070068359375</v>
      </c>
    </row>
    <row r="1003">
      <c r="A1003" s="2">
        <v>74.12054443359375</v>
      </c>
      <c r="B1003" s="4">
        <v>8713.6455078125</v>
      </c>
      <c r="E1003" s="2">
        <v>73.989021301269531</v>
      </c>
      <c r="F1003" s="4">
        <v>8686.689453125</v>
      </c>
      <c r="I1003" s="2">
        <v>73.989021301269531</v>
      </c>
      <c r="J1003" s="5">
        <v>349.38656616210938</v>
      </c>
    </row>
    <row r="1004">
      <c r="A1004" s="2">
        <v>74.1865005493164</v>
      </c>
      <c r="B1004" s="4">
        <v>8762.8896484375</v>
      </c>
      <c r="E1004" s="2">
        <v>74.043006896972656</v>
      </c>
      <c r="F1004" s="4">
        <v>8700.1103515625</v>
      </c>
      <c r="I1004" s="2">
        <v>74.043006896972656</v>
      </c>
      <c r="J1004" s="5">
        <v>336.0101318359375</v>
      </c>
    </row>
    <row r="1005">
      <c r="A1005" s="2">
        <v>74.230133056640625</v>
      </c>
      <c r="B1005" s="4">
        <v>8736.251953125</v>
      </c>
      <c r="E1005" s="2">
        <v>74.097000122070313</v>
      </c>
      <c r="F1005" s="4">
        <v>8712.951171875</v>
      </c>
      <c r="I1005" s="2">
        <v>74.097000122070313</v>
      </c>
      <c r="J1005" s="5">
        <v>322.94906616210938</v>
      </c>
    </row>
    <row r="1006">
      <c r="A1006" s="2">
        <v>74.293991088867188</v>
      </c>
      <c r="B1006" s="4">
        <v>8766.361328125</v>
      </c>
      <c r="E1006" s="2">
        <v>74.150985717773438</v>
      </c>
      <c r="F1006" s="4">
        <v>8725.2255859375</v>
      </c>
      <c r="I1006" s="2">
        <v>74.150985717773438</v>
      </c>
      <c r="J1006" s="5">
        <v>310.21774291992188</v>
      </c>
    </row>
    <row r="1007">
      <c r="A1007" s="2">
        <v>74.33843994140625</v>
      </c>
      <c r="B1007" s="4">
        <v>8751.1533203125</v>
      </c>
      <c r="E1007" s="2">
        <v>74.2049789428711</v>
      </c>
      <c r="F1007" s="4">
        <v>8736.9638671875</v>
      </c>
      <c r="I1007" s="2">
        <v>74.2049789428711</v>
      </c>
      <c r="J1007" s="5">
        <v>297.82156372070313</v>
      </c>
    </row>
    <row r="1008">
      <c r="A1008" s="2">
        <v>74.406219482421875</v>
      </c>
      <c r="B1008" s="4">
        <v>8793.828125</v>
      </c>
      <c r="E1008" s="2">
        <v>74.258964538574219</v>
      </c>
      <c r="F1008" s="4">
        <v>8748.193359375</v>
      </c>
      <c r="I1008" s="2">
        <v>74.258964538574219</v>
      </c>
      <c r="J1008" s="5">
        <v>285.77157592773438</v>
      </c>
    </row>
    <row r="1009">
      <c r="A1009" s="2">
        <v>74.454833984375</v>
      </c>
      <c r="B1009" s="4">
        <v>8782.3330078125</v>
      </c>
      <c r="E1009" s="2">
        <v>74.312957763671875</v>
      </c>
      <c r="F1009" s="4">
        <v>8758.9404296875</v>
      </c>
      <c r="I1009" s="2">
        <v>74.312957763671875</v>
      </c>
      <c r="J1009" s="5">
        <v>274.07022094726563</v>
      </c>
    </row>
    <row r="1010">
      <c r="A1010" s="2">
        <v>74.518600463867188</v>
      </c>
      <c r="B1010" s="4">
        <v>8823.3447265625</v>
      </c>
      <c r="E1010" s="2">
        <v>74.366943359375</v>
      </c>
      <c r="F1010" s="4">
        <v>8769.208984375</v>
      </c>
      <c r="I1010" s="2">
        <v>74.366943359375</v>
      </c>
      <c r="J1010" s="5">
        <v>262.72503662109375</v>
      </c>
    </row>
    <row r="1011">
      <c r="A1011" s="2">
        <v>74.562118530273438</v>
      </c>
      <c r="B1011" s="4">
        <v>8788.9365234375</v>
      </c>
      <c r="E1011" s="2">
        <v>74.420936584472656</v>
      </c>
      <c r="F1011" s="4">
        <v>8779.015625</v>
      </c>
      <c r="I1011" s="2">
        <v>74.420936584472656</v>
      </c>
      <c r="J1011" s="5">
        <v>251.73529052734375</v>
      </c>
    </row>
    <row r="1012">
      <c r="A1012" s="2">
        <v>74.626785278320313</v>
      </c>
      <c r="B1012" s="4">
        <v>8850.107421875</v>
      </c>
      <c r="E1012" s="2">
        <v>74.474922180175781</v>
      </c>
      <c r="F1012" s="4">
        <v>8788.3740234375</v>
      </c>
      <c r="I1012" s="2">
        <v>74.474922180175781</v>
      </c>
      <c r="J1012" s="5">
        <v>241.10502624511719</v>
      </c>
    </row>
    <row r="1013">
      <c r="A1013" s="2">
        <v>74.6724853515625</v>
      </c>
      <c r="B1013" s="4">
        <v>8801.12109375</v>
      </c>
      <c r="E1013" s="2">
        <v>74.528915405273438</v>
      </c>
      <c r="F1013" s="4">
        <v>8797.3095703125</v>
      </c>
      <c r="I1013" s="2">
        <v>74.528915405273438</v>
      </c>
      <c r="J1013" s="5">
        <v>230.83047485351563</v>
      </c>
    </row>
    <row r="1014">
      <c r="A1014" s="2">
        <v>74.7375717163086</v>
      </c>
      <c r="B1014" s="4">
        <v>8857.3154296875</v>
      </c>
      <c r="E1014" s="2">
        <v>74.5829086303711</v>
      </c>
      <c r="F1014" s="4">
        <v>8805.8359375</v>
      </c>
      <c r="I1014" s="2">
        <v>74.5829086303711</v>
      </c>
      <c r="J1014" s="5">
        <v>220.91079711914063</v>
      </c>
    </row>
    <row r="1015">
      <c r="A1015" s="2">
        <v>74.781585693359375</v>
      </c>
      <c r="B1015" s="4">
        <v>8840.0009765625</v>
      </c>
      <c r="E1015" s="2">
        <v>74.636894226074219</v>
      </c>
      <c r="F1015" s="4">
        <v>8813.9619140625</v>
      </c>
      <c r="I1015" s="2">
        <v>74.636894226074219</v>
      </c>
      <c r="J1015" s="5">
        <v>211.34342956542969</v>
      </c>
    </row>
    <row r="1016">
      <c r="A1016" s="2">
        <v>74.84814453125</v>
      </c>
      <c r="B1016" s="4">
        <v>8862.9296875</v>
      </c>
      <c r="E1016" s="2">
        <v>74.690887451171875</v>
      </c>
      <c r="F1016" s="4">
        <v>8821.7119140625</v>
      </c>
      <c r="I1016" s="2">
        <v>74.690887451171875</v>
      </c>
      <c r="J1016" s="5">
        <v>202.12031555175781</v>
      </c>
    </row>
    <row r="1017">
      <c r="A1017" s="2">
        <v>74.892265319824219</v>
      </c>
      <c r="B1017" s="4">
        <v>8841.3505859375</v>
      </c>
      <c r="E1017" s="2">
        <v>74.744873046875</v>
      </c>
      <c r="F1017" s="4">
        <v>8829.1103515625</v>
      </c>
      <c r="I1017" s="2">
        <v>74.744873046875</v>
      </c>
      <c r="J1017" s="5">
        <v>193.23739624023438</v>
      </c>
    </row>
    <row r="1018">
      <c r="A1018" s="2">
        <v>74.957366943359375</v>
      </c>
      <c r="B1018" s="4">
        <v>8872.7314453125</v>
      </c>
      <c r="E1018" s="2">
        <v>74.798866271972656</v>
      </c>
      <c r="F1018" s="4">
        <v>8836.1875</v>
      </c>
      <c r="I1018" s="2">
        <v>74.798866271972656</v>
      </c>
      <c r="J1018" s="5">
        <v>184.68437194824219</v>
      </c>
    </row>
    <row r="1019">
      <c r="A1019" s="2">
        <v>75.00042724609375</v>
      </c>
      <c r="B1019" s="4">
        <v>8837.818359375</v>
      </c>
      <c r="E1019" s="2">
        <v>74.852851867675781</v>
      </c>
      <c r="F1019" s="4">
        <v>8842.9658203125</v>
      </c>
      <c r="I1019" s="2">
        <v>74.852851867675781</v>
      </c>
      <c r="J1019" s="5">
        <v>176.45484924316406</v>
      </c>
    </row>
    <row r="1020">
      <c r="A1020" s="2">
        <v>75.066680908203125</v>
      </c>
      <c r="B1020" s="4">
        <v>8890.88671875</v>
      </c>
      <c r="E1020" s="2">
        <v>74.906845092773438</v>
      </c>
      <c r="F1020" s="4">
        <v>8849.453125</v>
      </c>
      <c r="I1020" s="2">
        <v>74.906845092773438</v>
      </c>
      <c r="J1020" s="5">
        <v>168.53684997558594</v>
      </c>
    </row>
    <row r="1021">
      <c r="A1021" s="2">
        <v>75.112228393554688</v>
      </c>
      <c r="B1021" s="4">
        <v>8860.4658203125</v>
      </c>
      <c r="E1021" s="2">
        <v>74.960830688476563</v>
      </c>
      <c r="F1021" s="4">
        <v>8855.650390625</v>
      </c>
      <c r="I1021" s="2">
        <v>74.960830688476563</v>
      </c>
      <c r="J1021" s="5">
        <v>160.92222595214844</v>
      </c>
    </row>
    <row r="1022">
      <c r="A1022" s="2">
        <v>75.1779556274414</v>
      </c>
      <c r="B1022" s="4">
        <v>8897.0283203125</v>
      </c>
      <c r="E1022" s="2">
        <v>75.014823913574219</v>
      </c>
      <c r="F1022" s="4">
        <v>8861.568359375</v>
      </c>
      <c r="I1022" s="2">
        <v>75.014823913574219</v>
      </c>
      <c r="J1022" s="5">
        <v>153.59785461425781</v>
      </c>
    </row>
    <row r="1023">
      <c r="A1023" s="2">
        <v>75.221260070800781</v>
      </c>
      <c r="B1023" s="4">
        <v>8855.412109375</v>
      </c>
      <c r="E1023" s="2">
        <v>75.068809509277344</v>
      </c>
      <c r="F1023" s="4">
        <v>8867.2109375</v>
      </c>
      <c r="I1023" s="2">
        <v>75.068809509277344</v>
      </c>
      <c r="J1023" s="5">
        <v>146.55441284179688</v>
      </c>
    </row>
    <row r="1024">
      <c r="A1024" s="2">
        <v>75.287261962890625</v>
      </c>
      <c r="B1024" s="4">
        <v>8908.7392578125</v>
      </c>
      <c r="E1024" s="2">
        <v>75.122802734375</v>
      </c>
      <c r="F1024" s="4">
        <v>8872.583984375</v>
      </c>
      <c r="I1024" s="2">
        <v>75.122802734375</v>
      </c>
      <c r="J1024" s="5">
        <v>139.77825927734375</v>
      </c>
    </row>
    <row r="1025">
      <c r="A1025" s="2">
        <v>75.33160400390625</v>
      </c>
      <c r="B1025" s="4">
        <v>8877.9404296875</v>
      </c>
      <c r="E1025" s="2">
        <v>75.176788330078125</v>
      </c>
      <c r="F1025" s="4">
        <v>8877.69140625</v>
      </c>
      <c r="I1025" s="2">
        <v>75.176788330078125</v>
      </c>
      <c r="J1025" s="5">
        <v>133.25959777832031</v>
      </c>
    </row>
    <row r="1026">
      <c r="A1026" s="2">
        <v>75.399864196777344</v>
      </c>
      <c r="B1026" s="4">
        <v>8917.95703125</v>
      </c>
      <c r="E1026" s="2">
        <v>75.230781555175781</v>
      </c>
      <c r="F1026" s="4">
        <v>8882.546875</v>
      </c>
      <c r="I1026" s="2">
        <v>75.230781555175781</v>
      </c>
      <c r="J1026" s="5">
        <v>126.98490905761719</v>
      </c>
    </row>
    <row r="1027">
      <c r="A1027" s="2">
        <v>75.44482421875</v>
      </c>
      <c r="B1027" s="4">
        <v>8885.6396484375</v>
      </c>
      <c r="E1027" s="2">
        <v>75.2847671508789</v>
      </c>
      <c r="F1027" s="4">
        <v>8887.17578125</v>
      </c>
      <c r="I1027" s="2">
        <v>75.2847671508789</v>
      </c>
      <c r="J1027" s="5">
        <v>120.94441223144531</v>
      </c>
    </row>
    <row r="1028">
      <c r="A1028" s="2">
        <v>75.5102310180664</v>
      </c>
      <c r="B1028" s="4">
        <v>8912.6494140625</v>
      </c>
      <c r="E1028" s="2">
        <v>75.338760375976563</v>
      </c>
      <c r="F1028" s="4">
        <v>8891.619140625</v>
      </c>
      <c r="I1028" s="2">
        <v>75.338760375976563</v>
      </c>
      <c r="J1028" s="5">
        <v>115.12506103515625</v>
      </c>
    </row>
    <row r="1029">
      <c r="A1029" s="2">
        <v>75.554275512695313</v>
      </c>
      <c r="B1029" s="4">
        <v>8904.056640625</v>
      </c>
      <c r="E1029" s="2">
        <v>75.392753601074219</v>
      </c>
      <c r="F1029" s="4">
        <v>8895.91015625</v>
      </c>
      <c r="I1029" s="2">
        <v>75.392753601074219</v>
      </c>
      <c r="J1029" s="5">
        <v>109.51663208007813</v>
      </c>
    </row>
    <row r="1030">
      <c r="A1030" s="2">
        <v>75.620475769042969</v>
      </c>
      <c r="B1030" s="4">
        <v>8924.95703125</v>
      </c>
      <c r="E1030" s="2">
        <v>75.446739196777344</v>
      </c>
      <c r="F1030" s="4">
        <v>8900.076171875</v>
      </c>
      <c r="I1030" s="2">
        <v>75.446739196777344</v>
      </c>
      <c r="J1030" s="5">
        <v>104.10906219482422</v>
      </c>
    </row>
    <row r="1031">
      <c r="A1031" s="2">
        <v>75.663665771484375</v>
      </c>
      <c r="B1031" s="4">
        <v>8912.0712890625</v>
      </c>
      <c r="E1031" s="2">
        <v>75.500732421875</v>
      </c>
      <c r="F1031" s="4">
        <v>8904.1357421875</v>
      </c>
      <c r="I1031" s="2">
        <v>75.500732421875</v>
      </c>
      <c r="J1031" s="5">
        <v>98.890350341796875</v>
      </c>
    </row>
    <row r="1032">
      <c r="A1032" s="2">
        <v>75.728759765625</v>
      </c>
      <c r="B1032" s="4">
        <v>8944.005859375</v>
      </c>
      <c r="E1032" s="2">
        <v>75.554718017578125</v>
      </c>
      <c r="F1032" s="4">
        <v>8908.0947265625</v>
      </c>
      <c r="I1032" s="2">
        <v>75.554718017578125</v>
      </c>
      <c r="J1032" s="5">
        <v>93.8519515991211</v>
      </c>
    </row>
    <row r="1033">
      <c r="A1033" s="2">
        <v>75.772201538085938</v>
      </c>
      <c r="B1033" s="4">
        <v>8904.203125</v>
      </c>
      <c r="E1033" s="2">
        <v>75.608711242675781</v>
      </c>
      <c r="F1033" s="4">
        <v>8911.958984375</v>
      </c>
      <c r="I1033" s="2">
        <v>75.608711242675781</v>
      </c>
      <c r="J1033" s="5">
        <v>88.98291015625</v>
      </c>
    </row>
    <row r="1034">
      <c r="A1034" s="2">
        <v>75.841201782226563</v>
      </c>
      <c r="B1034" s="4">
        <v>8945.3544921875</v>
      </c>
      <c r="E1034" s="2">
        <v>75.6626968383789</v>
      </c>
      <c r="F1034" s="4">
        <v>8915.7333984375</v>
      </c>
      <c r="I1034" s="2">
        <v>75.6626968383789</v>
      </c>
      <c r="J1034" s="5">
        <v>84.2756118774414</v>
      </c>
    </row>
    <row r="1035">
      <c r="A1035" s="2">
        <v>75.8861083984375</v>
      </c>
      <c r="B1035" s="4">
        <v>8931.4853515625</v>
      </c>
      <c r="E1035" s="2">
        <v>75.716690063476563</v>
      </c>
      <c r="F1035" s="4">
        <v>8919.4365234375</v>
      </c>
      <c r="I1035" s="2">
        <v>75.716690063476563</v>
      </c>
      <c r="J1035" s="5">
        <v>79.720230102539063</v>
      </c>
    </row>
    <row r="1036">
      <c r="A1036" s="2">
        <v>75.949920654296875</v>
      </c>
      <c r="B1036" s="4">
        <v>8941.2548828125</v>
      </c>
      <c r="E1036" s="2">
        <v>75.770675659179688</v>
      </c>
      <c r="F1036" s="4">
        <v>8923.0654296875</v>
      </c>
      <c r="I1036" s="2">
        <v>75.770675659179688</v>
      </c>
      <c r="J1036" s="5">
        <v>75.3100814819336</v>
      </c>
    </row>
    <row r="1037">
      <c r="A1037" s="2">
        <v>75.9939193725586</v>
      </c>
      <c r="B1037" s="4">
        <v>8929.7529296875</v>
      </c>
      <c r="E1037" s="2">
        <v>75.824668884277344</v>
      </c>
      <c r="F1037" s="4">
        <v>8926.6015625</v>
      </c>
      <c r="I1037" s="2">
        <v>75.824668884277344</v>
      </c>
      <c r="J1037" s="5">
        <v>71.0363998413086</v>
      </c>
    </row>
    <row r="1038">
      <c r="A1038" s="2">
        <v>76.062705993652344</v>
      </c>
      <c r="B1038" s="4">
        <v>8953.8369140625</v>
      </c>
      <c r="E1038" s="2">
        <v>75.878654479980469</v>
      </c>
      <c r="F1038" s="4">
        <v>8930.0166015625</v>
      </c>
      <c r="I1038" s="2">
        <v>75.878654479980469</v>
      </c>
      <c r="J1038" s="5">
        <v>66.893386840820313</v>
      </c>
    </row>
    <row r="1039">
      <c r="A1039" s="2">
        <v>76.107582092285156</v>
      </c>
      <c r="B1039" s="4">
        <v>8925.1533203125</v>
      </c>
      <c r="E1039" s="2">
        <v>75.932647705078125</v>
      </c>
      <c r="F1039" s="4">
        <v>8933.2822265625</v>
      </c>
      <c r="I1039" s="2">
        <v>75.932647705078125</v>
      </c>
      <c r="J1039" s="5">
        <v>62.873321533203125</v>
      </c>
    </row>
    <row r="1040">
      <c r="A1040" s="2">
        <v>76.172935485839844</v>
      </c>
      <c r="B1040" s="4">
        <v>8975.400390625</v>
      </c>
      <c r="E1040" s="2">
        <v>75.98663330078125</v>
      </c>
      <c r="F1040" s="4">
        <v>8936.3681640625</v>
      </c>
      <c r="I1040" s="2">
        <v>75.98663330078125</v>
      </c>
      <c r="J1040" s="5">
        <v>58.971240997314453</v>
      </c>
    </row>
    <row r="1041">
      <c r="A1041" s="2">
        <v>76.217575073242188</v>
      </c>
      <c r="B1041" s="4">
        <v>8939.3349609375</v>
      </c>
      <c r="E1041" s="2">
        <v>76.0406265258789</v>
      </c>
      <c r="F1041" s="4">
        <v>8939.2578125</v>
      </c>
      <c r="I1041" s="2">
        <v>76.0406265258789</v>
      </c>
      <c r="J1041" s="5">
        <v>55.180397033691406</v>
      </c>
    </row>
    <row r="1042">
      <c r="A1042" s="2">
        <v>76.2868423461914</v>
      </c>
      <c r="B1042" s="4">
        <v>8973.265625</v>
      </c>
      <c r="E1042" s="2">
        <v>76.094619750976563</v>
      </c>
      <c r="F1042" s="4">
        <v>8941.9462890625</v>
      </c>
      <c r="I1042" s="2">
        <v>76.094619750976563</v>
      </c>
      <c r="J1042" s="5">
        <v>51.4961051940918</v>
      </c>
    </row>
    <row r="1043">
      <c r="A1043" s="2">
        <v>76.3314208984375</v>
      </c>
      <c r="B1043" s="4">
        <v>8948.4736328125</v>
      </c>
      <c r="E1043" s="2">
        <v>76.148605346679688</v>
      </c>
      <c r="F1043" s="4">
        <v>8944.447265625</v>
      </c>
      <c r="I1043" s="2">
        <v>76.148605346679688</v>
      </c>
      <c r="J1043" s="5">
        <v>47.914024353027344</v>
      </c>
    </row>
    <row r="1044">
      <c r="A1044" s="2">
        <v>76.396492004394531</v>
      </c>
      <c r="B1044" s="4">
        <v>8966.7158203125</v>
      </c>
      <c r="E1044" s="2">
        <v>76.202598571777344</v>
      </c>
      <c r="F1044" s="4">
        <v>8946.7919921875</v>
      </c>
      <c r="I1044" s="2">
        <v>76.202598571777344</v>
      </c>
      <c r="J1044" s="5">
        <v>44.428596496582031</v>
      </c>
    </row>
    <row r="1045">
      <c r="A1045" s="2">
        <v>76.440925598144531</v>
      </c>
      <c r="B1045" s="4">
        <v>8946.38671875</v>
      </c>
      <c r="E1045" s="2">
        <v>76.256584167480469</v>
      </c>
      <c r="F1045" s="4">
        <v>8949.01171875</v>
      </c>
      <c r="I1045" s="2">
        <v>76.256584167480469</v>
      </c>
      <c r="J1045" s="5">
        <v>41.036544799804688</v>
      </c>
    </row>
    <row r="1046">
      <c r="A1046" s="2">
        <v>76.509765625</v>
      </c>
      <c r="B1046" s="4">
        <v>8969.892578125</v>
      </c>
      <c r="E1046" s="2">
        <v>76.310577392578125</v>
      </c>
      <c r="F1046" s="4">
        <v>8951.119140625</v>
      </c>
      <c r="I1046" s="2">
        <v>76.310577392578125</v>
      </c>
      <c r="J1046" s="5">
        <v>37.732830047607422</v>
      </c>
    </row>
    <row r="1047">
      <c r="A1047" s="2">
        <v>76.554916381835938</v>
      </c>
      <c r="B1047" s="4">
        <v>8968.279296875</v>
      </c>
      <c r="E1047" s="2">
        <v>76.36456298828125</v>
      </c>
      <c r="F1047" s="4">
        <v>8953.109375</v>
      </c>
      <c r="I1047" s="2">
        <v>76.36456298828125</v>
      </c>
      <c r="J1047" s="5">
        <v>34.514549255371094</v>
      </c>
    </row>
    <row r="1048">
      <c r="A1048" s="2">
        <v>76.618560791015625</v>
      </c>
      <c r="B1048" s="4">
        <v>8997.8935546875</v>
      </c>
      <c r="E1048" s="2">
        <v>76.4185562133789</v>
      </c>
      <c r="F1048" s="4">
        <v>8954.9736328125</v>
      </c>
      <c r="I1048" s="2">
        <v>76.4185562133789</v>
      </c>
      <c r="J1048" s="5">
        <v>31.37714958190918</v>
      </c>
    </row>
    <row r="1049">
      <c r="A1049" s="2">
        <v>76.662162780761719</v>
      </c>
      <c r="B1049" s="4">
        <v>8940.4794921875</v>
      </c>
      <c r="E1049" s="2">
        <v>76.472541809082031</v>
      </c>
      <c r="F1049" s="4">
        <v>8956.7041015625</v>
      </c>
      <c r="I1049" s="2">
        <v>76.472541809082031</v>
      </c>
      <c r="J1049" s="5">
        <v>28.3181095123291</v>
      </c>
    </row>
    <row r="1050">
      <c r="A1050" s="2">
        <v>76.729598999023438</v>
      </c>
      <c r="B1050" s="4">
        <v>8966.87109375</v>
      </c>
      <c r="E1050" s="2">
        <v>76.526535034179688</v>
      </c>
      <c r="F1050" s="4">
        <v>8958.296875</v>
      </c>
      <c r="I1050" s="2">
        <v>76.526535034179688</v>
      </c>
      <c r="J1050" s="5">
        <v>25.333337783813477</v>
      </c>
    </row>
    <row r="1051">
      <c r="A1051" s="2">
        <v>76.772796630859375</v>
      </c>
      <c r="B1051" s="4">
        <v>8940.630859375</v>
      </c>
      <c r="E1051" s="2">
        <v>76.580520629882813</v>
      </c>
      <c r="F1051" s="4">
        <v>8959.7373046875</v>
      </c>
      <c r="I1051" s="2">
        <v>76.580520629882813</v>
      </c>
      <c r="J1051" s="5">
        <v>22.420680999755859</v>
      </c>
    </row>
    <row r="1052">
      <c r="A1052" s="2">
        <v>76.837440490722656</v>
      </c>
      <c r="B1052" s="4">
        <v>8963.71875</v>
      </c>
      <c r="E1052" s="2">
        <v>76.634513854980469</v>
      </c>
      <c r="F1052" s="4">
        <v>8961.009765625</v>
      </c>
      <c r="I1052" s="2">
        <v>76.634513854980469</v>
      </c>
      <c r="J1052" s="5">
        <v>19.576503753662109</v>
      </c>
    </row>
    <row r="1053">
      <c r="A1053" s="2">
        <v>76.885215759277344</v>
      </c>
      <c r="B1053" s="4">
        <v>8935.3544921875</v>
      </c>
      <c r="E1053" s="2">
        <v>76.6884994506836</v>
      </c>
      <c r="F1053" s="4">
        <v>8962.099609375</v>
      </c>
      <c r="I1053" s="2">
        <v>76.6884994506836</v>
      </c>
      <c r="J1053" s="5">
        <v>16.798974990844727</v>
      </c>
    </row>
    <row r="1054">
      <c r="A1054" s="2">
        <v>76.951042175292969</v>
      </c>
      <c r="B1054" s="4">
        <v>8986.8642578125</v>
      </c>
      <c r="E1054" s="2">
        <v>76.74249267578125</v>
      </c>
      <c r="F1054" s="4">
        <v>8962.984375</v>
      </c>
      <c r="I1054" s="2">
        <v>76.74249267578125</v>
      </c>
      <c r="J1054" s="5">
        <v>14.084794044494629</v>
      </c>
    </row>
    <row r="1055">
      <c r="A1055" s="2">
        <v>76.995391845703125</v>
      </c>
      <c r="B1055" s="4">
        <v>8957.462890625</v>
      </c>
      <c r="E1055" s="2">
        <v>76.796478271484375</v>
      </c>
      <c r="F1055" s="4">
        <v>8963.6572265625</v>
      </c>
      <c r="I1055" s="2">
        <v>76.796478271484375</v>
      </c>
      <c r="J1055" s="5">
        <v>11.432352066040039</v>
      </c>
    </row>
    <row r="1056">
      <c r="A1056" s="2">
        <v>77.060928344726563</v>
      </c>
      <c r="B1056" s="4">
        <v>8995.958984375</v>
      </c>
      <c r="E1056" s="2">
        <v>76.850471496582031</v>
      </c>
      <c r="F1056" s="4">
        <v>8964.109375</v>
      </c>
      <c r="I1056" s="2">
        <v>76.850471496582031</v>
      </c>
      <c r="J1056" s="5">
        <v>8.8386516571044922</v>
      </c>
    </row>
    <row r="1057">
      <c r="A1057" s="2">
        <v>77.107391357421875</v>
      </c>
      <c r="B1057" s="4">
        <v>8966.15234375</v>
      </c>
      <c r="E1057" s="2">
        <v>76.904464721679688</v>
      </c>
      <c r="F1057" s="4">
        <v>8964.3203125</v>
      </c>
      <c r="I1057" s="2">
        <v>76.904464721679688</v>
      </c>
      <c r="J1057" s="5">
        <v>6.3019938468933105</v>
      </c>
    </row>
    <row r="1058">
      <c r="A1058" s="2">
        <v>77.170570373535156</v>
      </c>
      <c r="B1058" s="4">
        <v>8982.830078125</v>
      </c>
      <c r="E1058" s="2">
        <v>76.958450317382813</v>
      </c>
      <c r="F1058" s="4">
        <v>8964.296875</v>
      </c>
      <c r="I1058" s="2">
        <v>76.958450317382813</v>
      </c>
      <c r="J1058" s="5">
        <v>3.8207616806030273</v>
      </c>
    </row>
    <row r="1059">
      <c r="A1059" s="2">
        <v>77.2137680053711</v>
      </c>
      <c r="B1059" s="4">
        <v>8949.263671875</v>
      </c>
      <c r="E1059" s="2">
        <v>77.012443542480469</v>
      </c>
      <c r="F1059" s="4">
        <v>8964.056640625</v>
      </c>
      <c r="I1059" s="2">
        <v>77.012443542480469</v>
      </c>
      <c r="J1059" s="5">
        <v>1.3923780918121338</v>
      </c>
    </row>
    <row r="1060">
      <c r="A1060" s="2">
        <v>77.281379699707031</v>
      </c>
      <c r="B1060" s="4">
        <v>8972.5576171875</v>
      </c>
      <c r="E1060" s="2">
        <v>77.0664291381836</v>
      </c>
      <c r="F1060" s="4">
        <v>8963.62890625</v>
      </c>
      <c r="I1060" s="2">
        <v>77.0664291381836</v>
      </c>
      <c r="J1060" s="5">
        <v>-0.98428815603256226</v>
      </c>
    </row>
    <row r="1061">
      <c r="A1061" s="2">
        <v>77.32952880859375</v>
      </c>
      <c r="B1061" s="4">
        <v>8949.4921875</v>
      </c>
      <c r="E1061" s="2">
        <v>77.12042236328125</v>
      </c>
      <c r="F1061" s="4">
        <v>8963.033203125</v>
      </c>
      <c r="I1061" s="2">
        <v>77.12042236328125</v>
      </c>
      <c r="J1061" s="5">
        <v>-3.3116443157196045</v>
      </c>
    </row>
    <row r="1062">
      <c r="A1062" s="2">
        <v>77.3936996459961</v>
      </c>
      <c r="B1062" s="4">
        <v>8982.72265625</v>
      </c>
      <c r="E1062" s="2">
        <v>77.174407958984375</v>
      </c>
      <c r="F1062" s="4">
        <v>8962.271484375</v>
      </c>
      <c r="I1062" s="2">
        <v>77.174407958984375</v>
      </c>
      <c r="J1062" s="5">
        <v>-5.5906739234924316</v>
      </c>
    </row>
    <row r="1063">
      <c r="A1063" s="2">
        <v>77.43865966796875</v>
      </c>
      <c r="B1063" s="4">
        <v>8943.3359375</v>
      </c>
      <c r="E1063" s="2">
        <v>77.228401184082031</v>
      </c>
      <c r="F1063" s="4">
        <v>8961.341796875</v>
      </c>
      <c r="I1063" s="2">
        <v>77.228401184082031</v>
      </c>
      <c r="J1063" s="5">
        <v>-7.8235430717468262</v>
      </c>
    </row>
    <row r="1064">
      <c r="A1064" s="2">
        <v>77.503166198730469</v>
      </c>
      <c r="B1064" s="4">
        <v>8972.8056640625</v>
      </c>
      <c r="E1064" s="2">
        <v>77.282386779785156</v>
      </c>
      <c r="F1064" s="4">
        <v>8960.2392578125</v>
      </c>
      <c r="I1064" s="2">
        <v>77.282386779785156</v>
      </c>
      <c r="J1064" s="5">
        <v>-10.010991096496582</v>
      </c>
    </row>
    <row r="1065">
      <c r="A1065" s="2">
        <v>77.548446655273438</v>
      </c>
      <c r="B1065" s="4">
        <v>8953.3720703125</v>
      </c>
      <c r="E1065" s="2">
        <v>77.336380004882813</v>
      </c>
      <c r="F1065" s="4">
        <v>8958.9619140625</v>
      </c>
      <c r="I1065" s="2">
        <v>77.336380004882813</v>
      </c>
      <c r="J1065" s="5">
        <v>-12.154826164245605</v>
      </c>
    </row>
    <row r="1066">
      <c r="A1066" s="2">
        <v>77.61181640625</v>
      </c>
      <c r="B1066" s="4">
        <v>8961.6376953125</v>
      </c>
      <c r="E1066" s="2">
        <v>77.390365600585938</v>
      </c>
      <c r="F1066" s="4">
        <v>8957.5146484375</v>
      </c>
      <c r="I1066" s="2">
        <v>77.390365600585938</v>
      </c>
      <c r="J1066" s="5">
        <v>-14.255413055419922</v>
      </c>
    </row>
    <row r="1067">
      <c r="A1067" s="2">
        <v>77.656455993652344</v>
      </c>
      <c r="B1067" s="4">
        <v>8936.3203125</v>
      </c>
      <c r="E1067" s="2">
        <v>77.4443588256836</v>
      </c>
      <c r="F1067" s="4">
        <v>8955.8984375</v>
      </c>
      <c r="I1067" s="2">
        <v>77.4443588256836</v>
      </c>
      <c r="J1067" s="5">
        <v>-16.314094543457031</v>
      </c>
    </row>
    <row r="1068">
      <c r="A1068" s="2">
        <v>77.722015380859375</v>
      </c>
      <c r="B1068" s="4">
        <v>8970.341796875</v>
      </c>
      <c r="E1068" s="2">
        <v>77.498344421386719</v>
      </c>
      <c r="F1068" s="4">
        <v>8954.1025390625</v>
      </c>
      <c r="I1068" s="2">
        <v>77.498344421386719</v>
      </c>
      <c r="J1068" s="5">
        <v>-18.330829620361328</v>
      </c>
    </row>
    <row r="1069">
      <c r="A1069" s="2">
        <v>77.769424438476563</v>
      </c>
      <c r="B1069" s="4">
        <v>8909.607421875</v>
      </c>
      <c r="E1069" s="2">
        <v>77.552337646484375</v>
      </c>
      <c r="F1069" s="4">
        <v>8952.107421875</v>
      </c>
      <c r="I1069" s="2">
        <v>77.552337646484375</v>
      </c>
      <c r="J1069" s="5">
        <v>-20.306522369384766</v>
      </c>
    </row>
    <row r="1070">
      <c r="A1070" s="2">
        <v>77.8372573852539</v>
      </c>
      <c r="B1070" s="4">
        <v>8968.3935546875</v>
      </c>
      <c r="E1070" s="2">
        <v>77.606330871582031</v>
      </c>
      <c r="F1070" s="4">
        <v>8949.8837890625</v>
      </c>
      <c r="I1070" s="2">
        <v>77.606330871582031</v>
      </c>
      <c r="J1070" s="5">
        <v>-22.240951538085938</v>
      </c>
    </row>
    <row r="1071">
      <c r="A1071" s="2">
        <v>77.880867004394531</v>
      </c>
      <c r="B1071" s="4">
        <v>8928.5595703125</v>
      </c>
      <c r="E1071" s="2">
        <v>77.660316467285156</v>
      </c>
      <c r="F1071" s="4">
        <v>8947.421875</v>
      </c>
      <c r="I1071" s="2">
        <v>77.660316467285156</v>
      </c>
      <c r="J1071" s="5">
        <v>-24.133674621582031</v>
      </c>
    </row>
    <row r="1072">
      <c r="A1072" s="2">
        <v>77.9452133178711</v>
      </c>
      <c r="B1072" s="4">
        <v>8955.87890625</v>
      </c>
      <c r="E1072" s="2">
        <v>77.714309692382813</v>
      </c>
      <c r="F1072" s="4">
        <v>8944.7431640625</v>
      </c>
      <c r="I1072" s="2">
        <v>77.714309692382813</v>
      </c>
      <c r="J1072" s="5">
        <v>-25.984807968139648</v>
      </c>
    </row>
    <row r="1073">
      <c r="A1073" s="2">
        <v>77.992851257324219</v>
      </c>
      <c r="B1073" s="4">
        <v>8916.265625</v>
      </c>
      <c r="E1073" s="2">
        <v>77.768295288085938</v>
      </c>
      <c r="F1073" s="4">
        <v>8941.888671875</v>
      </c>
      <c r="I1073" s="2">
        <v>77.768295288085938</v>
      </c>
      <c r="J1073" s="5">
        <v>-27.793220520019531</v>
      </c>
    </row>
    <row r="1074">
      <c r="A1074" s="2">
        <v>78.058097839355469</v>
      </c>
      <c r="B1074" s="4">
        <v>8933.5224609375</v>
      </c>
      <c r="E1074" s="2">
        <v>77.8222885131836</v>
      </c>
      <c r="F1074" s="4">
        <v>8938.9150390625</v>
      </c>
      <c r="I1074" s="2">
        <v>77.8222885131836</v>
      </c>
      <c r="J1074" s="5">
        <v>-29.558629989624023</v>
      </c>
    </row>
    <row r="1075">
      <c r="A1075" s="2">
        <v>78.10321044921875</v>
      </c>
      <c r="B1075" s="4">
        <v>8912.38671875</v>
      </c>
      <c r="E1075" s="2">
        <v>77.876274108886719</v>
      </c>
      <c r="F1075" s="4">
        <v>8935.8896484375</v>
      </c>
      <c r="I1075" s="2">
        <v>77.876274108886719</v>
      </c>
      <c r="J1075" s="5">
        <v>-31.279607772827148</v>
      </c>
    </row>
    <row r="1076">
      <c r="A1076" s="2">
        <v>78.168861389160156</v>
      </c>
      <c r="B1076" s="4">
        <v>8927.4775390625</v>
      </c>
      <c r="E1076" s="2">
        <v>77.930267333984375</v>
      </c>
      <c r="F1076" s="4">
        <v>8932.8662109375</v>
      </c>
      <c r="I1076" s="2">
        <v>77.930267333984375</v>
      </c>
      <c r="J1076" s="5">
        <v>-32.955570220947266</v>
      </c>
    </row>
    <row r="1077">
      <c r="A1077" s="2">
        <v>78.216018676757813</v>
      </c>
      <c r="B1077" s="4">
        <v>8907.025390625</v>
      </c>
      <c r="E1077" s="2">
        <v>77.9842529296875</v>
      </c>
      <c r="F1077" s="4">
        <v>8929.8779296875</v>
      </c>
      <c r="I1077" s="2">
        <v>77.9842529296875</v>
      </c>
      <c r="J1077" s="5">
        <v>-34.584884643554688</v>
      </c>
    </row>
    <row r="1078">
      <c r="A1078" s="2">
        <v>78.280487060546875</v>
      </c>
      <c r="B1078" s="4">
        <v>8931.5244140625</v>
      </c>
      <c r="E1078" s="2">
        <v>78.038246154785156</v>
      </c>
      <c r="F1078" s="4">
        <v>8926.935546875</v>
      </c>
      <c r="I1078" s="2">
        <v>78.038246154785156</v>
      </c>
      <c r="J1078" s="5">
        <v>-36.166755676269531</v>
      </c>
    </row>
    <row r="1079">
      <c r="A1079" s="2">
        <v>78.32525634765625</v>
      </c>
      <c r="B1079" s="4">
        <v>8888.109375</v>
      </c>
      <c r="E1079" s="2">
        <v>78.092231750488281</v>
      </c>
      <c r="F1079" s="4">
        <v>8924.03515625</v>
      </c>
      <c r="I1079" s="2">
        <v>78.092231750488281</v>
      </c>
      <c r="J1079" s="5">
        <v>-37.699432373046875</v>
      </c>
    </row>
    <row r="1080">
      <c r="A1080" s="2">
        <v>78.392021179199219</v>
      </c>
      <c r="B1080" s="4">
        <v>8928.1962890625</v>
      </c>
      <c r="E1080" s="2">
        <v>78.146224975585938</v>
      </c>
      <c r="F1080" s="4">
        <v>8921.1806640625</v>
      </c>
      <c r="I1080" s="2">
        <v>78.146224975585938</v>
      </c>
      <c r="J1080" s="5">
        <v>-39.182060241699219</v>
      </c>
    </row>
    <row r="1081">
      <c r="A1081" s="2">
        <v>78.4369888305664</v>
      </c>
      <c r="B1081" s="4">
        <v>8876.7216796875</v>
      </c>
      <c r="E1081" s="2">
        <v>78.200210571289063</v>
      </c>
      <c r="F1081" s="4">
        <v>8918.3916015625</v>
      </c>
      <c r="I1081" s="2">
        <v>78.200210571289063</v>
      </c>
      <c r="J1081" s="5">
        <v>-40.613044738769531</v>
      </c>
    </row>
    <row r="1082">
      <c r="A1082" s="2">
        <v>78.504013061523438</v>
      </c>
      <c r="B1082" s="4">
        <v>8911.6044921875</v>
      </c>
      <c r="E1082" s="2">
        <v>78.254203796386719</v>
      </c>
      <c r="F1082" s="4">
        <v>8915.6767578125</v>
      </c>
      <c r="I1082" s="2">
        <v>78.254203796386719</v>
      </c>
      <c r="J1082" s="5">
        <v>-41.991729736328125</v>
      </c>
    </row>
    <row r="1083">
      <c r="A1083" s="2">
        <v>78.546279907226563</v>
      </c>
      <c r="B1083" s="4">
        <v>8872.744140625</v>
      </c>
      <c r="E1083" s="2">
        <v>78.308189392089844</v>
      </c>
      <c r="F1083" s="4">
        <v>8913.0283203125</v>
      </c>
      <c r="I1083" s="2">
        <v>78.308189392089844</v>
      </c>
      <c r="J1083" s="5">
        <v>-43.316818237304688</v>
      </c>
    </row>
    <row r="1084">
      <c r="A1084" s="2">
        <v>78.6109390258789</v>
      </c>
      <c r="B1084" s="4">
        <v>8911.87109375</v>
      </c>
      <c r="E1084" s="2">
        <v>78.3621826171875</v>
      </c>
      <c r="F1084" s="4">
        <v>8910.416015625</v>
      </c>
      <c r="I1084" s="2">
        <v>78.3621826171875</v>
      </c>
      <c r="J1084" s="5">
        <v>-44.587856292724609</v>
      </c>
    </row>
    <row r="1085">
      <c r="A1085" s="2">
        <v>78.654144287109375</v>
      </c>
      <c r="B1085" s="4">
        <v>8880.3203125</v>
      </c>
      <c r="E1085" s="2">
        <v>78.416175842285156</v>
      </c>
      <c r="F1085" s="4">
        <v>8907.8076171875</v>
      </c>
      <c r="I1085" s="2">
        <v>78.416175842285156</v>
      </c>
      <c r="J1085" s="5">
        <v>-45.803974151611328</v>
      </c>
    </row>
    <row r="1086">
      <c r="A1086" s="2">
        <v>78.722160339355469</v>
      </c>
      <c r="B1086" s="4">
        <v>8916.2314453125</v>
      </c>
      <c r="E1086" s="2">
        <v>78.470161437988281</v>
      </c>
      <c r="F1086" s="4">
        <v>8905.177734375</v>
      </c>
      <c r="I1086" s="2">
        <v>78.470161437988281</v>
      </c>
      <c r="J1086" s="5">
        <v>-46.964462280273438</v>
      </c>
    </row>
    <row r="1087">
      <c r="A1087" s="2">
        <v>78.767242431640625</v>
      </c>
      <c r="B1087" s="4">
        <v>8879.5322265625</v>
      </c>
      <c r="E1087" s="2">
        <v>78.524154663085938</v>
      </c>
      <c r="F1087" s="4">
        <v>8902.5009765625</v>
      </c>
      <c r="I1087" s="2">
        <v>78.524154663085938</v>
      </c>
      <c r="J1087" s="5">
        <v>-48.069293975830078</v>
      </c>
    </row>
    <row r="1088">
      <c r="A1088" s="2">
        <v>78.833915710449219</v>
      </c>
      <c r="B1088" s="4">
        <v>8911.162109375</v>
      </c>
      <c r="E1088" s="2">
        <v>78.578140258789063</v>
      </c>
      <c r="F1088" s="4">
        <v>8899.7568359375</v>
      </c>
      <c r="I1088" s="2">
        <v>78.578140258789063</v>
      </c>
      <c r="J1088" s="5">
        <v>-49.117984771728516</v>
      </c>
    </row>
    <row r="1089">
      <c r="A1089" s="2">
        <v>78.877655029296875</v>
      </c>
      <c r="B1089" s="4">
        <v>8882.7470703125</v>
      </c>
      <c r="E1089" s="2">
        <v>78.632133483886719</v>
      </c>
      <c r="F1089" s="4">
        <v>8896.9521484375</v>
      </c>
      <c r="I1089" s="2">
        <v>78.632133483886719</v>
      </c>
      <c r="J1089" s="5">
        <v>-50.110885620117188</v>
      </c>
    </row>
    <row r="1090">
      <c r="A1090" s="2">
        <v>78.946952819824219</v>
      </c>
      <c r="B1090" s="4">
        <v>8883.8271484375</v>
      </c>
      <c r="E1090" s="2">
        <v>78.686119079589844</v>
      </c>
      <c r="F1090" s="4">
        <v>8894.1044921875</v>
      </c>
      <c r="I1090" s="2">
        <v>78.686119079589844</v>
      </c>
      <c r="J1090" s="5">
        <v>-51.04803466796875</v>
      </c>
    </row>
    <row r="1091">
      <c r="A1091" s="2">
        <v>78.992057800292969</v>
      </c>
      <c r="B1091" s="4">
        <v>8877.62890625</v>
      </c>
      <c r="E1091" s="2">
        <v>78.7401123046875</v>
      </c>
      <c r="F1091" s="4">
        <v>8891.228515625</v>
      </c>
      <c r="I1091" s="2">
        <v>78.7401123046875</v>
      </c>
      <c r="J1091" s="5">
        <v>-51.9303092956543</v>
      </c>
    </row>
    <row r="1092">
      <c r="A1092" s="2">
        <v>79.056282043457031</v>
      </c>
      <c r="B1092" s="4">
        <v>8908.5234375</v>
      </c>
      <c r="E1092" s="2">
        <v>78.794097900390625</v>
      </c>
      <c r="F1092" s="4">
        <v>8888.330078125</v>
      </c>
      <c r="I1092" s="2">
        <v>78.794097900390625</v>
      </c>
      <c r="J1092" s="5">
        <v>-52.75830078125</v>
      </c>
    </row>
    <row r="1093">
      <c r="A1093" s="2">
        <v>79.100173950195313</v>
      </c>
      <c r="B1093" s="4">
        <v>8863.875</v>
      </c>
      <c r="E1093" s="2">
        <v>78.848091125488281</v>
      </c>
      <c r="F1093" s="4">
        <v>8885.390625</v>
      </c>
      <c r="I1093" s="2">
        <v>78.848091125488281</v>
      </c>
      <c r="J1093" s="5">
        <v>-53.533294677734375</v>
      </c>
    </row>
    <row r="1094">
      <c r="A1094" s="2">
        <v>79.168212890625</v>
      </c>
      <c r="B1094" s="4">
        <v>8879.9326171875</v>
      </c>
      <c r="E1094" s="2">
        <v>78.9020767211914</v>
      </c>
      <c r="F1094" s="4">
        <v>8882.3955078125</v>
      </c>
      <c r="I1094" s="2">
        <v>78.9020767211914</v>
      </c>
      <c r="J1094" s="5">
        <v>-54.2562141418457</v>
      </c>
    </row>
    <row r="1095">
      <c r="A1095" s="2">
        <v>79.21368408203125</v>
      </c>
      <c r="B1095" s="4">
        <v>8834.56640625</v>
      </c>
      <c r="E1095" s="2">
        <v>78.956069946289063</v>
      </c>
      <c r="F1095" s="4">
        <v>8879.33984375</v>
      </c>
      <c r="I1095" s="2">
        <v>78.956069946289063</v>
      </c>
      <c r="J1095" s="5">
        <v>-54.928543090820313</v>
      </c>
    </row>
    <row r="1096">
      <c r="A1096" s="2">
        <v>79.279869079589844</v>
      </c>
      <c r="B1096" s="4">
        <v>8866.1298828125</v>
      </c>
      <c r="E1096" s="2">
        <v>79.010055541992188</v>
      </c>
      <c r="F1096" s="4">
        <v>8876.23046875</v>
      </c>
      <c r="I1096" s="2">
        <v>79.010055541992188</v>
      </c>
      <c r="J1096" s="5">
        <v>-55.551513671875</v>
      </c>
    </row>
    <row r="1097">
      <c r="A1097" s="2">
        <v>79.32415771484375</v>
      </c>
      <c r="B1097" s="4">
        <v>8840.517578125</v>
      </c>
      <c r="E1097" s="2">
        <v>79.064048767089844</v>
      </c>
      <c r="F1097" s="4">
        <v>8873.07421875</v>
      </c>
      <c r="I1097" s="2">
        <v>79.064048767089844</v>
      </c>
      <c r="J1097" s="5">
        <v>-56.126888275146484</v>
      </c>
    </row>
    <row r="1098">
      <c r="A1098" s="2">
        <v>79.392166137695313</v>
      </c>
      <c r="B1098" s="4">
        <v>8862.8818359375</v>
      </c>
      <c r="E1098" s="2">
        <v>79.1180419921875</v>
      </c>
      <c r="F1098" s="4">
        <v>8869.875</v>
      </c>
      <c r="I1098" s="2">
        <v>79.1180419921875</v>
      </c>
      <c r="J1098" s="5">
        <v>-56.65631103515625</v>
      </c>
    </row>
    <row r="1099">
      <c r="A1099" s="2">
        <v>79.437530517578125</v>
      </c>
      <c r="B1099" s="4">
        <v>8819.53515625</v>
      </c>
      <c r="E1099" s="2">
        <v>79.172027587890625</v>
      </c>
      <c r="F1099" s="4">
        <v>8866.6318359375</v>
      </c>
      <c r="I1099" s="2">
        <v>79.172027587890625</v>
      </c>
      <c r="J1099" s="5">
        <v>-57.141586303710938</v>
      </c>
    </row>
    <row r="1100">
      <c r="A1100" s="2">
        <v>79.502471923828125</v>
      </c>
      <c r="B1100" s="4">
        <v>8875.1279296875</v>
      </c>
      <c r="E1100" s="2">
        <v>79.226020812988281</v>
      </c>
      <c r="F1100" s="4">
        <v>8863.333984375</v>
      </c>
      <c r="I1100" s="2">
        <v>79.226020812988281</v>
      </c>
      <c r="J1100" s="5">
        <v>-57.584815979003906</v>
      </c>
    </row>
    <row r="1101">
      <c r="A1101" s="2">
        <v>79.547210693359375</v>
      </c>
      <c r="B1101" s="4">
        <v>8838.4228515625</v>
      </c>
      <c r="E1101" s="2">
        <v>79.2800064086914</v>
      </c>
      <c r="F1101" s="4">
        <v>8859.962890625</v>
      </c>
      <c r="I1101" s="2">
        <v>79.2800064086914</v>
      </c>
      <c r="J1101" s="5">
        <v>-57.987884521484375</v>
      </c>
    </row>
    <row r="1102">
      <c r="A1102" s="2">
        <v>79.616508483886719</v>
      </c>
      <c r="B1102" s="4">
        <v>8851.802734375</v>
      </c>
      <c r="E1102" s="2">
        <v>79.333999633789063</v>
      </c>
      <c r="F1102" s="4">
        <v>8856.50390625</v>
      </c>
      <c r="I1102" s="2">
        <v>79.333999633789063</v>
      </c>
      <c r="J1102" s="5">
        <v>-58.352931976318359</v>
      </c>
    </row>
    <row r="1103">
      <c r="A1103" s="2">
        <v>79.6606216430664</v>
      </c>
      <c r="B1103" s="4">
        <v>8802.6357421875</v>
      </c>
      <c r="E1103" s="2">
        <v>79.387985229492188</v>
      </c>
      <c r="F1103" s="4">
        <v>8852.951171875</v>
      </c>
      <c r="I1103" s="2">
        <v>79.387985229492188</v>
      </c>
      <c r="J1103" s="5">
        <v>-58.681846618652344</v>
      </c>
    </row>
    <row r="1104">
      <c r="A1104" s="2">
        <v>79.724449157714844</v>
      </c>
      <c r="B1104" s="4">
        <v>8831.98828125</v>
      </c>
      <c r="E1104" s="2">
        <v>79.441978454589844</v>
      </c>
      <c r="F1104" s="4">
        <v>8849.3203125</v>
      </c>
      <c r="I1104" s="2">
        <v>79.441978454589844</v>
      </c>
      <c r="J1104" s="5">
        <v>-58.976665496826172</v>
      </c>
    </row>
    <row r="1105">
      <c r="A1105" s="2">
        <v>79.768569946289063</v>
      </c>
      <c r="B1105" s="4">
        <v>8813.4423828125</v>
      </c>
      <c r="E1105" s="2">
        <v>79.495964050292969</v>
      </c>
      <c r="F1105" s="4">
        <v>8845.6435546875</v>
      </c>
      <c r="I1105" s="2">
        <v>79.495964050292969</v>
      </c>
      <c r="J1105" s="5">
        <v>-59.239208221435547</v>
      </c>
    </row>
    <row r="1106">
      <c r="A1106" s="2">
        <v>79.838836669921875</v>
      </c>
      <c r="B1106" s="4">
        <v>8850.3447265625</v>
      </c>
      <c r="E1106" s="2">
        <v>79.549957275390625</v>
      </c>
      <c r="F1106" s="4">
        <v>8841.9560546875</v>
      </c>
      <c r="I1106" s="2">
        <v>79.549957275390625</v>
      </c>
      <c r="J1106" s="5">
        <v>-59.471412658691406</v>
      </c>
    </row>
    <row r="1107">
      <c r="A1107" s="2">
        <v>79.883285522460938</v>
      </c>
      <c r="B1107" s="4">
        <v>8809.2470703125</v>
      </c>
      <c r="E1107" s="2">
        <v>79.60394287109375</v>
      </c>
      <c r="F1107" s="4">
        <v>8838.27734375</v>
      </c>
      <c r="I1107" s="2">
        <v>79.60394287109375</v>
      </c>
      <c r="J1107" s="5">
        <v>-59.674995422363281</v>
      </c>
    </row>
    <row r="1108">
      <c r="A1108" s="2">
        <v>79.947891235351563</v>
      </c>
      <c r="B1108" s="4">
        <v>8828.8681640625</v>
      </c>
      <c r="E1108" s="2">
        <v>79.6579360961914</v>
      </c>
      <c r="F1108" s="4">
        <v>8834.61328125</v>
      </c>
      <c r="I1108" s="2">
        <v>79.6579360961914</v>
      </c>
      <c r="J1108" s="5">
        <v>-59.8516960144043</v>
      </c>
    </row>
    <row r="1109">
      <c r="A1109" s="2">
        <v>79.992355346679688</v>
      </c>
      <c r="B1109" s="4">
        <v>8807.412109375</v>
      </c>
      <c r="E1109" s="2">
        <v>79.711921691894531</v>
      </c>
      <c r="F1109" s="4">
        <v>8830.96484375</v>
      </c>
      <c r="I1109" s="2">
        <v>79.711921691894531</v>
      </c>
      <c r="J1109" s="5">
        <v>-60.003005981445313</v>
      </c>
    </row>
    <row r="1110">
      <c r="A1110" s="2">
        <v>80.05804443359375</v>
      </c>
      <c r="B1110" s="4">
        <v>8835.345703125</v>
      </c>
      <c r="E1110" s="2">
        <v>79.765914916992188</v>
      </c>
      <c r="F1110" s="4">
        <v>8827.3388671875</v>
      </c>
      <c r="I1110" s="2">
        <v>79.765914916992188</v>
      </c>
      <c r="J1110" s="5">
        <v>-60.130393981933594</v>
      </c>
    </row>
    <row r="1111">
      <c r="A1111" s="2">
        <v>80.1064682006836</v>
      </c>
      <c r="B1111" s="4">
        <v>8790.9365234375</v>
      </c>
      <c r="E1111" s="2">
        <v>79.819900512695313</v>
      </c>
      <c r="F1111" s="4">
        <v>8823.7412109375</v>
      </c>
      <c r="I1111" s="2">
        <v>79.819900512695313</v>
      </c>
      <c r="J1111" s="5">
        <v>-60.235111236572266</v>
      </c>
    </row>
    <row r="1112">
      <c r="A1112" s="2">
        <v>80.171836853027344</v>
      </c>
      <c r="B1112" s="4">
        <v>8811.673828125</v>
      </c>
      <c r="E1112" s="2">
        <v>79.873893737792969</v>
      </c>
      <c r="F1112" s="4">
        <v>8820.1796875</v>
      </c>
      <c r="I1112" s="2">
        <v>79.873893737792969</v>
      </c>
      <c r="J1112" s="5">
        <v>-60.318382263183594</v>
      </c>
    </row>
    <row r="1113">
      <c r="A1113" s="2">
        <v>80.215827941894531</v>
      </c>
      <c r="B1113" s="4">
        <v>8774.603515625</v>
      </c>
      <c r="E1113" s="2">
        <v>79.927886962890625</v>
      </c>
      <c r="F1113" s="4">
        <v>8816.6572265625</v>
      </c>
      <c r="I1113" s="2">
        <v>79.927886962890625</v>
      </c>
      <c r="J1113" s="5">
        <v>-60.381267547607422</v>
      </c>
    </row>
    <row r="1114">
      <c r="A1114" s="2">
        <v>80.283096313476563</v>
      </c>
      <c r="B1114" s="4">
        <v>8811.732421875</v>
      </c>
      <c r="E1114" s="2">
        <v>79.98187255859375</v>
      </c>
      <c r="F1114" s="4">
        <v>8813.173828125</v>
      </c>
      <c r="I1114" s="2">
        <v>79.98187255859375</v>
      </c>
      <c r="J1114" s="5">
        <v>-60.424697875976563</v>
      </c>
    </row>
    <row r="1115">
      <c r="A1115" s="2">
        <v>80.327919006347656</v>
      </c>
      <c r="B1115" s="4">
        <v>8784.3369140625</v>
      </c>
      <c r="E1115" s="2">
        <v>80.0358657836914</v>
      </c>
      <c r="F1115" s="4">
        <v>8809.705078125</v>
      </c>
      <c r="I1115" s="2">
        <v>80.0358657836914</v>
      </c>
      <c r="J1115" s="5">
        <v>-60.449485778808594</v>
      </c>
    </row>
    <row r="1116">
      <c r="A1116" s="2">
        <v>80.396080017089844</v>
      </c>
      <c r="B1116" s="4">
        <v>8814.3427734375</v>
      </c>
      <c r="E1116" s="2">
        <v>80.089851379394531</v>
      </c>
      <c r="F1116" s="4">
        <v>8806.224609375</v>
      </c>
      <c r="I1116" s="2">
        <v>80.089851379394531</v>
      </c>
      <c r="J1116" s="5">
        <v>-60.456298828125</v>
      </c>
    </row>
    <row r="1117">
      <c r="A1117" s="2">
        <v>80.439903259277344</v>
      </c>
      <c r="B1117" s="4">
        <v>8754.322265625</v>
      </c>
      <c r="E1117" s="2">
        <v>80.143844604492188</v>
      </c>
      <c r="F1117" s="4">
        <v>8802.720703125</v>
      </c>
      <c r="I1117" s="2">
        <v>80.143844604492188</v>
      </c>
      <c r="J1117" s="5">
        <v>-60.445716857910156</v>
      </c>
    </row>
    <row r="1118">
      <c r="A1118" s="2">
        <v>80.503570556640625</v>
      </c>
      <c r="B1118" s="4">
        <v>8793.623046875</v>
      </c>
      <c r="E1118" s="2">
        <v>80.197830200195313</v>
      </c>
      <c r="F1118" s="4">
        <v>8799.1962890625</v>
      </c>
      <c r="I1118" s="2">
        <v>80.197830200195313</v>
      </c>
      <c r="J1118" s="5">
        <v>-60.418308258056641</v>
      </c>
    </row>
    <row r="1119">
      <c r="A1119" s="2">
        <v>80.547882080078125</v>
      </c>
      <c r="B1119" s="4">
        <v>8749.2724609375</v>
      </c>
      <c r="E1119" s="2">
        <v>80.251823425292969</v>
      </c>
      <c r="F1119" s="4">
        <v>8795.654296875</v>
      </c>
      <c r="I1119" s="2">
        <v>80.251823425292969</v>
      </c>
      <c r="J1119" s="5">
        <v>-60.374614715576172</v>
      </c>
    </row>
    <row r="1120">
      <c r="A1120" s="2">
        <v>80.61456298828125</v>
      </c>
      <c r="B1120" s="4">
        <v>8791.4443359375</v>
      </c>
      <c r="E1120" s="2">
        <v>80.3058090209961</v>
      </c>
      <c r="F1120" s="4">
        <v>8792.109375</v>
      </c>
      <c r="I1120" s="2">
        <v>80.3058090209961</v>
      </c>
      <c r="J1120" s="5">
        <v>-60.315208435058594</v>
      </c>
    </row>
    <row r="1121">
      <c r="A1121" s="2">
        <v>80.663421630859375</v>
      </c>
      <c r="B1121" s="4">
        <v>8747.83203125</v>
      </c>
      <c r="E1121" s="2">
        <v>80.35980224609375</v>
      </c>
      <c r="F1121" s="4">
        <v>8788.5771484375</v>
      </c>
      <c r="I1121" s="2">
        <v>80.35980224609375</v>
      </c>
      <c r="J1121" s="5">
        <v>-60.240657806396484</v>
      </c>
    </row>
    <row r="1122">
      <c r="A1122" s="2">
        <v>80.728408813476563</v>
      </c>
      <c r="B1122" s="4">
        <v>8780.357421875</v>
      </c>
      <c r="E1122" s="2">
        <v>80.413787841796875</v>
      </c>
      <c r="F1122" s="4">
        <v>8785.072265625</v>
      </c>
      <c r="I1122" s="2">
        <v>80.413787841796875</v>
      </c>
      <c r="J1122" s="5">
        <v>-60.151611328125</v>
      </c>
    </row>
    <row r="1123">
      <c r="A1123" s="2">
        <v>80.771903991699219</v>
      </c>
      <c r="B1123" s="4">
        <v>8741.3310546875</v>
      </c>
      <c r="E1123" s="2">
        <v>80.467781066894531</v>
      </c>
      <c r="F1123" s="4">
        <v>8781.591796875</v>
      </c>
      <c r="I1123" s="2">
        <v>80.467781066894531</v>
      </c>
      <c r="J1123" s="5">
        <v>-60.048721313476563</v>
      </c>
    </row>
    <row r="1124">
      <c r="A1124" s="2">
        <v>80.836883544921875</v>
      </c>
      <c r="B1124" s="4">
        <v>8771.7001953125</v>
      </c>
      <c r="E1124" s="2">
        <v>80.521766662597656</v>
      </c>
      <c r="F1124" s="4">
        <v>8778.12109375</v>
      </c>
      <c r="I1124" s="2">
        <v>80.521766662597656</v>
      </c>
      <c r="J1124" s="5">
        <v>-59.932788848876953</v>
      </c>
    </row>
    <row r="1125">
      <c r="A1125" s="2">
        <v>80.880386352539063</v>
      </c>
      <c r="B1125" s="4">
        <v>8735.2109375</v>
      </c>
      <c r="E1125" s="2">
        <v>80.575759887695313</v>
      </c>
      <c r="F1125" s="4">
        <v>8774.65234375</v>
      </c>
      <c r="I1125" s="2">
        <v>80.575759887695313</v>
      </c>
      <c r="J1125" s="5">
        <v>-59.804679870605469</v>
      </c>
    </row>
    <row r="1126">
      <c r="A1126" s="2">
        <v>80.948478698730469</v>
      </c>
      <c r="B1126" s="4">
        <v>8755.470703125</v>
      </c>
      <c r="E1126" s="2">
        <v>80.629753112792969</v>
      </c>
      <c r="F1126" s="4">
        <v>8771.1962890625</v>
      </c>
      <c r="I1126" s="2">
        <v>80.629753112792969</v>
      </c>
      <c r="J1126" s="5">
        <v>-59.665473937988281</v>
      </c>
    </row>
    <row r="1127">
      <c r="A1127" s="2">
        <v>80.992729187011719</v>
      </c>
      <c r="B1127" s="4">
        <v>8731.791015625</v>
      </c>
      <c r="E1127" s="2">
        <v>80.6837387084961</v>
      </c>
      <c r="F1127" s="4">
        <v>8767.77734375</v>
      </c>
      <c r="I1127" s="2">
        <v>80.6837387084961</v>
      </c>
      <c r="J1127" s="5">
        <v>-59.516429901123047</v>
      </c>
    </row>
    <row r="1128">
      <c r="A1128" s="2">
        <v>81.059829711914063</v>
      </c>
      <c r="B1128" s="4">
        <v>8758.248046875</v>
      </c>
      <c r="E1128" s="2">
        <v>80.73773193359375</v>
      </c>
      <c r="F1128" s="4">
        <v>8764.4072265625</v>
      </c>
      <c r="I1128" s="2">
        <v>80.73773193359375</v>
      </c>
      <c r="J1128" s="5">
        <v>-59.358909606933594</v>
      </c>
    </row>
    <row r="1129">
      <c r="A1129" s="2">
        <v>81.104896545410156</v>
      </c>
      <c r="B1129" s="4">
        <v>8713.5048828125</v>
      </c>
      <c r="E1129" s="2">
        <v>80.791717529296875</v>
      </c>
      <c r="F1129" s="4">
        <v>8761.0888671875</v>
      </c>
      <c r="I1129" s="2">
        <v>80.791717529296875</v>
      </c>
      <c r="J1129" s="5">
        <v>-59.1944580078125</v>
      </c>
    </row>
    <row r="1130">
      <c r="A1130" s="2">
        <v>81.1693115234375</v>
      </c>
      <c r="B1130" s="4">
        <v>8754.099609375</v>
      </c>
      <c r="E1130" s="2">
        <v>80.845710754394531</v>
      </c>
      <c r="F1130" s="4">
        <v>8757.818359375</v>
      </c>
      <c r="I1130" s="2">
        <v>80.845710754394531</v>
      </c>
      <c r="J1130" s="5">
        <v>-59.024623870849609</v>
      </c>
    </row>
    <row r="1131">
      <c r="A1131" s="2">
        <v>81.216957092285156</v>
      </c>
      <c r="B1131" s="4">
        <v>8737.0224609375</v>
      </c>
      <c r="E1131" s="2">
        <v>80.899696350097656</v>
      </c>
      <c r="F1131" s="4">
        <v>8754.59375</v>
      </c>
      <c r="I1131" s="2">
        <v>80.899696350097656</v>
      </c>
      <c r="J1131" s="5">
        <v>-58.851089477539063</v>
      </c>
    </row>
    <row r="1132">
      <c r="A1132" s="2">
        <v>81.2818832397461</v>
      </c>
      <c r="B1132" s="4">
        <v>8748.857421875</v>
      </c>
      <c r="E1132" s="2">
        <v>80.953689575195313</v>
      </c>
      <c r="F1132" s="4">
        <v>8751.4140625</v>
      </c>
      <c r="I1132" s="2">
        <v>80.953689575195313</v>
      </c>
      <c r="J1132" s="5">
        <v>-58.675506591796875</v>
      </c>
    </row>
    <row r="1133">
      <c r="A1133" s="2">
        <v>81.325942993164063</v>
      </c>
      <c r="B1133" s="4">
        <v>8710.0009765625</v>
      </c>
      <c r="E1133" s="2">
        <v>81.007675170898438</v>
      </c>
      <c r="F1133" s="4">
        <v>8748.265625</v>
      </c>
      <c r="I1133" s="2">
        <v>81.007675170898438</v>
      </c>
      <c r="J1133" s="5">
        <v>-58.499710083007813</v>
      </c>
    </row>
    <row r="1134">
      <c r="A1134" s="2">
        <v>81.390274047851563</v>
      </c>
      <c r="B1134" s="4">
        <v>8742.857421875</v>
      </c>
      <c r="E1134" s="2">
        <v>81.0616683959961</v>
      </c>
      <c r="F1134" s="4">
        <v>8745.13671875</v>
      </c>
      <c r="I1134" s="2">
        <v>81.0616683959961</v>
      </c>
      <c r="J1134" s="5">
        <v>-58.325569152832031</v>
      </c>
    </row>
    <row r="1135">
      <c r="A1135" s="2">
        <v>81.434608459472656</v>
      </c>
      <c r="B1135" s="4">
        <v>8713.416015625</v>
      </c>
      <c r="E1135" s="2">
        <v>81.115653991699219</v>
      </c>
      <c r="F1135" s="4">
        <v>8742.0244140625</v>
      </c>
      <c r="I1135" s="2">
        <v>81.115653991699219</v>
      </c>
      <c r="J1135" s="5">
        <v>-58.155174255371094</v>
      </c>
    </row>
    <row r="1136">
      <c r="A1136" s="2">
        <v>81.506195068359375</v>
      </c>
      <c r="B1136" s="4">
        <v>8741.6240234375</v>
      </c>
      <c r="E1136" s="2">
        <v>81.169647216796875</v>
      </c>
      <c r="F1136" s="4">
        <v>8738.93359375</v>
      </c>
      <c r="I1136" s="2">
        <v>81.169647216796875</v>
      </c>
      <c r="J1136" s="5">
        <v>-57.990631103515625</v>
      </c>
    </row>
    <row r="1137">
      <c r="A1137" s="2">
        <v>81.55059814453125</v>
      </c>
      <c r="B1137" s="4">
        <v>8703.333984375</v>
      </c>
      <c r="E1137" s="2">
        <v>81.2236328125</v>
      </c>
      <c r="F1137" s="4">
        <v>8735.8740234375</v>
      </c>
      <c r="I1137" s="2">
        <v>81.2236328125</v>
      </c>
      <c r="J1137" s="5">
        <v>-57.834175109863281</v>
      </c>
    </row>
    <row r="1138">
      <c r="A1138" s="2">
        <v>81.615196228027344</v>
      </c>
      <c r="B1138" s="4">
        <v>8724.390625</v>
      </c>
      <c r="E1138" s="2">
        <v>81.277626037597656</v>
      </c>
      <c r="F1138" s="4">
        <v>8732.841796875</v>
      </c>
      <c r="I1138" s="2">
        <v>81.277626037597656</v>
      </c>
      <c r="J1138" s="5">
        <v>-57.687915802001953</v>
      </c>
    </row>
    <row r="1139">
      <c r="A1139" s="2">
        <v>81.660240173339844</v>
      </c>
      <c r="B1139" s="4">
        <v>8697.76953125</v>
      </c>
      <c r="E1139" s="2">
        <v>81.331611633300781</v>
      </c>
      <c r="F1139" s="4">
        <v>8729.818359375</v>
      </c>
      <c r="I1139" s="2">
        <v>81.331611633300781</v>
      </c>
      <c r="J1139" s="5">
        <v>-57.553955078125</v>
      </c>
    </row>
    <row r="1140">
      <c r="A1140" s="2">
        <v>81.725212097167969</v>
      </c>
      <c r="B1140" s="4">
        <v>8733.654296875</v>
      </c>
      <c r="E1140" s="2">
        <v>81.385604858398438</v>
      </c>
      <c r="F1140" s="4">
        <v>8726.7890625</v>
      </c>
      <c r="I1140" s="2">
        <v>81.385604858398438</v>
      </c>
      <c r="J1140" s="5">
        <v>-57.434207916259766</v>
      </c>
    </row>
    <row r="1141">
      <c r="A1141" s="2">
        <v>81.76849365234375</v>
      </c>
      <c r="B1141" s="4">
        <v>8691.9482421875</v>
      </c>
      <c r="E1141" s="2">
        <v>81.4395980834961</v>
      </c>
      <c r="F1141" s="4">
        <v>8723.759765625</v>
      </c>
      <c r="I1141" s="2">
        <v>81.4395980834961</v>
      </c>
      <c r="J1141" s="5">
        <v>-57.330539703369141</v>
      </c>
    </row>
    <row r="1142">
      <c r="A1142" s="2">
        <v>81.836837768554688</v>
      </c>
      <c r="B1142" s="4">
        <v>8726.1220703125</v>
      </c>
      <c r="E1142" s="2">
        <v>81.493583679199219</v>
      </c>
      <c r="F1142" s="4">
        <v>8720.7509765625</v>
      </c>
      <c r="I1142" s="2">
        <v>81.493583679199219</v>
      </c>
      <c r="J1142" s="5">
        <v>-57.244716644287109</v>
      </c>
    </row>
    <row r="1143">
      <c r="A1143" s="2">
        <v>81.8816909790039</v>
      </c>
      <c r="B1143" s="4">
        <v>8666.40234375</v>
      </c>
      <c r="E1143" s="2">
        <v>81.547576904296875</v>
      </c>
      <c r="F1143" s="4">
        <v>8717.7763671875</v>
      </c>
      <c r="I1143" s="2">
        <v>81.547576904296875</v>
      </c>
      <c r="J1143" s="5">
        <v>-57.178359985351563</v>
      </c>
    </row>
    <row r="1144">
      <c r="A1144" s="2">
        <v>81.945716857910156</v>
      </c>
      <c r="B1144" s="4">
        <v>8723.4248046875</v>
      </c>
      <c r="E1144" s="2">
        <v>81.6015625</v>
      </c>
      <c r="F1144" s="4">
        <v>8714.8330078125</v>
      </c>
      <c r="I1144" s="2">
        <v>81.6015625</v>
      </c>
      <c r="J1144" s="5">
        <v>-57.132984161376953</v>
      </c>
    </row>
    <row r="1145">
      <c r="A1145" s="2">
        <v>81.991462707519531</v>
      </c>
      <c r="B1145" s="4">
        <v>8668.916015625</v>
      </c>
      <c r="E1145" s="2">
        <v>81.655555725097656</v>
      </c>
      <c r="F1145" s="4">
        <v>8711.8984375</v>
      </c>
      <c r="I1145" s="2">
        <v>81.655555725097656</v>
      </c>
      <c r="J1145" s="5">
        <v>-57.109912872314453</v>
      </c>
    </row>
    <row r="1146">
      <c r="A1146" s="2">
        <v>82.057632446289063</v>
      </c>
      <c r="B1146" s="4">
        <v>8710.078125</v>
      </c>
      <c r="E1146" s="2">
        <v>81.709541320800781</v>
      </c>
      <c r="F1146" s="4">
        <v>8708.955078125</v>
      </c>
      <c r="I1146" s="2">
        <v>81.709541320800781</v>
      </c>
      <c r="J1146" s="5">
        <v>-57.110309600830078</v>
      </c>
    </row>
    <row r="1147">
      <c r="A1147" s="2">
        <v>82.101310729980469</v>
      </c>
      <c r="B1147" s="4">
        <v>8672.6240234375</v>
      </c>
      <c r="E1147" s="2">
        <v>81.763534545898438</v>
      </c>
      <c r="F1147" s="4">
        <v>8705.99609375</v>
      </c>
      <c r="I1147" s="2">
        <v>81.763534545898438</v>
      </c>
      <c r="J1147" s="5">
        <v>-57.135185241699219</v>
      </c>
    </row>
    <row r="1148">
      <c r="A1148" s="2">
        <v>82.170272827148438</v>
      </c>
      <c r="B1148" s="4">
        <v>8688.5771484375</v>
      </c>
      <c r="E1148" s="2">
        <v>81.817520141601563</v>
      </c>
      <c r="F1148" s="4">
        <v>8703.029296875</v>
      </c>
      <c r="I1148" s="2">
        <v>81.817520141601563</v>
      </c>
      <c r="J1148" s="5">
        <v>-57.185371398925781</v>
      </c>
    </row>
    <row r="1149">
      <c r="A1149" s="2">
        <v>82.214179992675781</v>
      </c>
      <c r="B1149" s="4">
        <v>8660.1650390625</v>
      </c>
      <c r="E1149" s="2">
        <v>81.871513366699219</v>
      </c>
      <c r="F1149" s="4">
        <v>8700.0673828125</v>
      </c>
      <c r="I1149" s="2">
        <v>81.871513366699219</v>
      </c>
      <c r="J1149" s="5">
        <v>-57.261623382568359</v>
      </c>
    </row>
    <row r="1150">
      <c r="A1150" s="2">
        <v>82.280036926269531</v>
      </c>
      <c r="B1150" s="4">
        <v>8700.845703125</v>
      </c>
      <c r="E1150" s="2">
        <v>81.925498962402344</v>
      </c>
      <c r="F1150" s="4">
        <v>8697.1328125</v>
      </c>
      <c r="I1150" s="2">
        <v>81.925498962402344</v>
      </c>
      <c r="J1150" s="5">
        <v>-57.364528656005859</v>
      </c>
    </row>
    <row r="1151">
      <c r="A1151" s="2">
        <v>82.324409484863281</v>
      </c>
      <c r="B1151" s="4">
        <v>8663.466796875</v>
      </c>
      <c r="E1151" s="2">
        <v>81.9794921875</v>
      </c>
      <c r="F1151" s="4">
        <v>8694.2490234375</v>
      </c>
      <c r="I1151" s="2">
        <v>81.9794921875</v>
      </c>
      <c r="J1151" s="5">
        <v>-57.494647979736328</v>
      </c>
    </row>
    <row r="1152">
      <c r="A1152" s="2">
        <v>82.389564514160156</v>
      </c>
      <c r="B1152" s="4">
        <v>8709.02734375</v>
      </c>
      <c r="E1152" s="2">
        <v>82.033477783203125</v>
      </c>
      <c r="F1152" s="4">
        <v>8691.4326171875</v>
      </c>
      <c r="I1152" s="2">
        <v>82.033477783203125</v>
      </c>
      <c r="J1152" s="5">
        <v>-57.652351379394531</v>
      </c>
    </row>
    <row r="1153">
      <c r="A1153" s="2">
        <v>82.436874389648438</v>
      </c>
      <c r="B1153" s="4">
        <v>8652.779296875</v>
      </c>
      <c r="E1153" s="2">
        <v>82.087471008300781</v>
      </c>
      <c r="F1153" s="4">
        <v>8688.693359375</v>
      </c>
      <c r="I1153" s="2">
        <v>82.087471008300781</v>
      </c>
      <c r="J1153" s="5">
        <v>-57.837959289550781</v>
      </c>
    </row>
    <row r="1154">
      <c r="A1154" s="2">
        <v>82.501541137695313</v>
      </c>
      <c r="B1154" s="4">
        <v>8666.5947265625</v>
      </c>
      <c r="E1154" s="2">
        <v>82.141464233398438</v>
      </c>
      <c r="F1154" s="4">
        <v>8686.0390625</v>
      </c>
      <c r="I1154" s="2">
        <v>82.141464233398438</v>
      </c>
      <c r="J1154" s="5">
        <v>-58.051589965820313</v>
      </c>
    </row>
    <row r="1155">
      <c r="A1155" s="2">
        <v>82.547409057617188</v>
      </c>
      <c r="B1155" s="4">
        <v>8640.6279296875</v>
      </c>
      <c r="E1155" s="2">
        <v>82.195449829101563</v>
      </c>
      <c r="F1155" s="4">
        <v>8683.45703125</v>
      </c>
      <c r="I1155" s="2">
        <v>82.195449829101563</v>
      </c>
      <c r="J1155" s="5">
        <v>-58.293270111083984</v>
      </c>
    </row>
    <row r="1156">
      <c r="A1156" s="2">
        <v>82.613655090332031</v>
      </c>
      <c r="B1156" s="4">
        <v>8675.978515625</v>
      </c>
      <c r="E1156" s="2">
        <v>82.249443054199219</v>
      </c>
      <c r="F1156" s="4">
        <v>8680.9287109375</v>
      </c>
      <c r="I1156" s="2">
        <v>82.249443054199219</v>
      </c>
      <c r="J1156" s="5">
        <v>-58.563068389892578</v>
      </c>
    </row>
    <row r="1157">
      <c r="A1157" s="2">
        <v>82.655868530273438</v>
      </c>
      <c r="B1157" s="4">
        <v>8650.7646484375</v>
      </c>
      <c r="E1157" s="2">
        <v>82.303428649902344</v>
      </c>
      <c r="F1157" s="4">
        <v>8678.4443359375</v>
      </c>
      <c r="I1157" s="2">
        <v>82.303428649902344</v>
      </c>
      <c r="J1157" s="5">
        <v>-58.860923767089844</v>
      </c>
    </row>
    <row r="1158">
      <c r="A1158" s="2">
        <v>82.722732543945313</v>
      </c>
      <c r="B1158" s="4">
        <v>8681.2041015625</v>
      </c>
      <c r="E1158" s="2">
        <v>82.357421875</v>
      </c>
      <c r="F1158" s="4">
        <v>8675.9921875</v>
      </c>
      <c r="I1158" s="2">
        <v>82.357421875</v>
      </c>
      <c r="J1158" s="5">
        <v>-59.186954498291016</v>
      </c>
    </row>
    <row r="1159">
      <c r="A1159" s="2">
        <v>82.769332885742188</v>
      </c>
      <c r="B1159" s="4">
        <v>8645.34375</v>
      </c>
      <c r="E1159" s="2">
        <v>82.411407470703125</v>
      </c>
      <c r="F1159" s="4">
        <v>8673.55078125</v>
      </c>
      <c r="I1159" s="2">
        <v>82.411407470703125</v>
      </c>
      <c r="J1159" s="5">
        <v>-59.541172027587891</v>
      </c>
    </row>
    <row r="1160">
      <c r="A1160" s="2">
        <v>82.8350830078125</v>
      </c>
      <c r="B1160" s="4">
        <v>8676.396484375</v>
      </c>
      <c r="E1160" s="2">
        <v>82.465400695800781</v>
      </c>
      <c r="F1160" s="4">
        <v>8671.09765625</v>
      </c>
      <c r="I1160" s="2">
        <v>82.465400695800781</v>
      </c>
      <c r="J1160" s="5">
        <v>-59.9238166809082</v>
      </c>
    </row>
    <row r="1161">
      <c r="A1161" s="2">
        <v>82.87994384765625</v>
      </c>
      <c r="B1161" s="4">
        <v>8639.4853515625</v>
      </c>
      <c r="E1161" s="2">
        <v>82.5193862915039</v>
      </c>
      <c r="F1161" s="4">
        <v>8668.6171875</v>
      </c>
      <c r="I1161" s="2">
        <v>82.5193862915039</v>
      </c>
      <c r="J1161" s="5">
        <v>-60.335018157958984</v>
      </c>
    </row>
    <row r="1162">
      <c r="A1162" s="2">
        <v>82.943862915039063</v>
      </c>
      <c r="B1162" s="4">
        <v>8667</v>
      </c>
      <c r="E1162" s="2">
        <v>82.573379516601563</v>
      </c>
      <c r="F1162" s="4">
        <v>8666.1064453125</v>
      </c>
      <c r="I1162" s="2">
        <v>82.573379516601563</v>
      </c>
      <c r="J1162" s="5">
        <v>-60.775199890136719</v>
      </c>
    </row>
    <row r="1163">
      <c r="A1163" s="2">
        <v>82.988052368164063</v>
      </c>
      <c r="B1163" s="4">
        <v>8635.84765625</v>
      </c>
      <c r="E1163" s="2">
        <v>82.627365112304688</v>
      </c>
      <c r="F1163" s="4">
        <v>8663.568359375</v>
      </c>
      <c r="I1163" s="2">
        <v>82.627365112304688</v>
      </c>
      <c r="J1163" s="5">
        <v>-61.244651794433594</v>
      </c>
    </row>
    <row r="1164">
      <c r="A1164" s="2">
        <v>83.056480407714844</v>
      </c>
      <c r="B1164" s="4">
        <v>8652.794921875</v>
      </c>
      <c r="E1164" s="2">
        <v>82.681358337402344</v>
      </c>
      <c r="F1164" s="4">
        <v>8660.998046875</v>
      </c>
      <c r="I1164" s="2">
        <v>82.681358337402344</v>
      </c>
      <c r="J1164" s="5">
        <v>-61.743995666503906</v>
      </c>
    </row>
    <row r="1165">
      <c r="A1165" s="2">
        <v>83.1005630493164</v>
      </c>
      <c r="B1165" s="4">
        <v>8627.4365234375</v>
      </c>
      <c r="E1165" s="2">
        <v>82.735343933105469</v>
      </c>
      <c r="F1165" s="4">
        <v>8658.3857421875</v>
      </c>
      <c r="I1165" s="2">
        <v>82.735343933105469</v>
      </c>
      <c r="J1165" s="5">
        <v>-62.273685455322266</v>
      </c>
    </row>
    <row r="1166">
      <c r="A1166" s="2">
        <v>83.1659927368164</v>
      </c>
      <c r="B1166" s="4">
        <v>8651.392578125</v>
      </c>
      <c r="E1166" s="2">
        <v>82.789337158203125</v>
      </c>
      <c r="F1166" s="4">
        <v>8655.7177734375</v>
      </c>
      <c r="I1166" s="2">
        <v>82.789337158203125</v>
      </c>
      <c r="J1166" s="5">
        <v>-62.834518432617188</v>
      </c>
    </row>
    <row r="1167">
      <c r="A1167" s="2">
        <v>83.210494995117188</v>
      </c>
      <c r="B1167" s="4">
        <v>8611.541015625</v>
      </c>
      <c r="E1167" s="2">
        <v>82.84332275390625</v>
      </c>
      <c r="F1167" s="4">
        <v>8652.9833984375</v>
      </c>
      <c r="I1167" s="2">
        <v>82.84332275390625</v>
      </c>
      <c r="J1167" s="5">
        <v>-63.427085876464844</v>
      </c>
    </row>
    <row r="1168">
      <c r="A1168" s="2">
        <v>83.277694702148438</v>
      </c>
      <c r="B1168" s="4">
        <v>8635.52734375</v>
      </c>
      <c r="E1168" s="2">
        <v>82.8973159790039</v>
      </c>
      <c r="F1168" s="4">
        <v>8650.16796875</v>
      </c>
      <c r="I1168" s="2">
        <v>82.8973159790039</v>
      </c>
      <c r="J1168" s="5">
        <v>-64.0523681640625</v>
      </c>
    </row>
    <row r="1169">
      <c r="A1169" s="2">
        <v>83.325347900390625</v>
      </c>
      <c r="B1169" s="4">
        <v>8610.7890625</v>
      </c>
      <c r="E1169" s="2">
        <v>82.951309204101563</v>
      </c>
      <c r="F1169" s="4">
        <v>8647.2529296875</v>
      </c>
      <c r="I1169" s="2">
        <v>82.951309204101563</v>
      </c>
      <c r="J1169" s="5">
        <v>-64.711151123046875</v>
      </c>
    </row>
    <row r="1170">
      <c r="A1170" s="2">
        <v>83.389450073242188</v>
      </c>
      <c r="B1170" s="4">
        <v>8637.1220703125</v>
      </c>
      <c r="E1170" s="2">
        <v>83.005294799804688</v>
      </c>
      <c r="F1170" s="4">
        <v>8644.23046875</v>
      </c>
      <c r="I1170" s="2">
        <v>83.005294799804688</v>
      </c>
      <c r="J1170" s="5">
        <v>-65.404251098632813</v>
      </c>
    </row>
    <row r="1171">
      <c r="A1171" s="2">
        <v>83.4347152709961</v>
      </c>
      <c r="B1171" s="4">
        <v>8615.49609375</v>
      </c>
      <c r="E1171" s="2">
        <v>83.059288024902344</v>
      </c>
      <c r="F1171" s="4">
        <v>8641.1015625</v>
      </c>
      <c r="I1171" s="2">
        <v>83.059288024902344</v>
      </c>
      <c r="J1171" s="5">
        <v>-66.132850646972656</v>
      </c>
    </row>
    <row r="1172">
      <c r="A1172" s="2">
        <v>83.500106811523438</v>
      </c>
      <c r="B1172" s="4">
        <v>8628.0322265625</v>
      </c>
      <c r="E1172" s="2">
        <v>83.113273620605469</v>
      </c>
      <c r="F1172" s="4">
        <v>8637.8662109375</v>
      </c>
      <c r="I1172" s="2">
        <v>83.113273620605469</v>
      </c>
      <c r="J1172" s="5">
        <v>-66.89776611328125</v>
      </c>
    </row>
    <row r="1173">
      <c r="A1173" s="2">
        <v>83.545150756835938</v>
      </c>
      <c r="B1173" s="4">
        <v>8601.361328125</v>
      </c>
      <c r="E1173" s="2">
        <v>83.167266845703125</v>
      </c>
      <c r="F1173" s="4">
        <v>8634.525390625</v>
      </c>
      <c r="I1173" s="2">
        <v>83.167266845703125</v>
      </c>
      <c r="J1173" s="5">
        <v>-67.700302124023438</v>
      </c>
    </row>
    <row r="1174">
      <c r="A1174" s="2">
        <v>83.608673095703125</v>
      </c>
      <c r="B1174" s="4">
        <v>8618.5390625</v>
      </c>
      <c r="E1174" s="2">
        <v>83.22125244140625</v>
      </c>
      <c r="F1174" s="4">
        <v>8631.0869140625</v>
      </c>
      <c r="I1174" s="2">
        <v>83.22125244140625</v>
      </c>
      <c r="J1174" s="5">
        <v>-68.541290283203125</v>
      </c>
    </row>
    <row r="1175">
      <c r="A1175" s="2">
        <v>83.651535034179688</v>
      </c>
      <c r="B1175" s="4">
        <v>8590.0322265625</v>
      </c>
      <c r="E1175" s="2">
        <v>83.2752456665039</v>
      </c>
      <c r="F1175" s="4">
        <v>8627.556640625</v>
      </c>
      <c r="I1175" s="2">
        <v>83.2752456665039</v>
      </c>
      <c r="J1175" s="5">
        <v>-69.4219970703125</v>
      </c>
    </row>
    <row r="1176">
      <c r="A1176" s="2">
        <v>83.717689514160156</v>
      </c>
      <c r="B1176" s="4">
        <v>8613.00390625</v>
      </c>
      <c r="E1176" s="2">
        <v>83.329231262207031</v>
      </c>
      <c r="F1176" s="4">
        <v>8623.935546875</v>
      </c>
      <c r="I1176" s="2">
        <v>83.329231262207031</v>
      </c>
      <c r="J1176" s="5">
        <v>-70.343086242675781</v>
      </c>
    </row>
    <row r="1177">
      <c r="A1177" s="2">
        <v>83.763214111328125</v>
      </c>
      <c r="B1177" s="4">
        <v>8568.2529296875</v>
      </c>
      <c r="E1177" s="2">
        <v>83.383224487304688</v>
      </c>
      <c r="F1177" s="4">
        <v>8620.208984375</v>
      </c>
      <c r="I1177" s="2">
        <v>83.383224487304688</v>
      </c>
      <c r="J1177" s="5">
        <v>-71.3056640625</v>
      </c>
    </row>
    <row r="1178">
      <c r="A1178" s="2">
        <v>83.829307556152344</v>
      </c>
      <c r="B1178" s="4">
        <v>8595.859375</v>
      </c>
      <c r="E1178" s="2">
        <v>83.437210083007813</v>
      </c>
      <c r="F1178" s="4">
        <v>8616.37109375</v>
      </c>
      <c r="I1178" s="2">
        <v>83.437210083007813</v>
      </c>
      <c r="J1178" s="5">
        <v>-72.310142517089844</v>
      </c>
    </row>
    <row r="1179">
      <c r="A1179" s="2">
        <v>83.873214721679688</v>
      </c>
      <c r="B1179" s="4">
        <v>8577.2919921875</v>
      </c>
      <c r="E1179" s="2">
        <v>83.491203308105469</v>
      </c>
      <c r="F1179" s="4">
        <v>8612.4296875</v>
      </c>
      <c r="I1179" s="2">
        <v>83.491203308105469</v>
      </c>
      <c r="J1179" s="5">
        <v>-73.357376098632813</v>
      </c>
    </row>
    <row r="1180">
      <c r="A1180" s="2">
        <v>83.9404296875</v>
      </c>
      <c r="B1180" s="4">
        <v>8603.3017578125</v>
      </c>
      <c r="E1180" s="2">
        <v>83.5451889038086</v>
      </c>
      <c r="F1180" s="4">
        <v>8608.4033203125</v>
      </c>
      <c r="I1180" s="2">
        <v>83.5451889038086</v>
      </c>
      <c r="J1180" s="5">
        <v>-74.447433471679688</v>
      </c>
    </row>
    <row r="1181">
      <c r="A1181" s="2">
        <v>83.9852294921875</v>
      </c>
      <c r="B1181" s="4">
        <v>8551.51171875</v>
      </c>
      <c r="E1181" s="2">
        <v>83.59918212890625</v>
      </c>
      <c r="F1181" s="4">
        <v>8604.296875</v>
      </c>
      <c r="I1181" s="2">
        <v>83.59918212890625</v>
      </c>
      <c r="J1181" s="5">
        <v>-75.580772399902344</v>
      </c>
    </row>
    <row r="1182">
      <c r="A1182" s="2">
        <v>84.050941467285156</v>
      </c>
      <c r="B1182" s="4">
        <v>8583.7041015625</v>
      </c>
      <c r="E1182" s="2">
        <v>83.6531753540039</v>
      </c>
      <c r="F1182" s="4">
        <v>8600.1064453125</v>
      </c>
      <c r="I1182" s="2">
        <v>83.6531753540039</v>
      </c>
      <c r="J1182" s="5">
        <v>-76.757156372070313</v>
      </c>
    </row>
    <row r="1183">
      <c r="A1183" s="2">
        <v>84.094833374023438</v>
      </c>
      <c r="B1183" s="4">
        <v>8560.2333984375</v>
      </c>
      <c r="E1183" s="2">
        <v>83.707160949707031</v>
      </c>
      <c r="F1183" s="4">
        <v>8595.8271484375</v>
      </c>
      <c r="I1183" s="2">
        <v>83.707160949707031</v>
      </c>
      <c r="J1183" s="5">
        <v>-77.976058959960938</v>
      </c>
    </row>
    <row r="1184">
      <c r="A1184" s="2">
        <v>84.160675048828125</v>
      </c>
      <c r="B1184" s="4">
        <v>8593.494140625</v>
      </c>
      <c r="E1184" s="2">
        <v>83.761154174804688</v>
      </c>
      <c r="F1184" s="4">
        <v>8591.4599609375</v>
      </c>
      <c r="I1184" s="2">
        <v>83.761154174804688</v>
      </c>
      <c r="J1184" s="5">
        <v>-79.2372055053711</v>
      </c>
    </row>
    <row r="1185">
      <c r="A1185" s="2">
        <v>84.209434509277344</v>
      </c>
      <c r="B1185" s="4">
        <v>8539.7236328125</v>
      </c>
      <c r="E1185" s="2">
        <v>83.815139770507813</v>
      </c>
      <c r="F1185" s="4">
        <v>8587.017578125</v>
      </c>
      <c r="I1185" s="2">
        <v>83.815139770507813</v>
      </c>
      <c r="J1185" s="5">
        <v>-80.539321899414063</v>
      </c>
    </row>
    <row r="1186">
      <c r="A1186" s="2">
        <v>84.276359558105469</v>
      </c>
      <c r="B1186" s="4">
        <v>8563.7470703125</v>
      </c>
      <c r="E1186" s="2">
        <v>83.869132995605469</v>
      </c>
      <c r="F1186" s="4">
        <v>8582.515625</v>
      </c>
      <c r="I1186" s="2">
        <v>83.869132995605469</v>
      </c>
      <c r="J1186" s="5">
        <v>-81.881607055664063</v>
      </c>
    </row>
    <row r="1187">
      <c r="A1187" s="2">
        <v>84.318794250488281</v>
      </c>
      <c r="B1187" s="4">
        <v>8510.126953125</v>
      </c>
      <c r="E1187" s="2">
        <v>83.9231185913086</v>
      </c>
      <c r="F1187" s="4">
        <v>8577.9736328125</v>
      </c>
      <c r="I1187" s="2">
        <v>83.9231185913086</v>
      </c>
      <c r="J1187" s="5">
        <v>-83.262283325195313</v>
      </c>
    </row>
    <row r="1188">
      <c r="A1188" s="2">
        <v>84.383438110351563</v>
      </c>
      <c r="B1188" s="4">
        <v>8563.4580078125</v>
      </c>
      <c r="E1188" s="2">
        <v>83.97711181640625</v>
      </c>
      <c r="F1188" s="4">
        <v>8573.404296875</v>
      </c>
      <c r="I1188" s="2">
        <v>83.97711181640625</v>
      </c>
      <c r="J1188" s="5">
        <v>-84.680206298828125</v>
      </c>
    </row>
    <row r="1189">
      <c r="A1189" s="2">
        <v>84.427970886230469</v>
      </c>
      <c r="B1189" s="4">
        <v>8515.4072265625</v>
      </c>
      <c r="E1189" s="2">
        <v>84.031097412109375</v>
      </c>
      <c r="F1189" s="4">
        <v>8568.8212890625</v>
      </c>
      <c r="I1189" s="2">
        <v>84.031097412109375</v>
      </c>
      <c r="J1189" s="5">
        <v>-86.133247375488281</v>
      </c>
    </row>
    <row r="1190">
      <c r="A1190" s="2">
        <v>84.497642517089844</v>
      </c>
      <c r="B1190" s="4">
        <v>8532.9033203125</v>
      </c>
      <c r="E1190" s="2">
        <v>84.085090637207031</v>
      </c>
      <c r="F1190" s="4">
        <v>8564.234375</v>
      </c>
      <c r="I1190" s="2">
        <v>84.085090637207031</v>
      </c>
      <c r="J1190" s="5">
        <v>-87.619827270507813</v>
      </c>
    </row>
    <row r="1191">
      <c r="A1191" s="2">
        <v>84.542526245117188</v>
      </c>
      <c r="B1191" s="4">
        <v>8496.00390625</v>
      </c>
      <c r="E1191" s="2">
        <v>84.139076232910156</v>
      </c>
      <c r="F1191" s="4">
        <v>8559.6630859375</v>
      </c>
      <c r="I1191" s="2">
        <v>84.139076232910156</v>
      </c>
      <c r="J1191" s="5">
        <v>-89.1373062133789</v>
      </c>
    </row>
    <row r="1192">
      <c r="A1192" s="2">
        <v>84.606216430664063</v>
      </c>
      <c r="B1192" s="4">
        <v>8533.98828125</v>
      </c>
      <c r="E1192" s="2">
        <v>84.193069458007813</v>
      </c>
      <c r="F1192" s="4">
        <v>8555.119140625</v>
      </c>
      <c r="I1192" s="2">
        <v>84.193069458007813</v>
      </c>
      <c r="J1192" s="5">
        <v>-90.683677673339844</v>
      </c>
    </row>
    <row r="1193">
      <c r="A1193" s="2">
        <v>84.650947570800781</v>
      </c>
      <c r="B1193" s="4">
        <v>8507.376953125</v>
      </c>
      <c r="E1193" s="2">
        <v>84.247055053710938</v>
      </c>
      <c r="F1193" s="4">
        <v>8550.6005859375</v>
      </c>
      <c r="I1193" s="2">
        <v>84.247055053710938</v>
      </c>
      <c r="J1193" s="5">
        <v>-92.25592041015625</v>
      </c>
    </row>
    <row r="1194">
      <c r="A1194" s="2">
        <v>84.715934753417969</v>
      </c>
      <c r="B1194" s="4">
        <v>8527.9599609375</v>
      </c>
      <c r="E1194" s="2">
        <v>84.3010482788086</v>
      </c>
      <c r="F1194" s="4">
        <v>8546.09375</v>
      </c>
      <c r="I1194" s="2">
        <v>84.3010482788086</v>
      </c>
      <c r="J1194" s="5">
        <v>-93.8517837524414</v>
      </c>
    </row>
    <row r="1195">
      <c r="A1195" s="2">
        <v>84.7635269165039</v>
      </c>
      <c r="B1195" s="4">
        <v>8493.5126953125</v>
      </c>
      <c r="E1195" s="2">
        <v>84.355033874511719</v>
      </c>
      <c r="F1195" s="4">
        <v>8541.576171875</v>
      </c>
      <c r="I1195" s="2">
        <v>84.355033874511719</v>
      </c>
      <c r="J1195" s="5">
        <v>-95.4680404663086</v>
      </c>
    </row>
    <row r="1196">
      <c r="A1196" s="2">
        <v>84.8295669555664</v>
      </c>
      <c r="B1196" s="4">
        <v>8518.3935546875</v>
      </c>
      <c r="E1196" s="2">
        <v>84.409027099609375</v>
      </c>
      <c r="F1196" s="4">
        <v>8537.0166015625</v>
      </c>
      <c r="I1196" s="2">
        <v>84.409027099609375</v>
      </c>
      <c r="J1196" s="5">
        <v>-97.102325439453125</v>
      </c>
    </row>
    <row r="1197">
      <c r="A1197" s="2">
        <v>84.873809814453125</v>
      </c>
      <c r="B1197" s="4">
        <v>8481.8662109375</v>
      </c>
      <c r="E1197" s="2">
        <v>84.463020324707031</v>
      </c>
      <c r="F1197" s="4">
        <v>8532.3740234375</v>
      </c>
      <c r="I1197" s="2">
        <v>84.463020324707031</v>
      </c>
      <c r="J1197" s="5">
        <v>-98.7515869140625</v>
      </c>
    </row>
    <row r="1198">
      <c r="A1198" s="2">
        <v>84.939018249511719</v>
      </c>
      <c r="B1198" s="4">
        <v>8507.5400390625</v>
      </c>
      <c r="E1198" s="2">
        <v>84.517005920410156</v>
      </c>
      <c r="F1198" s="4">
        <v>8527.623046875</v>
      </c>
      <c r="I1198" s="2">
        <v>84.517005920410156</v>
      </c>
      <c r="J1198" s="5">
        <v>-100.41275787353516</v>
      </c>
    </row>
    <row r="1199">
      <c r="A1199" s="2">
        <v>84.9827651977539</v>
      </c>
      <c r="B1199" s="4">
        <v>8475.935546875</v>
      </c>
      <c r="E1199" s="2">
        <v>84.570999145507813</v>
      </c>
      <c r="F1199" s="4">
        <v>8522.736328125</v>
      </c>
      <c r="I1199" s="2">
        <v>84.570999145507813</v>
      </c>
      <c r="J1199" s="5">
        <v>-102.08348846435547</v>
      </c>
    </row>
    <row r="1200">
      <c r="A1200" s="2">
        <v>85.048454284667969</v>
      </c>
      <c r="B1200" s="4">
        <v>8518.3818359375</v>
      </c>
      <c r="E1200" s="2">
        <v>84.624984741210938</v>
      </c>
      <c r="F1200" s="4">
        <v>8517.70703125</v>
      </c>
      <c r="I1200" s="2">
        <v>84.624984741210938</v>
      </c>
      <c r="J1200" s="5">
        <v>-103.76052856445313</v>
      </c>
    </row>
    <row r="1201">
      <c r="A1201" s="2">
        <v>85.093032836914063</v>
      </c>
      <c r="B1201" s="4">
        <v>8436.166015625</v>
      </c>
      <c r="E1201" s="2">
        <v>84.6789779663086</v>
      </c>
      <c r="F1201" s="4">
        <v>8512.5419921875</v>
      </c>
      <c r="I1201" s="2">
        <v>84.6789779663086</v>
      </c>
      <c r="J1201" s="5">
        <v>-105.44162750244141</v>
      </c>
    </row>
    <row r="1202">
      <c r="A1202" s="2">
        <v>85.158309936523438</v>
      </c>
      <c r="B1202" s="4">
        <v>8486.4716796875</v>
      </c>
      <c r="E1202" s="2">
        <v>84.732963562011719</v>
      </c>
      <c r="F1202" s="4">
        <v>8507.2587890625</v>
      </c>
      <c r="I1202" s="2">
        <v>84.732963562011719</v>
      </c>
      <c r="J1202" s="5">
        <v>-107.12374114990234</v>
      </c>
    </row>
    <row r="1203">
      <c r="A1203" s="2">
        <v>85.20330810546875</v>
      </c>
      <c r="B1203" s="4">
        <v>8444.2412109375</v>
      </c>
      <c r="E1203" s="2">
        <v>84.786956787109375</v>
      </c>
      <c r="F1203" s="4">
        <v>8501.875</v>
      </c>
      <c r="I1203" s="2">
        <v>84.786956787109375</v>
      </c>
      <c r="J1203" s="5">
        <v>-108.80490875244141</v>
      </c>
    </row>
    <row r="1204">
      <c r="A1204" s="2">
        <v>85.2684326171875</v>
      </c>
      <c r="B1204" s="4">
        <v>8466.09375</v>
      </c>
      <c r="E1204" s="2">
        <v>84.8409423828125</v>
      </c>
      <c r="F1204" s="4">
        <v>8496.408203125</v>
      </c>
      <c r="I1204" s="2">
        <v>84.8409423828125</v>
      </c>
      <c r="J1204" s="5">
        <v>-110.48239898681641</v>
      </c>
    </row>
    <row r="1205">
      <c r="A1205" s="2">
        <v>85.31121826171875</v>
      </c>
      <c r="B1205" s="4">
        <v>8413.751953125</v>
      </c>
      <c r="E1205" s="2">
        <v>84.894935607910156</v>
      </c>
      <c r="F1205" s="4">
        <v>8490.8671875</v>
      </c>
      <c r="I1205" s="2">
        <v>84.894935607910156</v>
      </c>
      <c r="J1205" s="5">
        <v>-112.15457153320313</v>
      </c>
    </row>
    <row r="1206">
      <c r="A1206" s="2">
        <v>85.37664794921875</v>
      </c>
      <c r="B1206" s="4">
        <v>8456.435546875</v>
      </c>
      <c r="E1206" s="2">
        <v>84.948921203613281</v>
      </c>
      <c r="F1206" s="4">
        <v>8485.26171875</v>
      </c>
      <c r="I1206" s="2">
        <v>84.948921203613281</v>
      </c>
      <c r="J1206" s="5">
        <v>-113.81900787353516</v>
      </c>
    </row>
    <row r="1207">
      <c r="A1207" s="2">
        <v>85.421539306640625</v>
      </c>
      <c r="B1207" s="4">
        <v>8406.4775390625</v>
      </c>
      <c r="E1207" s="2">
        <v>85.002914428710938</v>
      </c>
      <c r="F1207" s="4">
        <v>8479.587890625</v>
      </c>
      <c r="I1207" s="2">
        <v>85.002914428710938</v>
      </c>
      <c r="J1207" s="5">
        <v>-115.47430419921875</v>
      </c>
    </row>
    <row r="1208">
      <c r="A1208" s="2">
        <v>85.487319946289063</v>
      </c>
      <c r="B1208" s="4">
        <v>8430.6630859375</v>
      </c>
      <c r="E1208" s="2">
        <v>85.056900024414063</v>
      </c>
      <c r="F1208" s="4">
        <v>8473.8369140625</v>
      </c>
      <c r="I1208" s="2">
        <v>85.056900024414063</v>
      </c>
      <c r="J1208" s="5">
        <v>-117.11827850341797</v>
      </c>
    </row>
    <row r="1209">
      <c r="A1209" s="2">
        <v>85.5313949584961</v>
      </c>
      <c r="B1209" s="4">
        <v>8414.7265625</v>
      </c>
      <c r="E1209" s="2">
        <v>85.110893249511719</v>
      </c>
      <c r="F1209" s="4">
        <v>8467.9677734375</v>
      </c>
      <c r="I1209" s="2">
        <v>85.110893249511719</v>
      </c>
      <c r="J1209" s="5">
        <v>-118.74980163574219</v>
      </c>
    </row>
    <row r="1210">
      <c r="A1210" s="2">
        <v>85.59637451171875</v>
      </c>
      <c r="B1210" s="4">
        <v>8417.8642578125</v>
      </c>
      <c r="E1210" s="2">
        <v>85.164886474609375</v>
      </c>
      <c r="F1210" s="4">
        <v>8461.94140625</v>
      </c>
      <c r="I1210" s="2">
        <v>85.164886474609375</v>
      </c>
      <c r="J1210" s="5">
        <v>-120.36722564697266</v>
      </c>
    </row>
    <row r="1211">
      <c r="A1211" s="2">
        <v>85.641464233398438</v>
      </c>
      <c r="B1211" s="4">
        <v>8383.103515625</v>
      </c>
      <c r="E1211" s="2">
        <v>85.2188720703125</v>
      </c>
      <c r="F1211" s="4">
        <v>8455.732421875</v>
      </c>
      <c r="I1211" s="2">
        <v>85.2188720703125</v>
      </c>
      <c r="J1211" s="5">
        <v>-121.96908569335938</v>
      </c>
    </row>
    <row r="1212">
      <c r="A1212" s="2">
        <v>85.705619812011719</v>
      </c>
      <c r="B1212" s="4">
        <v>8408.3447265625</v>
      </c>
      <c r="E1212" s="2">
        <v>85.272865295410156</v>
      </c>
      <c r="F1212" s="4">
        <v>8449.3212890625</v>
      </c>
      <c r="I1212" s="2">
        <v>85.272865295410156</v>
      </c>
      <c r="J1212" s="5">
        <v>-123.55477905273438</v>
      </c>
    </row>
    <row r="1213">
      <c r="A1213" s="2">
        <v>85.749275207519531</v>
      </c>
      <c r="B1213" s="4">
        <v>8372.720703125</v>
      </c>
      <c r="E1213" s="2">
        <v>85.326850891113281</v>
      </c>
      <c r="F1213" s="4">
        <v>8442.6943359375</v>
      </c>
      <c r="I1213" s="2">
        <v>85.326850891113281</v>
      </c>
      <c r="J1213" s="5">
        <v>-125.12298583984375</v>
      </c>
    </row>
    <row r="1214">
      <c r="A1214" s="2">
        <v>85.8155746459961</v>
      </c>
      <c r="B1214" s="4">
        <v>8407.3662109375</v>
      </c>
      <c r="E1214" s="2">
        <v>85.380844116210938</v>
      </c>
      <c r="F1214" s="4">
        <v>8435.845703125</v>
      </c>
      <c r="I1214" s="2">
        <v>85.380844116210938</v>
      </c>
      <c r="J1214" s="5">
        <v>-126.67345428466797</v>
      </c>
    </row>
    <row r="1215">
      <c r="A1215" s="2">
        <v>85.859321594238281</v>
      </c>
      <c r="B1215" s="4">
        <v>8340.1142578125</v>
      </c>
      <c r="E1215" s="2">
        <v>85.434829711914063</v>
      </c>
      <c r="F1215" s="4">
        <v>8428.775390625</v>
      </c>
      <c r="I1215" s="2">
        <v>85.434829711914063</v>
      </c>
      <c r="J1215" s="5">
        <v>-128.20518493652344</v>
      </c>
    </row>
    <row r="1216">
      <c r="A1216" s="2">
        <v>85.925621032714844</v>
      </c>
      <c r="B1216" s="4">
        <v>8386.4951171875</v>
      </c>
      <c r="E1216" s="2">
        <v>85.488822937011719</v>
      </c>
      <c r="F1216" s="4">
        <v>8421.501953125</v>
      </c>
      <c r="I1216" s="2">
        <v>85.488822937011719</v>
      </c>
      <c r="J1216" s="5">
        <v>-129.71817016601563</v>
      </c>
    </row>
    <row r="1217">
      <c r="A1217" s="2">
        <v>85.970306396484375</v>
      </c>
      <c r="B1217" s="4">
        <v>8330.2119140625</v>
      </c>
      <c r="E1217" s="2">
        <v>85.542808532714844</v>
      </c>
      <c r="F1217" s="4">
        <v>8414.0537109375</v>
      </c>
      <c r="I1217" s="2">
        <v>85.542808532714844</v>
      </c>
      <c r="J1217" s="5">
        <v>-131.21173095703125</v>
      </c>
    </row>
    <row r="1218">
      <c r="A1218" s="2">
        <v>86.035629272460938</v>
      </c>
      <c r="B1218" s="4">
        <v>8364.720703125</v>
      </c>
      <c r="E1218" s="2">
        <v>85.5968017578125</v>
      </c>
      <c r="F1218" s="4">
        <v>8406.45703125</v>
      </c>
      <c r="I1218" s="2">
        <v>85.5968017578125</v>
      </c>
      <c r="J1218" s="5">
        <v>-132.68614196777344</v>
      </c>
    </row>
    <row r="1219">
      <c r="A1219" s="2">
        <v>86.081169128417969</v>
      </c>
      <c r="B1219" s="4">
        <v>8331.845703125</v>
      </c>
      <c r="E1219" s="2">
        <v>85.650787353515625</v>
      </c>
      <c r="F1219" s="4">
        <v>8398.732421875</v>
      </c>
      <c r="I1219" s="2">
        <v>85.650787353515625</v>
      </c>
      <c r="J1219" s="5">
        <v>-134.14097595214844</v>
      </c>
    </row>
    <row r="1220">
      <c r="A1220" s="2">
        <v>86.145820617675781</v>
      </c>
      <c r="B1220" s="4">
        <v>8334.5400390625</v>
      </c>
      <c r="E1220" s="2">
        <v>85.704780578613281</v>
      </c>
      <c r="F1220" s="4">
        <v>8390.892578125</v>
      </c>
      <c r="I1220" s="2">
        <v>85.704780578613281</v>
      </c>
      <c r="J1220" s="5">
        <v>-135.57672119140625</v>
      </c>
    </row>
    <row r="1221">
      <c r="A1221" s="2">
        <v>86.189002990722656</v>
      </c>
      <c r="B1221" s="4">
        <v>8296.8779296875</v>
      </c>
      <c r="E1221" s="2">
        <v>85.7587661743164</v>
      </c>
      <c r="F1221" s="4">
        <v>8382.943359375</v>
      </c>
      <c r="I1221" s="2">
        <v>85.7587661743164</v>
      </c>
      <c r="J1221" s="5">
        <v>-136.99308776855469</v>
      </c>
    </row>
    <row r="1222">
      <c r="A1222" s="2">
        <v>86.254562377929688</v>
      </c>
      <c r="B1222" s="4">
        <v>8335.224609375</v>
      </c>
      <c r="E1222" s="2">
        <v>85.812759399414063</v>
      </c>
      <c r="F1222" s="4">
        <v>8374.892578125</v>
      </c>
      <c r="I1222" s="2">
        <v>85.812759399414063</v>
      </c>
      <c r="J1222" s="5">
        <v>-138.39064025878906</v>
      </c>
    </row>
    <row r="1223">
      <c r="A1223" s="2">
        <v>86.298301696777344</v>
      </c>
      <c r="B1223" s="4">
        <v>8274.34765625</v>
      </c>
      <c r="E1223" s="2">
        <v>85.866744995117188</v>
      </c>
      <c r="F1223" s="4">
        <v>8366.7353515625</v>
      </c>
      <c r="I1223" s="2">
        <v>85.866744995117188</v>
      </c>
      <c r="J1223" s="5">
        <v>-139.76905822753906</v>
      </c>
    </row>
    <row r="1224">
      <c r="A1224" s="2">
        <v>86.3639144897461</v>
      </c>
      <c r="B1224" s="4">
        <v>8320.3623046875</v>
      </c>
      <c r="E1224" s="2">
        <v>85.920738220214844</v>
      </c>
      <c r="F1224" s="4">
        <v>8358.4697265625</v>
      </c>
      <c r="I1224" s="2">
        <v>85.920738220214844</v>
      </c>
      <c r="J1224" s="5">
        <v>-141.1287841796875</v>
      </c>
    </row>
    <row r="1225">
      <c r="A1225" s="2">
        <v>86.408042907714844</v>
      </c>
      <c r="B1225" s="4">
        <v>8261.2177734375</v>
      </c>
      <c r="E1225" s="2">
        <v>85.9747314453125</v>
      </c>
      <c r="F1225" s="4">
        <v>8350.0859375</v>
      </c>
      <c r="I1225" s="2">
        <v>85.9747314453125</v>
      </c>
      <c r="J1225" s="5">
        <v>-142.46963500976563</v>
      </c>
    </row>
    <row r="1226">
      <c r="A1226" s="2">
        <v>86.472732543945313</v>
      </c>
      <c r="B1226" s="4">
        <v>8297.0205078125</v>
      </c>
      <c r="E1226" s="2">
        <v>86.028717041015625</v>
      </c>
      <c r="F1226" s="4">
        <v>8341.576171875</v>
      </c>
      <c r="I1226" s="2">
        <v>86.028717041015625</v>
      </c>
      <c r="J1226" s="5">
        <v>-143.79129028320313</v>
      </c>
    </row>
    <row r="1227">
      <c r="A1227" s="2">
        <v>86.51788330078125</v>
      </c>
      <c r="B1227" s="4">
        <v>8245.484375</v>
      </c>
      <c r="E1227" s="2">
        <v>86.082710266113281</v>
      </c>
      <c r="F1227" s="4">
        <v>8332.9326171875</v>
      </c>
      <c r="I1227" s="2">
        <v>86.082710266113281</v>
      </c>
      <c r="J1227" s="5">
        <v>-145.09379577636719</v>
      </c>
    </row>
    <row r="1228">
      <c r="A1228" s="2">
        <v>86.583503723144531</v>
      </c>
      <c r="B1228" s="4">
        <v>8271.8876953125</v>
      </c>
      <c r="E1228" s="2">
        <v>86.1366958618164</v>
      </c>
      <c r="F1228" s="4">
        <v>8324.1650390625</v>
      </c>
      <c r="I1228" s="2">
        <v>86.1366958618164</v>
      </c>
      <c r="J1228" s="5">
        <v>-146.37628173828125</v>
      </c>
    </row>
    <row r="1229">
      <c r="A1229" s="2">
        <v>86.627861022949219</v>
      </c>
      <c r="B1229" s="4">
        <v>8213.3818359375</v>
      </c>
      <c r="E1229" s="2">
        <v>86.190689086914063</v>
      </c>
      <c r="F1229" s="4">
        <v>8315.271484375</v>
      </c>
      <c r="I1229" s="2">
        <v>86.190689086914063</v>
      </c>
      <c r="J1229" s="5">
        <v>-147.638427734375</v>
      </c>
    </row>
    <row r="1230">
      <c r="A1230" s="2">
        <v>86.6933822631836</v>
      </c>
      <c r="B1230" s="4">
        <v>8254.0166015625</v>
      </c>
      <c r="E1230" s="2">
        <v>86.244674682617188</v>
      </c>
      <c r="F1230" s="4">
        <v>8306.2666015625</v>
      </c>
      <c r="I1230" s="2">
        <v>86.244674682617188</v>
      </c>
      <c r="J1230" s="5">
        <v>-148.87904357910156</v>
      </c>
    </row>
    <row r="1231">
      <c r="A1231" s="2">
        <v>86.737503051757813</v>
      </c>
      <c r="B1231" s="4">
        <v>8192.826171875</v>
      </c>
      <c r="E1231" s="2">
        <v>86.298667907714844</v>
      </c>
      <c r="F1231" s="4">
        <v>8297.1640625</v>
      </c>
      <c r="I1231" s="2">
        <v>86.298667907714844</v>
      </c>
      <c r="J1231" s="5">
        <v>-150.09761047363281</v>
      </c>
    </row>
    <row r="1232">
      <c r="A1232" s="2">
        <v>86.803535461425781</v>
      </c>
      <c r="B1232" s="4">
        <v>8237.1826171875</v>
      </c>
      <c r="E1232" s="2">
        <v>86.352653503417969</v>
      </c>
      <c r="F1232" s="4">
        <v>8287.994140625</v>
      </c>
      <c r="I1232" s="2">
        <v>86.352653503417969</v>
      </c>
      <c r="J1232" s="5">
        <v>-151.2928466796875</v>
      </c>
    </row>
    <row r="1233">
      <c r="A1233" s="2">
        <v>86.84814453125</v>
      </c>
      <c r="B1233" s="4">
        <v>8183.03564453125</v>
      </c>
      <c r="E1233" s="2">
        <v>86.406646728515625</v>
      </c>
      <c r="F1233" s="4">
        <v>8278.783203125</v>
      </c>
      <c r="I1233" s="2">
        <v>86.406646728515625</v>
      </c>
      <c r="J1233" s="5">
        <v>-152.4642333984375</v>
      </c>
    </row>
    <row r="1234">
      <c r="A1234" s="2">
        <v>86.912994384765625</v>
      </c>
      <c r="B1234" s="4">
        <v>8208.4560546875</v>
      </c>
      <c r="E1234" s="2">
        <v>86.46063232421875</v>
      </c>
      <c r="F1234" s="4">
        <v>8269.564453125</v>
      </c>
      <c r="I1234" s="2">
        <v>86.46063232421875</v>
      </c>
      <c r="J1234" s="5">
        <v>-153.61064147949219</v>
      </c>
    </row>
    <row r="1235">
      <c r="A1235" s="2">
        <v>86.9571762084961</v>
      </c>
      <c r="B1235" s="4">
        <v>8176.3623046875</v>
      </c>
      <c r="E1235" s="2">
        <v>86.5146255493164</v>
      </c>
      <c r="F1235" s="4">
        <v>8260.33984375</v>
      </c>
      <c r="I1235" s="2">
        <v>86.5146255493164</v>
      </c>
      <c r="J1235" s="5">
        <v>-154.731689453125</v>
      </c>
    </row>
    <row r="1236">
      <c r="A1236" s="2">
        <v>87.0226821899414</v>
      </c>
      <c r="B1236" s="4">
        <v>8175.068359375</v>
      </c>
      <c r="E1236" s="2">
        <v>86.568611145019531</v>
      </c>
      <c r="F1236" s="4">
        <v>8251.1171875</v>
      </c>
      <c r="I1236" s="2">
        <v>86.568611145019531</v>
      </c>
      <c r="J1236" s="5">
        <v>-155.82638549804688</v>
      </c>
    </row>
    <row r="1237">
      <c r="A1237" s="2">
        <v>87.066238403320313</v>
      </c>
      <c r="B1237" s="4">
        <v>8153.85693359375</v>
      </c>
      <c r="E1237" s="2">
        <v>86.622604370117188</v>
      </c>
      <c r="F1237" s="4">
        <v>8241.9091796875</v>
      </c>
      <c r="I1237" s="2">
        <v>86.622604370117188</v>
      </c>
      <c r="J1237" s="5">
        <v>-156.89447021484375</v>
      </c>
    </row>
    <row r="1238">
      <c r="A1238" s="2">
        <v>87.132827758789063</v>
      </c>
      <c r="B1238" s="4">
        <v>8180.078125</v>
      </c>
      <c r="E1238" s="2">
        <v>86.676597595214844</v>
      </c>
      <c r="F1238" s="4">
        <v>8232.744140625</v>
      </c>
      <c r="I1238" s="2">
        <v>86.676597595214844</v>
      </c>
      <c r="J1238" s="5">
        <v>-157.93531799316406</v>
      </c>
    </row>
    <row r="1239">
      <c r="A1239" s="2">
        <v>87.177093505859375</v>
      </c>
      <c r="B1239" s="4">
        <v>8122.25244140625</v>
      </c>
      <c r="E1239" s="2">
        <v>86.730583190917969</v>
      </c>
      <c r="F1239" s="4">
        <v>8223.634765625</v>
      </c>
      <c r="I1239" s="2">
        <v>86.730583190917969</v>
      </c>
      <c r="J1239" s="5">
        <v>-158.94841003417969</v>
      </c>
    </row>
    <row r="1240">
      <c r="A1240" s="2">
        <v>87.241744995117188</v>
      </c>
      <c r="B1240" s="4">
        <v>8164.76904296875</v>
      </c>
      <c r="E1240" s="2">
        <v>86.784576416015625</v>
      </c>
      <c r="F1240" s="4">
        <v>8214.5791015625</v>
      </c>
      <c r="I1240" s="2">
        <v>86.784576416015625</v>
      </c>
      <c r="J1240" s="5">
        <v>-159.93373107910156</v>
      </c>
    </row>
    <row r="1241">
      <c r="A1241" s="2">
        <v>87.285346984863281</v>
      </c>
      <c r="B1241" s="4">
        <v>8128.93505859375</v>
      </c>
      <c r="E1241" s="2">
        <v>86.83856201171875</v>
      </c>
      <c r="F1241" s="4">
        <v>8205.5732421875</v>
      </c>
      <c r="I1241" s="2">
        <v>86.83856201171875</v>
      </c>
      <c r="J1241" s="5">
        <v>-160.8907470703125</v>
      </c>
    </row>
    <row r="1242">
      <c r="A1242" s="2">
        <v>87.351112365722656</v>
      </c>
      <c r="B1242" s="4">
        <v>8135.302734375</v>
      </c>
      <c r="E1242" s="2">
        <v>86.8925552368164</v>
      </c>
      <c r="F1242" s="4">
        <v>8196.619140625</v>
      </c>
      <c r="I1242" s="2">
        <v>86.8925552368164</v>
      </c>
      <c r="J1242" s="5">
        <v>-161.81953430175781</v>
      </c>
    </row>
    <row r="1243">
      <c r="A1243" s="2">
        <v>87.395790100097656</v>
      </c>
      <c r="B1243" s="4">
        <v>8073.83154296875</v>
      </c>
      <c r="E1243" s="2">
        <v>86.946540832519531</v>
      </c>
      <c r="F1243" s="4">
        <v>8187.708984375</v>
      </c>
      <c r="I1243" s="2">
        <v>86.946540832519531</v>
      </c>
      <c r="J1243" s="5">
        <v>-162.71969604492188</v>
      </c>
    </row>
    <row r="1244">
      <c r="A1244" s="2">
        <v>87.460975646972656</v>
      </c>
      <c r="B1244" s="4">
        <v>8136.3310546875</v>
      </c>
      <c r="E1244" s="2">
        <v>87.000534057617188</v>
      </c>
      <c r="F1244" s="4">
        <v>8178.83056640625</v>
      </c>
      <c r="I1244" s="2">
        <v>87.000534057617188</v>
      </c>
      <c r="J1244" s="5">
        <v>-163.59129333496094</v>
      </c>
    </row>
    <row r="1245">
      <c r="A1245" s="2">
        <v>87.5050048828125</v>
      </c>
      <c r="B1245" s="4">
        <v>8087.99169921875</v>
      </c>
      <c r="E1245" s="2">
        <v>87.054519653320313</v>
      </c>
      <c r="F1245" s="4">
        <v>8169.962890625</v>
      </c>
      <c r="I1245" s="2">
        <v>87.054519653320313</v>
      </c>
      <c r="J1245" s="5">
        <v>-164.43391418457031</v>
      </c>
    </row>
    <row r="1246">
      <c r="A1246" s="2">
        <v>87.571212768554688</v>
      </c>
      <c r="B1246" s="4">
        <v>8120.5458984375</v>
      </c>
      <c r="E1246" s="2">
        <v>87.108512878417969</v>
      </c>
      <c r="F1246" s="4">
        <v>8161.0927734375</v>
      </c>
      <c r="I1246" s="2">
        <v>87.108512878417969</v>
      </c>
      <c r="J1246" s="5">
        <v>-165.24763488769531</v>
      </c>
    </row>
    <row r="1247">
      <c r="A1247" s="2">
        <v>87.6158218383789</v>
      </c>
      <c r="B1247" s="4">
        <v>8061.3720703125</v>
      </c>
      <c r="E1247" s="2">
        <v>87.1624984741211</v>
      </c>
      <c r="F1247" s="4">
        <v>8152.228515625</v>
      </c>
      <c r="I1247" s="2">
        <v>87.1624984741211</v>
      </c>
      <c r="J1247" s="5">
        <v>-166.03213500976563</v>
      </c>
    </row>
    <row r="1248">
      <c r="A1248" s="2">
        <v>87.6800537109375</v>
      </c>
      <c r="B1248" s="4">
        <v>8080.73779296875</v>
      </c>
      <c r="E1248" s="2">
        <v>87.21649169921875</v>
      </c>
      <c r="F1248" s="4">
        <v>8143.37353515625</v>
      </c>
      <c r="I1248" s="2">
        <v>87.21649169921875</v>
      </c>
      <c r="J1248" s="5">
        <v>-166.78759765625</v>
      </c>
    </row>
    <row r="1249">
      <c r="A1249" s="2">
        <v>87.723831176757813</v>
      </c>
      <c r="B1249" s="4">
        <v>8048.939453125</v>
      </c>
      <c r="E1249" s="2">
        <v>87.270477294921875</v>
      </c>
      <c r="F1249" s="4">
        <v>8134.51708984375</v>
      </c>
      <c r="I1249" s="2">
        <v>87.270477294921875</v>
      </c>
      <c r="J1249" s="5">
        <v>-167.513916015625</v>
      </c>
    </row>
    <row r="1250">
      <c r="A1250" s="2">
        <v>87.7879409790039</v>
      </c>
      <c r="B1250" s="4">
        <v>8069.783203125</v>
      </c>
      <c r="E1250" s="2">
        <v>87.324470520019531</v>
      </c>
      <c r="F1250" s="4">
        <v>8125.64599609375</v>
      </c>
      <c r="I1250" s="2">
        <v>87.324470520019531</v>
      </c>
      <c r="J1250" s="5">
        <v>-168.21144104003906</v>
      </c>
    </row>
    <row r="1251">
      <c r="A1251" s="2">
        <v>87.831787109375</v>
      </c>
      <c r="B1251" s="4">
        <v>8019.935546875</v>
      </c>
      <c r="E1251" s="2">
        <v>87.378456115722656</v>
      </c>
      <c r="F1251" s="4">
        <v>8116.74169921875</v>
      </c>
      <c r="I1251" s="2">
        <v>87.378456115722656</v>
      </c>
      <c r="J1251" s="5">
        <v>-168.88017272949219</v>
      </c>
    </row>
    <row r="1252">
      <c r="A1252" s="2">
        <v>87.89825439453125</v>
      </c>
      <c r="B1252" s="4">
        <v>8037.8310546875</v>
      </c>
      <c r="E1252" s="2">
        <v>87.432449340820313</v>
      </c>
      <c r="F1252" s="4">
        <v>8107.79736328125</v>
      </c>
      <c r="I1252" s="2">
        <v>87.432449340820313</v>
      </c>
      <c r="J1252" s="5">
        <v>-169.52059936523438</v>
      </c>
    </row>
    <row r="1253">
      <c r="A1253" s="2">
        <v>87.943519592285156</v>
      </c>
      <c r="B1253" s="4">
        <v>7997.830078125</v>
      </c>
      <c r="E1253" s="2">
        <v>87.486442565917969</v>
      </c>
      <c r="F1253" s="4">
        <v>8098.81396484375</v>
      </c>
      <c r="I1253" s="2">
        <v>87.486442565917969</v>
      </c>
      <c r="J1253" s="5">
        <v>-170.13299560546875</v>
      </c>
    </row>
    <row r="1254">
      <c r="A1254" s="2">
        <v>88.0079345703125</v>
      </c>
      <c r="B1254" s="4">
        <v>8035.60107421875</v>
      </c>
      <c r="E1254" s="2">
        <v>87.5404281616211</v>
      </c>
      <c r="F1254" s="4">
        <v>8089.80517578125</v>
      </c>
      <c r="I1254" s="2">
        <v>87.5404281616211</v>
      </c>
      <c r="J1254" s="5">
        <v>-170.71778869628906</v>
      </c>
    </row>
    <row r="1255">
      <c r="A1255" s="2">
        <v>88.0517578125</v>
      </c>
      <c r="B1255" s="4">
        <v>7994.14306640625</v>
      </c>
      <c r="E1255" s="2">
        <v>87.59442138671875</v>
      </c>
      <c r="F1255" s="4">
        <v>8080.79541015625</v>
      </c>
      <c r="I1255" s="2">
        <v>87.59442138671875</v>
      </c>
      <c r="J1255" s="5">
        <v>-171.27587890625</v>
      </c>
    </row>
    <row r="1256">
      <c r="A1256" s="2">
        <v>88.117813110351563</v>
      </c>
      <c r="B1256" s="4">
        <v>7999.31982421875</v>
      </c>
      <c r="E1256" s="2">
        <v>87.648406982421875</v>
      </c>
      <c r="F1256" s="4">
        <v>8071.8125</v>
      </c>
      <c r="I1256" s="2">
        <v>87.648406982421875</v>
      </c>
      <c r="J1256" s="5">
        <v>-171.80801391601563</v>
      </c>
    </row>
    <row r="1257">
      <c r="A1257" s="2">
        <v>88.161750793457031</v>
      </c>
      <c r="B1257" s="4">
        <v>7949.26708984375</v>
      </c>
      <c r="E1257" s="2">
        <v>87.702400207519531</v>
      </c>
      <c r="F1257" s="4">
        <v>8062.85009765625</v>
      </c>
      <c r="I1257" s="2">
        <v>87.702400207519531</v>
      </c>
      <c r="J1257" s="5">
        <v>-172.31553649902344</v>
      </c>
    </row>
    <row r="1258">
      <c r="A1258" s="2">
        <v>88.226249694824219</v>
      </c>
      <c r="B1258" s="4">
        <v>7983.833984375</v>
      </c>
      <c r="E1258" s="2">
        <v>87.756385803222656</v>
      </c>
      <c r="F1258" s="4">
        <v>8053.8916015625</v>
      </c>
      <c r="I1258" s="2">
        <v>87.756385803222656</v>
      </c>
      <c r="J1258" s="5">
        <v>-172.79969787597656</v>
      </c>
    </row>
    <row r="1259">
      <c r="A1259" s="2">
        <v>88.270278930664063</v>
      </c>
      <c r="B1259" s="4">
        <v>7945.69970703125</v>
      </c>
      <c r="E1259" s="2">
        <v>87.810379028320313</v>
      </c>
      <c r="F1259" s="4">
        <v>8044.91015625</v>
      </c>
      <c r="I1259" s="2">
        <v>87.810379028320313</v>
      </c>
      <c r="J1259" s="5">
        <v>-173.26217651367188</v>
      </c>
    </row>
    <row r="1260">
      <c r="A1260" s="2">
        <v>88.335807800292969</v>
      </c>
      <c r="B1260" s="4">
        <v>7982.54052734375</v>
      </c>
      <c r="E1260" s="2">
        <v>87.864364624023438</v>
      </c>
      <c r="F1260" s="4">
        <v>8035.8837890625</v>
      </c>
      <c r="I1260" s="2">
        <v>87.864364624023438</v>
      </c>
      <c r="J1260" s="5">
        <v>-173.70445251464844</v>
      </c>
    </row>
    <row r="1261">
      <c r="A1261" s="2">
        <v>88.3823471069336</v>
      </c>
      <c r="B1261" s="4">
        <v>7918.88037109375</v>
      </c>
      <c r="E1261" s="2">
        <v>87.9183578491211</v>
      </c>
      <c r="F1261" s="4">
        <v>8026.791015625</v>
      </c>
      <c r="I1261" s="2">
        <v>87.9183578491211</v>
      </c>
      <c r="J1261" s="5">
        <v>-174.12832641601563</v>
      </c>
    </row>
    <row r="1262">
      <c r="A1262" s="2">
        <v>88.446670532226563</v>
      </c>
      <c r="B1262" s="4">
        <v>7980.2294921875</v>
      </c>
      <c r="E1262" s="2">
        <v>87.972343444824219</v>
      </c>
      <c r="F1262" s="4">
        <v>8017.6279296875</v>
      </c>
      <c r="I1262" s="2">
        <v>87.972343444824219</v>
      </c>
      <c r="J1262" s="5">
        <v>-174.53535461425781</v>
      </c>
    </row>
    <row r="1263">
      <c r="A1263" s="2">
        <v>88.4928970336914</v>
      </c>
      <c r="B1263" s="4">
        <v>7930.29150390625</v>
      </c>
      <c r="E1263" s="2">
        <v>88.026336669921875</v>
      </c>
      <c r="F1263" s="4">
        <v>8008.39599609375</v>
      </c>
      <c r="I1263" s="2">
        <v>88.026336669921875</v>
      </c>
      <c r="J1263" s="5">
        <v>-174.92724609375</v>
      </c>
    </row>
    <row r="1264">
      <c r="A1264" s="2">
        <v>88.556381225585938</v>
      </c>
      <c r="B1264" s="4">
        <v>7933.0400390625</v>
      </c>
      <c r="E1264" s="2">
        <v>88.080322265625</v>
      </c>
      <c r="F1264" s="4">
        <v>7999.08984375</v>
      </c>
      <c r="I1264" s="2">
        <v>88.080322265625</v>
      </c>
      <c r="J1264" s="5">
        <v>-175.30537414550781</v>
      </c>
    </row>
    <row r="1265">
      <c r="A1265" s="2">
        <v>88.600349426269531</v>
      </c>
      <c r="B1265" s="4">
        <v>7867.06689453125</v>
      </c>
      <c r="E1265" s="2">
        <v>88.134315490722656</v>
      </c>
      <c r="F1265" s="4">
        <v>7989.7001953125</v>
      </c>
      <c r="I1265" s="2">
        <v>88.134315490722656</v>
      </c>
      <c r="J1265" s="5">
        <v>-175.67117309570313</v>
      </c>
    </row>
    <row r="1266">
      <c r="A1266" s="2">
        <v>88.6666259765625</v>
      </c>
      <c r="B1266" s="4">
        <v>7916.99755859375</v>
      </c>
      <c r="E1266" s="2">
        <v>88.188308715820313</v>
      </c>
      <c r="F1266" s="4">
        <v>7980.220703125</v>
      </c>
      <c r="I1266" s="2">
        <v>88.188308715820313</v>
      </c>
      <c r="J1266" s="5">
        <v>-176.02569580078125</v>
      </c>
    </row>
    <row r="1267">
      <c r="A1267" s="2">
        <v>88.710845947265625</v>
      </c>
      <c r="B1267" s="4">
        <v>7866.2998046875</v>
      </c>
      <c r="E1267" s="2">
        <v>88.242294311523438</v>
      </c>
      <c r="F1267" s="4">
        <v>7970.65234375</v>
      </c>
      <c r="I1267" s="2">
        <v>88.242294311523438</v>
      </c>
      <c r="J1267" s="5">
        <v>-176.36982727050781</v>
      </c>
    </row>
    <row r="1268">
      <c r="A1268" s="2">
        <v>88.775283813476563</v>
      </c>
      <c r="B1268" s="4">
        <v>7887.04052734375</v>
      </c>
      <c r="E1268" s="2">
        <v>88.2962875366211</v>
      </c>
      <c r="F1268" s="4">
        <v>7960.9931640625</v>
      </c>
      <c r="I1268" s="2">
        <v>88.2962875366211</v>
      </c>
      <c r="J1268" s="5">
        <v>-176.70443725585938</v>
      </c>
    </row>
    <row r="1269">
      <c r="A1269" s="2">
        <v>88.8193359375</v>
      </c>
      <c r="B1269" s="4">
        <v>7857.66650390625</v>
      </c>
      <c r="E1269" s="2">
        <v>88.350273132324219</v>
      </c>
      <c r="F1269" s="4">
        <v>7951.26708984375</v>
      </c>
      <c r="I1269" s="2">
        <v>88.350273132324219</v>
      </c>
      <c r="J1269" s="5">
        <v>-177.0301513671875</v>
      </c>
    </row>
    <row r="1270">
      <c r="A1270" s="2">
        <v>88.8849105834961</v>
      </c>
      <c r="B1270" s="4">
        <v>7875.84375</v>
      </c>
      <c r="E1270" s="2">
        <v>88.404266357421875</v>
      </c>
      <c r="F1270" s="4">
        <v>7941.50341796875</v>
      </c>
      <c r="I1270" s="2">
        <v>88.404266357421875</v>
      </c>
      <c r="J1270" s="5">
        <v>-177.34765625</v>
      </c>
    </row>
    <row r="1271">
      <c r="A1271" s="2">
        <v>88.931465148925781</v>
      </c>
      <c r="B1271" s="4">
        <v>7811.4453125</v>
      </c>
      <c r="E1271" s="2">
        <v>88.458251953125</v>
      </c>
      <c r="F1271" s="4">
        <v>7931.7197265625</v>
      </c>
      <c r="I1271" s="2">
        <v>88.458251953125</v>
      </c>
      <c r="J1271" s="5">
        <v>-177.65745544433594</v>
      </c>
    </row>
    <row r="1272">
      <c r="A1272" s="2">
        <v>88.9959716796875</v>
      </c>
      <c r="B1272" s="4">
        <v>7848.42236328125</v>
      </c>
      <c r="E1272" s="2">
        <v>88.512245178222656</v>
      </c>
      <c r="F1272" s="4">
        <v>7921.90576171875</v>
      </c>
      <c r="I1272" s="2">
        <v>88.512245178222656</v>
      </c>
      <c r="J1272" s="5">
        <v>-177.96014404296875</v>
      </c>
    </row>
    <row r="1273">
      <c r="A1273" s="2">
        <v>89.040809631347656</v>
      </c>
      <c r="B1273" s="4">
        <v>7792.28564453125</v>
      </c>
      <c r="E1273" s="2">
        <v>88.566230773925781</v>
      </c>
      <c r="F1273" s="4">
        <v>7912.06005859375</v>
      </c>
      <c r="I1273" s="2">
        <v>88.566230773925781</v>
      </c>
      <c r="J1273" s="5">
        <v>-178.25611877441406</v>
      </c>
    </row>
    <row r="1274">
      <c r="A1274" s="2">
        <v>89.104743957519531</v>
      </c>
      <c r="B1274" s="4">
        <v>7824.703125</v>
      </c>
      <c r="E1274" s="2">
        <v>88.620223999023438</v>
      </c>
      <c r="F1274" s="4">
        <v>7902.1767578125</v>
      </c>
      <c r="I1274" s="2">
        <v>88.620223999023438</v>
      </c>
      <c r="J1274" s="5">
        <v>-178.54585266113281</v>
      </c>
    </row>
    <row r="1275">
      <c r="A1275" s="2">
        <v>89.146591186523438</v>
      </c>
      <c r="B1275" s="4">
        <v>7775.3984375</v>
      </c>
      <c r="E1275" s="2">
        <v>88.674209594726563</v>
      </c>
      <c r="F1275" s="4">
        <v>7892.26416015625</v>
      </c>
      <c r="I1275" s="2">
        <v>88.674209594726563</v>
      </c>
      <c r="J1275" s="5">
        <v>-178.82966613769531</v>
      </c>
    </row>
    <row r="1276">
      <c r="A1276" s="2">
        <v>89.213249206542969</v>
      </c>
      <c r="B1276" s="4">
        <v>7798.70556640625</v>
      </c>
      <c r="E1276" s="2">
        <v>88.728202819824219</v>
      </c>
      <c r="F1276" s="4">
        <v>7882.314453125</v>
      </c>
      <c r="I1276" s="2">
        <v>88.728202819824219</v>
      </c>
      <c r="J1276" s="5">
        <v>-179.10792541503906</v>
      </c>
    </row>
    <row r="1277">
      <c r="A1277" s="2">
        <v>89.258773803710938</v>
      </c>
      <c r="B1277" s="4">
        <v>7772.43017578125</v>
      </c>
      <c r="E1277" s="2">
        <v>88.782188415527344</v>
      </c>
      <c r="F1277" s="4">
        <v>7872.3330078125</v>
      </c>
      <c r="I1277" s="2">
        <v>88.782188415527344</v>
      </c>
      <c r="J1277" s="5">
        <v>-179.38075256347656</v>
      </c>
    </row>
    <row r="1278">
      <c r="A1278" s="2">
        <v>89.324699401855469</v>
      </c>
      <c r="B1278" s="4">
        <v>7778.2763671875</v>
      </c>
      <c r="E1278" s="2">
        <v>88.836181640625</v>
      </c>
      <c r="F1278" s="4">
        <v>7862.3154296875</v>
      </c>
      <c r="I1278" s="2">
        <v>88.836181640625</v>
      </c>
      <c r="J1278" s="5">
        <v>-179.64833068847656</v>
      </c>
    </row>
    <row r="1279">
      <c r="A1279" s="2">
        <v>89.3695068359375</v>
      </c>
      <c r="B1279" s="4">
        <v>7729.78564453125</v>
      </c>
      <c r="E1279" s="2">
        <v>88.890167236328125</v>
      </c>
      <c r="F1279" s="4">
        <v>7852.27001953125</v>
      </c>
      <c r="I1279" s="2">
        <v>88.890167236328125</v>
      </c>
      <c r="J1279" s="5">
        <v>-179.91061401367188</v>
      </c>
    </row>
    <row r="1280">
      <c r="A1280" s="2">
        <v>89.434165954589844</v>
      </c>
      <c r="B1280" s="4">
        <v>7778.1787109375</v>
      </c>
      <c r="E1280" s="2">
        <v>88.944160461425781</v>
      </c>
      <c r="F1280" s="4">
        <v>7842.1787109375</v>
      </c>
      <c r="I1280" s="2">
        <v>88.944160461425781</v>
      </c>
      <c r="J1280" s="5">
        <v>-180.16754150390625</v>
      </c>
    </row>
    <row r="1281">
      <c r="A1281" s="2">
        <v>89.4776840209961</v>
      </c>
      <c r="B1281" s="4">
        <v>7729.61474609375</v>
      </c>
      <c r="E1281" s="2">
        <v>88.998153686523438</v>
      </c>
      <c r="F1281" s="4">
        <v>7832.0244140625</v>
      </c>
      <c r="I1281" s="2">
        <v>88.998153686523438</v>
      </c>
      <c r="J1281" s="5">
        <v>-180.41880798339844</v>
      </c>
    </row>
    <row r="1282">
      <c r="A1282" s="2">
        <v>89.542449951171875</v>
      </c>
      <c r="B1282" s="4">
        <v>7751.05517578125</v>
      </c>
      <c r="E1282" s="2">
        <v>89.052139282226563</v>
      </c>
      <c r="F1282" s="4">
        <v>7821.79150390625</v>
      </c>
      <c r="I1282" s="2">
        <v>89.052139282226563</v>
      </c>
      <c r="J1282" s="5">
        <v>-180.6639404296875</v>
      </c>
    </row>
    <row r="1283">
      <c r="A1283" s="2">
        <v>89.587074279785156</v>
      </c>
      <c r="B1283" s="4">
        <v>7699.451171875</v>
      </c>
      <c r="E1283" s="2">
        <v>89.106132507324219</v>
      </c>
      <c r="F1283" s="4">
        <v>7811.48388671875</v>
      </c>
      <c r="I1283" s="2">
        <v>89.106132507324219</v>
      </c>
      <c r="J1283" s="5">
        <v>-180.9024658203125</v>
      </c>
    </row>
    <row r="1284">
      <c r="A1284" s="2">
        <v>89.652763366699219</v>
      </c>
      <c r="B1284" s="4">
        <v>7741.1494140625</v>
      </c>
      <c r="E1284" s="2">
        <v>89.160118103027344</v>
      </c>
      <c r="F1284" s="4">
        <v>7801.12548828125</v>
      </c>
      <c r="I1284" s="2">
        <v>89.160118103027344</v>
      </c>
      <c r="J1284" s="5">
        <v>-181.13365173339844</v>
      </c>
    </row>
    <row r="1285">
      <c r="A1285" s="2">
        <v>89.6961441040039</v>
      </c>
      <c r="B1285" s="4">
        <v>7683.94970703125</v>
      </c>
      <c r="E1285" s="2">
        <v>89.214111328125</v>
      </c>
      <c r="F1285" s="4">
        <v>7790.75439453125</v>
      </c>
      <c r="I1285" s="2">
        <v>89.214111328125</v>
      </c>
      <c r="J1285" s="5">
        <v>-181.35693359375</v>
      </c>
    </row>
    <row r="1286">
      <c r="A1286" s="2">
        <v>89.7610092163086</v>
      </c>
      <c r="B1286" s="4">
        <v>7715.11865234375</v>
      </c>
      <c r="E1286" s="2">
        <v>89.268096923828125</v>
      </c>
      <c r="F1286" s="4">
        <v>7780.4013671875</v>
      </c>
      <c r="I1286" s="2">
        <v>89.268096923828125</v>
      </c>
      <c r="J1286" s="5">
        <v>-181.57157897949219</v>
      </c>
    </row>
    <row r="1287">
      <c r="A1287" s="2">
        <v>89.806060791015625</v>
      </c>
      <c r="B1287" s="4">
        <v>7650.75</v>
      </c>
      <c r="E1287" s="2">
        <v>89.322090148925781</v>
      </c>
      <c r="F1287" s="4">
        <v>7770.09130859375</v>
      </c>
      <c r="I1287" s="2">
        <v>89.322090148925781</v>
      </c>
      <c r="J1287" s="5">
        <v>-181.77690124511719</v>
      </c>
    </row>
    <row r="1288">
      <c r="A1288" s="2">
        <v>89.872573852539063</v>
      </c>
      <c r="B1288" s="4">
        <v>7685.3955078125</v>
      </c>
      <c r="E1288" s="2">
        <v>89.3760757446289</v>
      </c>
      <c r="F1288" s="4">
        <v>7759.8359375</v>
      </c>
      <c r="I1288" s="2">
        <v>89.3760757446289</v>
      </c>
      <c r="J1288" s="5">
        <v>-181.97209167480469</v>
      </c>
    </row>
    <row r="1289">
      <c r="A1289" s="2">
        <v>89.916122436523438</v>
      </c>
      <c r="B1289" s="4">
        <v>7639.29833984375</v>
      </c>
      <c r="E1289" s="2">
        <v>89.430068969726563</v>
      </c>
      <c r="F1289" s="4">
        <v>7749.63671875</v>
      </c>
      <c r="I1289" s="2">
        <v>89.430068969726563</v>
      </c>
      <c r="J1289" s="5">
        <v>-182.15640258789063</v>
      </c>
    </row>
    <row r="1290">
      <c r="A1290" s="2">
        <v>89.980644226074219</v>
      </c>
      <c r="B1290" s="4">
        <v>7662.67822265625</v>
      </c>
      <c r="E1290" s="2">
        <v>89.484054565429688</v>
      </c>
      <c r="F1290" s="4">
        <v>7739.484375</v>
      </c>
      <c r="I1290" s="2">
        <v>89.484054565429688</v>
      </c>
      <c r="J1290" s="5">
        <v>-182.32891845703125</v>
      </c>
    </row>
    <row r="1291">
      <c r="A1291" s="2">
        <v>90.024261474609375</v>
      </c>
      <c r="B1291" s="4">
        <v>7615.2490234375</v>
      </c>
      <c r="E1291" s="2">
        <v>89.538047790527344</v>
      </c>
      <c r="F1291" s="4">
        <v>7729.3828125</v>
      </c>
      <c r="I1291" s="2">
        <v>89.538047790527344</v>
      </c>
      <c r="J1291" s="5">
        <v>-182.48878479003906</v>
      </c>
    </row>
    <row r="1292">
      <c r="A1292" s="2">
        <v>90.08990478515625</v>
      </c>
      <c r="B1292" s="4">
        <v>7660.03369140625</v>
      </c>
      <c r="E1292" s="2">
        <v>89.592033386230469</v>
      </c>
      <c r="F1292" s="4">
        <v>7719.34765625</v>
      </c>
      <c r="I1292" s="2">
        <v>89.592033386230469</v>
      </c>
      <c r="J1292" s="5">
        <v>-182.63508605957031</v>
      </c>
    </row>
    <row r="1293">
      <c r="A1293" s="2">
        <v>90.13409423828125</v>
      </c>
      <c r="B1293" s="4">
        <v>7599.21875</v>
      </c>
      <c r="E1293" s="2">
        <v>89.646026611328125</v>
      </c>
      <c r="F1293" s="4">
        <v>7709.39208984375</v>
      </c>
      <c r="I1293" s="2">
        <v>89.646026611328125</v>
      </c>
      <c r="J1293" s="5">
        <v>-182.76715087890625</v>
      </c>
    </row>
    <row r="1294">
      <c r="A1294" s="2">
        <v>90.1983642578125</v>
      </c>
      <c r="B1294" s="4">
        <v>7632.98095703125</v>
      </c>
      <c r="E1294" s="2">
        <v>89.700019836425781</v>
      </c>
      <c r="F1294" s="4">
        <v>7699.51806640625</v>
      </c>
      <c r="I1294" s="2">
        <v>89.700019836425781</v>
      </c>
      <c r="J1294" s="5">
        <v>-182.88442993164063</v>
      </c>
    </row>
    <row r="1295">
      <c r="A1295" s="2">
        <v>90.243644714355469</v>
      </c>
      <c r="B1295" s="4">
        <v>7583.3359375</v>
      </c>
      <c r="E1295" s="2">
        <v>89.7540054321289</v>
      </c>
      <c r="F1295" s="4">
        <v>7689.71923828125</v>
      </c>
      <c r="I1295" s="2">
        <v>89.7540054321289</v>
      </c>
      <c r="J1295" s="5">
        <v>-182.98651123046875</v>
      </c>
    </row>
    <row r="1296">
      <c r="A1296" s="2">
        <v>90.3124771118164</v>
      </c>
      <c r="B1296" s="4">
        <v>7608.33935546875</v>
      </c>
      <c r="E1296" s="2">
        <v>89.807998657226563</v>
      </c>
      <c r="F1296" s="4">
        <v>7679.95947265625</v>
      </c>
      <c r="I1296" s="2">
        <v>89.807998657226563</v>
      </c>
      <c r="J1296" s="5">
        <v>-183.0732421875</v>
      </c>
    </row>
    <row r="1297">
      <c r="A1297" s="2">
        <v>90.355682373046875</v>
      </c>
      <c r="B1297" s="4">
        <v>7563.6650390625</v>
      </c>
      <c r="E1297" s="2">
        <v>89.861984252929688</v>
      </c>
      <c r="F1297" s="4">
        <v>7670.20849609375</v>
      </c>
      <c r="I1297" s="2">
        <v>89.861984252929688</v>
      </c>
      <c r="J1297" s="5">
        <v>-183.14456176757813</v>
      </c>
    </row>
    <row r="1298">
      <c r="A1298" s="2">
        <v>90.416709899902344</v>
      </c>
      <c r="B1298" s="4">
        <v>7596.6455078125</v>
      </c>
      <c r="E1298" s="2">
        <v>89.915977478027344</v>
      </c>
      <c r="F1298" s="4">
        <v>7660.4443359375</v>
      </c>
      <c r="I1298" s="2">
        <v>89.915977478027344</v>
      </c>
      <c r="J1298" s="5">
        <v>-183.20068359375</v>
      </c>
    </row>
    <row r="1299">
      <c r="A1299" s="2">
        <v>90.461029052734375</v>
      </c>
      <c r="B1299" s="4">
        <v>7550.0908203125</v>
      </c>
      <c r="E1299" s="2">
        <v>89.969963073730469</v>
      </c>
      <c r="F1299" s="4">
        <v>7650.67529296875</v>
      </c>
      <c r="I1299" s="2">
        <v>89.969963073730469</v>
      </c>
      <c r="J1299" s="5">
        <v>-183.241943359375</v>
      </c>
    </row>
    <row r="1300">
      <c r="A1300" s="2">
        <v>90.529045104980469</v>
      </c>
      <c r="B1300" s="4">
        <v>7568.96875</v>
      </c>
      <c r="E1300" s="2">
        <v>90.023956298828125</v>
      </c>
      <c r="F1300" s="4">
        <v>7640.90234375</v>
      </c>
      <c r="I1300" s="2">
        <v>90.023956298828125</v>
      </c>
      <c r="J1300" s="5">
        <v>-183.26899719238281</v>
      </c>
    </row>
    <row r="1301">
      <c r="A1301" s="2">
        <v>90.573715209960938</v>
      </c>
      <c r="B1301" s="4">
        <v>7542.23046875</v>
      </c>
      <c r="E1301" s="2">
        <v>90.07794189453125</v>
      </c>
      <c r="F1301" s="4">
        <v>7631.13818359375</v>
      </c>
      <c r="I1301" s="2">
        <v>90.07794189453125</v>
      </c>
      <c r="J1301" s="5">
        <v>-183.28260803222656</v>
      </c>
    </row>
    <row r="1302">
      <c r="A1302" s="2">
        <v>90.639122009277344</v>
      </c>
      <c r="B1302" s="4">
        <v>7543.1962890625</v>
      </c>
      <c r="E1302" s="2">
        <v>90.1319351196289</v>
      </c>
      <c r="F1302" s="4">
        <v>7621.375</v>
      </c>
      <c r="I1302" s="2">
        <v>90.1319351196289</v>
      </c>
      <c r="J1302" s="5">
        <v>-183.28373718261719</v>
      </c>
    </row>
    <row r="1303">
      <c r="A1303" s="2">
        <v>90.683349609375</v>
      </c>
      <c r="B1303" s="4">
        <v>7491.77587890625</v>
      </c>
      <c r="E1303" s="2">
        <v>90.185920715332031</v>
      </c>
      <c r="F1303" s="4">
        <v>7611.60595703125</v>
      </c>
      <c r="I1303" s="2">
        <v>90.185920715332031</v>
      </c>
      <c r="J1303" s="5">
        <v>-183.27339172363281</v>
      </c>
    </row>
    <row r="1304">
      <c r="A1304" s="2">
        <v>90.7469711303711</v>
      </c>
      <c r="B1304" s="4">
        <v>7535.70849609375</v>
      </c>
      <c r="E1304" s="2">
        <v>90.239913940429688</v>
      </c>
      <c r="F1304" s="4">
        <v>7601.80615234375</v>
      </c>
      <c r="I1304" s="2">
        <v>90.239913940429688</v>
      </c>
      <c r="J1304" s="5">
        <v>-183.25265502929688</v>
      </c>
    </row>
    <row r="1305">
      <c r="A1305" s="2">
        <v>90.791793823242188</v>
      </c>
      <c r="B1305" s="4">
        <v>7492.15966796875</v>
      </c>
      <c r="E1305" s="2">
        <v>90.293899536132813</v>
      </c>
      <c r="F1305" s="4">
        <v>7591.96923828125</v>
      </c>
      <c r="I1305" s="2">
        <v>90.293899536132813</v>
      </c>
      <c r="J1305" s="5">
        <v>-183.22264099121094</v>
      </c>
    </row>
    <row r="1306">
      <c r="A1306" s="2">
        <v>90.857261657714844</v>
      </c>
      <c r="B1306" s="4">
        <v>7519.220703125</v>
      </c>
      <c r="E1306" s="2">
        <v>90.347892761230469</v>
      </c>
      <c r="F1306" s="4">
        <v>7582.0986328125</v>
      </c>
      <c r="I1306" s="2">
        <v>90.347892761230469</v>
      </c>
      <c r="J1306" s="5">
        <v>-183.1845703125</v>
      </c>
    </row>
    <row r="1307">
      <c r="A1307" s="2">
        <v>90.902008056640625</v>
      </c>
      <c r="B1307" s="4">
        <v>7475.84326171875</v>
      </c>
      <c r="E1307" s="2">
        <v>90.4018783569336</v>
      </c>
      <c r="F1307" s="4">
        <v>7572.2197265625</v>
      </c>
      <c r="I1307" s="2">
        <v>90.4018783569336</v>
      </c>
      <c r="J1307" s="5">
        <v>-183.13969421386719</v>
      </c>
    </row>
    <row r="1308">
      <c r="A1308" s="2">
        <v>90.9681625366211</v>
      </c>
      <c r="B1308" s="4">
        <v>7482.283203125</v>
      </c>
      <c r="E1308" s="2">
        <v>90.45587158203125</v>
      </c>
      <c r="F1308" s="4">
        <v>7562.33837890625</v>
      </c>
      <c r="I1308" s="2">
        <v>90.45587158203125</v>
      </c>
      <c r="J1308" s="5">
        <v>-183.08926391601563</v>
      </c>
    </row>
    <row r="1309">
      <c r="A1309" s="2">
        <v>91.013298034667969</v>
      </c>
      <c r="B1309" s="4">
        <v>7437.142578125</v>
      </c>
      <c r="E1309" s="2">
        <v>90.5098648071289</v>
      </c>
      <c r="F1309" s="4">
        <v>7552.46923828125</v>
      </c>
      <c r="I1309" s="2">
        <v>90.5098648071289</v>
      </c>
      <c r="J1309" s="5">
        <v>-183.03456115722656</v>
      </c>
    </row>
    <row r="1310">
      <c r="A1310" s="2">
        <v>91.076789855957031</v>
      </c>
      <c r="B1310" s="4">
        <v>7446.75390625</v>
      </c>
      <c r="E1310" s="2">
        <v>90.563850402832031</v>
      </c>
      <c r="F1310" s="4">
        <v>7542.6181640625</v>
      </c>
      <c r="I1310" s="2">
        <v>90.563850402832031</v>
      </c>
      <c r="J1310" s="5">
        <v>-182.97679138183594</v>
      </c>
    </row>
    <row r="1311">
      <c r="A1311" s="2">
        <v>91.120758056640625</v>
      </c>
      <c r="B1311" s="4">
        <v>7401.51318359375</v>
      </c>
      <c r="E1311" s="2">
        <v>90.617843627929688</v>
      </c>
      <c r="F1311" s="4">
        <v>7532.78857421875</v>
      </c>
      <c r="I1311" s="2">
        <v>90.617843627929688</v>
      </c>
      <c r="J1311" s="5">
        <v>-182.91706848144531</v>
      </c>
    </row>
    <row r="1312">
      <c r="A1312" s="2">
        <v>91.186317443847656</v>
      </c>
      <c r="B1312" s="4">
        <v>7450.0234375</v>
      </c>
      <c r="E1312" s="2">
        <v>90.671829223632813</v>
      </c>
      <c r="F1312" s="4">
        <v>7522.98046875</v>
      </c>
      <c r="I1312" s="2">
        <v>90.671829223632813</v>
      </c>
      <c r="J1312" s="5">
        <v>-182.85647583007813</v>
      </c>
    </row>
    <row r="1313">
      <c r="A1313" s="2">
        <v>91.229629516601563</v>
      </c>
      <c r="B1313" s="4">
        <v>7395.51220703125</v>
      </c>
      <c r="E1313" s="2">
        <v>90.725822448730469</v>
      </c>
      <c r="F1313" s="4">
        <v>7513.20263671875</v>
      </c>
      <c r="I1313" s="2">
        <v>90.725822448730469</v>
      </c>
      <c r="J1313" s="5">
        <v>-182.79597473144531</v>
      </c>
    </row>
    <row r="1314">
      <c r="A1314" s="2">
        <v>91.295295715332031</v>
      </c>
      <c r="B1314" s="4">
        <v>7438.689453125</v>
      </c>
      <c r="E1314" s="2">
        <v>90.7798080444336</v>
      </c>
      <c r="F1314" s="4">
        <v>7503.462890625</v>
      </c>
      <c r="I1314" s="2">
        <v>90.7798080444336</v>
      </c>
      <c r="J1314" s="5">
        <v>-182.73649597167969</v>
      </c>
    </row>
    <row r="1315">
      <c r="A1315" s="2">
        <v>91.339462280273438</v>
      </c>
      <c r="B1315" s="4">
        <v>7382.94384765625</v>
      </c>
      <c r="E1315" s="2">
        <v>90.83380126953125</v>
      </c>
      <c r="F1315" s="4">
        <v>7493.75439453125</v>
      </c>
      <c r="I1315" s="2">
        <v>90.83380126953125</v>
      </c>
      <c r="J1315" s="5">
        <v>-182.6788330078125</v>
      </c>
    </row>
    <row r="1316">
      <c r="A1316" s="2">
        <v>91.4039306640625</v>
      </c>
      <c r="B1316" s="4">
        <v>7410.58984375</v>
      </c>
      <c r="E1316" s="2">
        <v>90.887786865234375</v>
      </c>
      <c r="F1316" s="4">
        <v>7484.0478515625</v>
      </c>
      <c r="I1316" s="2">
        <v>90.887786865234375</v>
      </c>
      <c r="J1316" s="5">
        <v>-182.62371826171875</v>
      </c>
    </row>
    <row r="1317">
      <c r="A1317" s="2">
        <v>91.448310852050781</v>
      </c>
      <c r="B1317" s="4">
        <v>7365.8896484375</v>
      </c>
      <c r="E1317" s="2">
        <v>90.941780090332031</v>
      </c>
      <c r="F1317" s="4">
        <v>7474.3125</v>
      </c>
      <c r="I1317" s="2">
        <v>90.941780090332031</v>
      </c>
      <c r="J1317" s="5">
        <v>-182.57173156738281</v>
      </c>
    </row>
    <row r="1318">
      <c r="A1318" s="2">
        <v>91.514198303222656</v>
      </c>
      <c r="B1318" s="4">
        <v>7393.43505859375</v>
      </c>
      <c r="E1318" s="2">
        <v>90.995765686035156</v>
      </c>
      <c r="F1318" s="4">
        <v>7464.5244140625</v>
      </c>
      <c r="I1318" s="2">
        <v>90.995765686035156</v>
      </c>
      <c r="J1318" s="5">
        <v>-182.52337646484375</v>
      </c>
    </row>
    <row r="1319">
      <c r="A1319" s="2">
        <v>91.559562683105469</v>
      </c>
      <c r="B1319" s="4">
        <v>7361.98681640625</v>
      </c>
      <c r="E1319" s="2">
        <v>91.049758911132813</v>
      </c>
      <c r="F1319" s="4">
        <v>7454.66845703125</v>
      </c>
      <c r="I1319" s="2">
        <v>91.049758911132813</v>
      </c>
      <c r="J1319" s="5">
        <v>-182.47897338867188</v>
      </c>
    </row>
    <row r="1320">
      <c r="A1320" s="2">
        <v>91.623649597167969</v>
      </c>
      <c r="B1320" s="4">
        <v>7390.1728515625</v>
      </c>
      <c r="E1320" s="2">
        <v>91.103744506835938</v>
      </c>
      <c r="F1320" s="4">
        <v>7444.7373046875</v>
      </c>
      <c r="I1320" s="2">
        <v>91.103744506835938</v>
      </c>
      <c r="J1320" s="5">
        <v>-182.43881225585938</v>
      </c>
    </row>
    <row r="1321">
      <c r="A1321" s="2">
        <v>91.668205261230469</v>
      </c>
      <c r="B1321" s="4">
        <v>7329.2197265625</v>
      </c>
      <c r="E1321" s="2">
        <v>91.1577377319336</v>
      </c>
      <c r="F1321" s="4">
        <v>7434.73681640625</v>
      </c>
      <c r="I1321" s="2">
        <v>91.1577377319336</v>
      </c>
      <c r="J1321" s="5">
        <v>-182.40312194824219</v>
      </c>
    </row>
    <row r="1322">
      <c r="A1322" s="2">
        <v>91.733963012695313</v>
      </c>
      <c r="B1322" s="4">
        <v>7318.609375</v>
      </c>
      <c r="E1322" s="2">
        <v>91.21173095703125</v>
      </c>
      <c r="F1322" s="4">
        <v>7424.6845703125</v>
      </c>
      <c r="I1322" s="2">
        <v>91.21173095703125</v>
      </c>
      <c r="J1322" s="5">
        <v>-182.37210083007813</v>
      </c>
    </row>
    <row r="1323">
      <c r="A1323" s="2">
        <v>91.7799301147461</v>
      </c>
      <c r="B1323" s="4">
        <v>7292.296875</v>
      </c>
      <c r="E1323" s="2">
        <v>91.265716552734375</v>
      </c>
      <c r="F1323" s="4">
        <v>7414.611328125</v>
      </c>
      <c r="I1323" s="2">
        <v>91.265716552734375</v>
      </c>
      <c r="J1323" s="5">
        <v>-182.34591674804688</v>
      </c>
    </row>
    <row r="1324">
      <c r="A1324" s="2">
        <v>91.845504760742188</v>
      </c>
      <c r="B1324" s="4">
        <v>7321.5380859375</v>
      </c>
      <c r="E1324" s="2">
        <v>91.319709777832031</v>
      </c>
      <c r="F1324" s="4">
        <v>7404.5419921875</v>
      </c>
      <c r="I1324" s="2">
        <v>91.319709777832031</v>
      </c>
      <c r="J1324" s="5">
        <v>-182.32463073730469</v>
      </c>
    </row>
    <row r="1325">
      <c r="A1325" s="2">
        <v>91.888565063476563</v>
      </c>
      <c r="B1325" s="4">
        <v>7273.51123046875</v>
      </c>
      <c r="E1325" s="2">
        <v>91.373695373535156</v>
      </c>
      <c r="F1325" s="4">
        <v>7394.505859375</v>
      </c>
      <c r="I1325" s="2">
        <v>91.373695373535156</v>
      </c>
      <c r="J1325" s="5">
        <v>-182.30825805664063</v>
      </c>
    </row>
    <row r="1326">
      <c r="A1326" s="2">
        <v>91.952560424804688</v>
      </c>
      <c r="B1326" s="4">
        <v>7310.10595703125</v>
      </c>
      <c r="E1326" s="2">
        <v>91.427688598632813</v>
      </c>
      <c r="F1326" s="4">
        <v>7384.52001953125</v>
      </c>
      <c r="I1326" s="2">
        <v>91.427688598632813</v>
      </c>
      <c r="J1326" s="5">
        <v>-182.29669189453125</v>
      </c>
    </row>
    <row r="1327">
      <c r="A1327" s="2">
        <v>91.996612548828125</v>
      </c>
      <c r="B1327" s="4">
        <v>7256.04833984375</v>
      </c>
      <c r="E1327" s="2">
        <v>91.481674194335938</v>
      </c>
      <c r="F1327" s="4">
        <v>7374.6025390625</v>
      </c>
      <c r="I1327" s="2">
        <v>91.481674194335938</v>
      </c>
      <c r="J1327" s="5">
        <v>-182.28961181640625</v>
      </c>
    </row>
    <row r="1328">
      <c r="A1328" s="2">
        <v>92.061943054199219</v>
      </c>
      <c r="B1328" s="4">
        <v>7286.75048828125</v>
      </c>
      <c r="E1328" s="2">
        <v>91.5356674194336</v>
      </c>
      <c r="F1328" s="4">
        <v>7364.76611328125</v>
      </c>
      <c r="I1328" s="2">
        <v>91.5356674194336</v>
      </c>
      <c r="J1328" s="5">
        <v>-182.28662109375</v>
      </c>
    </row>
    <row r="1329">
      <c r="A1329" s="2">
        <v>92.106285095214844</v>
      </c>
      <c r="B1329" s="4">
        <v>7241.94873046875</v>
      </c>
      <c r="E1329" s="2">
        <v>91.589653015136719</v>
      </c>
      <c r="F1329" s="4">
        <v>7355.021484375</v>
      </c>
      <c r="I1329" s="2">
        <v>91.589653015136719</v>
      </c>
      <c r="J1329" s="5">
        <v>-182.28709411621094</v>
      </c>
    </row>
    <row r="1330">
      <c r="A1330" s="2">
        <v>92.173469543457031</v>
      </c>
      <c r="B1330" s="4">
        <v>7266.2421875</v>
      </c>
      <c r="E1330" s="2">
        <v>91.643646240234375</v>
      </c>
      <c r="F1330" s="4">
        <v>7345.3759765625</v>
      </c>
      <c r="I1330" s="2">
        <v>91.643646240234375</v>
      </c>
      <c r="J1330" s="5">
        <v>-182.2904052734375</v>
      </c>
    </row>
    <row r="1331">
      <c r="A1331" s="2">
        <v>92.218017578125</v>
      </c>
      <c r="B1331" s="4">
        <v>7220.345703125</v>
      </c>
      <c r="E1331" s="2">
        <v>91.6976318359375</v>
      </c>
      <c r="F1331" s="4">
        <v>7335.82080078125</v>
      </c>
      <c r="I1331" s="2">
        <v>91.6976318359375</v>
      </c>
      <c r="J1331" s="5">
        <v>-182.29579162597656</v>
      </c>
    </row>
    <row r="1332">
      <c r="A1332" s="2">
        <v>92.281341552734375</v>
      </c>
      <c r="B1332" s="4">
        <v>7254.177734375</v>
      </c>
      <c r="E1332" s="2">
        <v>91.751625061035156</v>
      </c>
      <c r="F1332" s="4">
        <v>7326.314453125</v>
      </c>
      <c r="I1332" s="2">
        <v>91.751625061035156</v>
      </c>
      <c r="J1332" s="5">
        <v>-182.302490234375</v>
      </c>
    </row>
    <row r="1333">
      <c r="A1333" s="2">
        <v>92.325225830078125</v>
      </c>
      <c r="B1333" s="4">
        <v>7197.87451171875</v>
      </c>
      <c r="E1333" s="2">
        <v>91.805610656738281</v>
      </c>
      <c r="F1333" s="4">
        <v>7316.80029296875</v>
      </c>
      <c r="I1333" s="2">
        <v>91.805610656738281</v>
      </c>
      <c r="J1333" s="5">
        <v>-182.30970764160156</v>
      </c>
    </row>
    <row r="1334">
      <c r="A1334" s="2">
        <v>92.392288208007813</v>
      </c>
      <c r="B1334" s="4">
        <v>7236.2197265625</v>
      </c>
      <c r="E1334" s="2">
        <v>91.859603881835938</v>
      </c>
      <c r="F1334" s="4">
        <v>7307.22509765625</v>
      </c>
      <c r="I1334" s="2">
        <v>91.859603881835938</v>
      </c>
      <c r="J1334" s="5">
        <v>-182.31660461425781</v>
      </c>
    </row>
    <row r="1335">
      <c r="A1335" s="2">
        <v>92.4364242553711</v>
      </c>
      <c r="B1335" s="4">
        <v>7191.3603515625</v>
      </c>
      <c r="E1335" s="2">
        <v>91.913589477539063</v>
      </c>
      <c r="F1335" s="4">
        <v>7297.5537109375</v>
      </c>
      <c r="I1335" s="2">
        <v>91.913589477539063</v>
      </c>
      <c r="J1335" s="5">
        <v>-182.32243347167969</v>
      </c>
    </row>
    <row r="1336">
      <c r="A1336" s="2">
        <v>92.502410888671875</v>
      </c>
      <c r="B1336" s="4">
        <v>7217.96533203125</v>
      </c>
      <c r="E1336" s="2">
        <v>91.967582702636719</v>
      </c>
      <c r="F1336" s="4">
        <v>7287.77685546875</v>
      </c>
      <c r="I1336" s="2">
        <v>91.967582702636719</v>
      </c>
      <c r="J1336" s="5">
        <v>-182.32652282714844</v>
      </c>
    </row>
    <row r="1337">
      <c r="A1337" s="2">
        <v>92.546958923339844</v>
      </c>
      <c r="B1337" s="4">
        <v>7163.42919921875</v>
      </c>
      <c r="E1337" s="2">
        <v>92.021575927734375</v>
      </c>
      <c r="F1337" s="4">
        <v>7277.91259765625</v>
      </c>
      <c r="I1337" s="2">
        <v>92.021575927734375</v>
      </c>
      <c r="J1337" s="5">
        <v>-182.32830810546875</v>
      </c>
    </row>
    <row r="1338">
      <c r="A1338" s="2">
        <v>92.610404968261719</v>
      </c>
      <c r="B1338" s="4">
        <v>7180.00146484375</v>
      </c>
      <c r="E1338" s="2">
        <v>92.0755615234375</v>
      </c>
      <c r="F1338" s="4">
        <v>7268.0078125</v>
      </c>
      <c r="I1338" s="2">
        <v>92.0755615234375</v>
      </c>
      <c r="J1338" s="5">
        <v>-182.32743835449219</v>
      </c>
    </row>
    <row r="1339">
      <c r="A1339" s="2">
        <v>92.654220581054688</v>
      </c>
      <c r="B1339" s="4">
        <v>7134.21337890625</v>
      </c>
      <c r="E1339" s="2">
        <v>92.129554748535156</v>
      </c>
      <c r="F1339" s="4">
        <v>7258.10400390625</v>
      </c>
      <c r="I1339" s="2">
        <v>92.129554748535156</v>
      </c>
      <c r="J1339" s="5">
        <v>-182.32366943359375</v>
      </c>
    </row>
    <row r="1340">
      <c r="A1340" s="2">
        <v>92.721282958984375</v>
      </c>
      <c r="B1340" s="4">
        <v>7159.60302734375</v>
      </c>
      <c r="E1340" s="2">
        <v>92.183540344238281</v>
      </c>
      <c r="F1340" s="4">
        <v>7248.23486328125</v>
      </c>
      <c r="I1340" s="2">
        <v>92.183540344238281</v>
      </c>
      <c r="J1340" s="5">
        <v>-182.31692504882813</v>
      </c>
    </row>
    <row r="1341">
      <c r="A1341" s="2">
        <v>92.7654800415039</v>
      </c>
      <c r="B1341" s="4">
        <v>7124.7255859375</v>
      </c>
      <c r="E1341" s="2">
        <v>92.237533569335938</v>
      </c>
      <c r="F1341" s="4">
        <v>7238.41064453125</v>
      </c>
      <c r="I1341" s="2">
        <v>92.237533569335938</v>
      </c>
      <c r="J1341" s="5">
        <v>-182.30718994140625</v>
      </c>
    </row>
    <row r="1342">
      <c r="A1342" s="2">
        <v>92.829277038574219</v>
      </c>
      <c r="B1342" s="4">
        <v>7147.93994140625</v>
      </c>
      <c r="E1342" s="2">
        <v>92.291519165039063</v>
      </c>
      <c r="F1342" s="4">
        <v>7228.6435546875</v>
      </c>
      <c r="I1342" s="2">
        <v>92.291519165039063</v>
      </c>
      <c r="J1342" s="5">
        <v>-182.29450988769531</v>
      </c>
    </row>
    <row r="1343">
      <c r="A1343" s="2">
        <v>92.873504638671875</v>
      </c>
      <c r="B1343" s="4">
        <v>7103.2900390625</v>
      </c>
      <c r="E1343" s="2">
        <v>92.345512390136719</v>
      </c>
      <c r="F1343" s="4">
        <v>7218.923828125</v>
      </c>
      <c r="I1343" s="2">
        <v>92.345512390136719</v>
      </c>
      <c r="J1343" s="5">
        <v>-182.27897644042969</v>
      </c>
    </row>
    <row r="1344">
      <c r="A1344" s="2">
        <v>92.938751220703125</v>
      </c>
      <c r="B1344" s="4">
        <v>7139.25732421875</v>
      </c>
      <c r="E1344" s="2">
        <v>92.399497985839844</v>
      </c>
      <c r="F1344" s="4">
        <v>7209.24658203125</v>
      </c>
      <c r="I1344" s="2">
        <v>92.399497985839844</v>
      </c>
      <c r="J1344" s="5">
        <v>-182.26075744628906</v>
      </c>
    </row>
    <row r="1345">
      <c r="A1345" s="2">
        <v>92.982841491699219</v>
      </c>
      <c r="B1345" s="4">
        <v>7088.32958984375</v>
      </c>
      <c r="E1345" s="2">
        <v>92.4534912109375</v>
      </c>
      <c r="F1345" s="4">
        <v>7199.59033203125</v>
      </c>
      <c r="I1345" s="2">
        <v>92.4534912109375</v>
      </c>
      <c r="J1345" s="5">
        <v>-182.22004699707031</v>
      </c>
    </row>
    <row r="1346">
      <c r="A1346" s="2">
        <v>93.050003051757813</v>
      </c>
      <c r="B1346" s="4">
        <v>7104.2646484375</v>
      </c>
      <c r="E1346" s="2">
        <v>92.507476806640625</v>
      </c>
      <c r="F1346" s="4">
        <v>7189.94482421875</v>
      </c>
      <c r="I1346" s="2">
        <v>92.507476806640625</v>
      </c>
      <c r="J1346" s="5">
        <v>-182.17588806152344</v>
      </c>
    </row>
    <row r="1347">
      <c r="A1347" s="2">
        <v>93.094429016113281</v>
      </c>
      <c r="B1347" s="4">
        <v>7056.775390625</v>
      </c>
      <c r="E1347" s="2">
        <v>92.561470031738281</v>
      </c>
      <c r="F1347" s="4">
        <v>7180.2763671875</v>
      </c>
      <c r="I1347" s="2">
        <v>92.561470031738281</v>
      </c>
      <c r="J1347" s="5">
        <v>-182.12969970703125</v>
      </c>
    </row>
    <row r="1348">
      <c r="A1348" s="2">
        <v>93.159111022949219</v>
      </c>
      <c r="B1348" s="4">
        <v>7091.5693359375</v>
      </c>
      <c r="E1348" s="2">
        <v>92.6154556274414</v>
      </c>
      <c r="F1348" s="4">
        <v>7170.54931640625</v>
      </c>
      <c r="I1348" s="2">
        <v>92.6154556274414</v>
      </c>
      <c r="J1348" s="5">
        <v>-182.08270263671875</v>
      </c>
    </row>
    <row r="1349">
      <c r="A1349" s="2">
        <v>93.203353881835938</v>
      </c>
      <c r="B1349" s="4">
        <v>7034.19140625</v>
      </c>
      <c r="E1349" s="2">
        <v>92.669448852539063</v>
      </c>
      <c r="F1349" s="4">
        <v>7160.73095703125</v>
      </c>
      <c r="I1349" s="2">
        <v>92.669448852539063</v>
      </c>
      <c r="J1349" s="5">
        <v>-182.03564453125</v>
      </c>
    </row>
    <row r="1350">
      <c r="A1350" s="2">
        <v>93.2682876586914</v>
      </c>
      <c r="B1350" s="4">
        <v>7060.04296875</v>
      </c>
      <c r="E1350" s="2">
        <v>92.723442077636719</v>
      </c>
      <c r="F1350" s="4">
        <v>7150.8232421875</v>
      </c>
      <c r="I1350" s="2">
        <v>92.723442077636719</v>
      </c>
      <c r="J1350" s="5">
        <v>-181.98902893066406</v>
      </c>
    </row>
    <row r="1351">
      <c r="A1351" s="2">
        <v>93.313064575195313</v>
      </c>
      <c r="B1351" s="4">
        <v>7017.1484375</v>
      </c>
      <c r="E1351" s="2">
        <v>92.777427673339844</v>
      </c>
      <c r="F1351" s="4">
        <v>7140.8359375</v>
      </c>
      <c r="I1351" s="2">
        <v>92.777427673339844</v>
      </c>
      <c r="J1351" s="5">
        <v>-181.94308471679688</v>
      </c>
    </row>
    <row r="1352">
      <c r="A1352" s="2">
        <v>93.378494262695313</v>
      </c>
      <c r="B1352" s="4">
        <v>7060.58740234375</v>
      </c>
      <c r="E1352" s="2">
        <v>92.8314208984375</v>
      </c>
      <c r="F1352" s="4">
        <v>7130.7734375</v>
      </c>
      <c r="I1352" s="2">
        <v>92.8314208984375</v>
      </c>
      <c r="J1352" s="5">
        <v>-181.89791870117188</v>
      </c>
    </row>
    <row r="1353">
      <c r="A1353" s="2">
        <v>93.422409057617188</v>
      </c>
      <c r="B1353" s="4">
        <v>7013.560546875</v>
      </c>
      <c r="E1353" s="2">
        <v>92.885406494140625</v>
      </c>
      <c r="F1353" s="4">
        <v>7120.63720703125</v>
      </c>
      <c r="I1353" s="2">
        <v>92.885406494140625</v>
      </c>
      <c r="J1353" s="5">
        <v>-181.85353088378906</v>
      </c>
    </row>
    <row r="1354">
      <c r="A1354" s="2">
        <v>93.486869812011719</v>
      </c>
      <c r="B1354" s="4">
        <v>7013.048828125</v>
      </c>
      <c r="E1354" s="2">
        <v>92.939399719238281</v>
      </c>
      <c r="F1354" s="4">
        <v>7110.44091796875</v>
      </c>
      <c r="I1354" s="2">
        <v>92.939399719238281</v>
      </c>
      <c r="J1354" s="5">
        <v>-181.80989074707031</v>
      </c>
    </row>
    <row r="1355">
      <c r="A1355" s="2">
        <v>93.5308837890625</v>
      </c>
      <c r="B1355" s="4">
        <v>6988.40576171875</v>
      </c>
      <c r="E1355" s="2">
        <v>92.9933853149414</v>
      </c>
      <c r="F1355" s="4">
        <v>7100.21044921875</v>
      </c>
      <c r="I1355" s="2">
        <v>92.9933853149414</v>
      </c>
      <c r="J1355" s="5">
        <v>-181.76689147949219</v>
      </c>
    </row>
    <row r="1356">
      <c r="A1356" s="2">
        <v>93.598373413085938</v>
      </c>
      <c r="B1356" s="4">
        <v>6992.40478515625</v>
      </c>
      <c r="E1356" s="2">
        <v>93.047378540039063</v>
      </c>
      <c r="F1356" s="4">
        <v>7089.97265625</v>
      </c>
      <c r="I1356" s="2">
        <v>93.047378540039063</v>
      </c>
      <c r="J1356" s="5">
        <v>-181.72445678710938</v>
      </c>
    </row>
    <row r="1357">
      <c r="A1357" s="2">
        <v>93.6425552368164</v>
      </c>
      <c r="B1357" s="4">
        <v>6966.015625</v>
      </c>
      <c r="E1357" s="2">
        <v>93.101364135742188</v>
      </c>
      <c r="F1357" s="4">
        <v>7079.75537109375</v>
      </c>
      <c r="I1357" s="2">
        <v>93.101364135742188</v>
      </c>
      <c r="J1357" s="5">
        <v>-181.68247985839844</v>
      </c>
    </row>
    <row r="1358">
      <c r="A1358" s="2">
        <v>93.707359313964844</v>
      </c>
      <c r="B1358" s="4">
        <v>6970.966796875</v>
      </c>
      <c r="E1358" s="2">
        <v>93.155357360839844</v>
      </c>
      <c r="F1358" s="4">
        <v>7069.5859375</v>
      </c>
      <c r="I1358" s="2">
        <v>93.155357360839844</v>
      </c>
      <c r="J1358" s="5">
        <v>-181.64085388183594</v>
      </c>
    </row>
    <row r="1359">
      <c r="A1359" s="2">
        <v>93.752250671386719</v>
      </c>
      <c r="B1359" s="4">
        <v>6933.35107421875</v>
      </c>
      <c r="E1359" s="2">
        <v>93.209342956542969</v>
      </c>
      <c r="F1359" s="4">
        <v>7059.47412109375</v>
      </c>
      <c r="I1359" s="2">
        <v>93.209342956542969</v>
      </c>
      <c r="J1359" s="5">
        <v>-181.59947204589844</v>
      </c>
    </row>
    <row r="1360">
      <c r="A1360" s="2">
        <v>93.817352294921875</v>
      </c>
      <c r="B1360" s="4">
        <v>6970.22998046875</v>
      </c>
      <c r="E1360" s="2">
        <v>93.263336181640625</v>
      </c>
      <c r="F1360" s="4">
        <v>7049.42578125</v>
      </c>
      <c r="I1360" s="2">
        <v>93.263336181640625</v>
      </c>
      <c r="J1360" s="5">
        <v>-181.55824279785156</v>
      </c>
    </row>
    <row r="1361">
      <c r="A1361" s="2">
        <v>93.860671997070313</v>
      </c>
      <c r="B1361" s="4">
        <v>6936.6279296875</v>
      </c>
      <c r="E1361" s="2">
        <v>93.31732177734375</v>
      </c>
      <c r="F1361" s="4">
        <v>7039.44091796875</v>
      </c>
      <c r="I1361" s="2">
        <v>93.31732177734375</v>
      </c>
      <c r="J1361" s="5">
        <v>-181.51707458496094</v>
      </c>
    </row>
    <row r="1362">
      <c r="A1362" s="2">
        <v>93.923942565917969</v>
      </c>
      <c r="B1362" s="4">
        <v>6945.2099609375</v>
      </c>
      <c r="E1362" s="2">
        <v>93.3713150024414</v>
      </c>
      <c r="F1362" s="4">
        <v>7029.52099609375</v>
      </c>
      <c r="I1362" s="2">
        <v>93.3713150024414</v>
      </c>
      <c r="J1362" s="5">
        <v>-181.47586059570313</v>
      </c>
    </row>
    <row r="1363">
      <c r="A1363" s="2">
        <v>93.967742919921875</v>
      </c>
      <c r="B1363" s="4">
        <v>6914.39501953125</v>
      </c>
      <c r="E1363" s="2">
        <v>93.425300598144531</v>
      </c>
      <c r="F1363" s="4">
        <v>7019.66015625</v>
      </c>
      <c r="I1363" s="2">
        <v>93.425300598144531</v>
      </c>
      <c r="J1363" s="5">
        <v>-181.43452453613281</v>
      </c>
    </row>
    <row r="1364">
      <c r="A1364" s="2">
        <v>94.032974243164063</v>
      </c>
      <c r="B1364" s="4">
        <v>6943.29931640625</v>
      </c>
      <c r="E1364" s="2">
        <v>93.479293823242188</v>
      </c>
      <c r="F1364" s="4">
        <v>7009.84423828125</v>
      </c>
      <c r="I1364" s="2">
        <v>93.479293823242188</v>
      </c>
      <c r="J1364" s="5">
        <v>-181.39297485351563</v>
      </c>
    </row>
    <row r="1365">
      <c r="A1365" s="2">
        <v>94.075912475585938</v>
      </c>
      <c r="B1365" s="4">
        <v>6876.326171875</v>
      </c>
      <c r="E1365" s="2">
        <v>93.533287048339844</v>
      </c>
      <c r="F1365" s="4">
        <v>7000.05810546875</v>
      </c>
      <c r="I1365" s="2">
        <v>93.533287048339844</v>
      </c>
      <c r="J1365" s="5">
        <v>-181.35115051269531</v>
      </c>
    </row>
    <row r="1366">
      <c r="A1366" s="2">
        <v>94.136421203613281</v>
      </c>
      <c r="B1366" s="4">
        <v>6913.79541015625</v>
      </c>
      <c r="E1366" s="2">
        <v>93.587272644042969</v>
      </c>
      <c r="F1366" s="4">
        <v>6990.298828125</v>
      </c>
      <c r="I1366" s="2">
        <v>93.587272644042969</v>
      </c>
      <c r="J1366" s="5">
        <v>-181.30897521972656</v>
      </c>
    </row>
    <row r="1367">
      <c r="A1367" s="2">
        <v>94.1772232055664</v>
      </c>
      <c r="B1367" s="4">
        <v>6875.32275390625</v>
      </c>
      <c r="E1367" s="2">
        <v>93.641265869140625</v>
      </c>
      <c r="F1367" s="4">
        <v>6980.57080078125</v>
      </c>
      <c r="I1367" s="2">
        <v>93.641265869140625</v>
      </c>
      <c r="J1367" s="5">
        <v>-181.26638793945313</v>
      </c>
    </row>
    <row r="1368">
      <c r="A1368" s="2">
        <v>94.237434387207031</v>
      </c>
      <c r="B1368" s="4">
        <v>6891.78564453125</v>
      </c>
      <c r="E1368" s="2">
        <v>93.69525146484375</v>
      </c>
      <c r="F1368" s="4">
        <v>6970.87646484375</v>
      </c>
      <c r="I1368" s="2">
        <v>93.69525146484375</v>
      </c>
      <c r="J1368" s="5">
        <v>-181.22335815429688</v>
      </c>
    </row>
    <row r="1369">
      <c r="A1369" s="2">
        <v>94.278060913085938</v>
      </c>
      <c r="B1369" s="4">
        <v>6866.88525390625</v>
      </c>
      <c r="E1369" s="2">
        <v>93.7492446899414</v>
      </c>
      <c r="F1369" s="4">
        <v>6961.201171875</v>
      </c>
      <c r="I1369" s="2">
        <v>93.7492446899414</v>
      </c>
      <c r="J1369" s="5">
        <v>-181.17982482910156</v>
      </c>
    </row>
    <row r="1370">
      <c r="A1370" s="2">
        <v>94.335601806640625</v>
      </c>
      <c r="B1370" s="4">
        <v>6868.8564453125</v>
      </c>
      <c r="E1370" s="2">
        <v>93.803230285644531</v>
      </c>
      <c r="F1370" s="4">
        <v>6951.5458984375</v>
      </c>
      <c r="I1370" s="2">
        <v>93.803230285644531</v>
      </c>
      <c r="J1370" s="5">
        <v>-181.13575744628906</v>
      </c>
    </row>
    <row r="1371">
      <c r="A1371" s="2">
        <v>94.373214721679688</v>
      </c>
      <c r="B1371" s="4">
        <v>6833.2626953125</v>
      </c>
      <c r="E1371" s="2">
        <v>93.857223510742188</v>
      </c>
      <c r="F1371" s="4">
        <v>6941.90625</v>
      </c>
      <c r="I1371" s="2">
        <v>93.857223510742188</v>
      </c>
      <c r="J1371" s="5">
        <v>-181.09109497070313</v>
      </c>
    </row>
    <row r="1372">
      <c r="A1372" s="2">
        <v>94.428627014160156</v>
      </c>
      <c r="B1372" s="4">
        <v>6867.326171875</v>
      </c>
      <c r="E1372" s="2">
        <v>93.911209106445313</v>
      </c>
      <c r="F1372" s="4">
        <v>6932.2763671875</v>
      </c>
      <c r="I1372" s="2">
        <v>93.911209106445313</v>
      </c>
      <c r="J1372" s="5">
        <v>-181.04582214355469</v>
      </c>
    </row>
    <row r="1373">
      <c r="A1373" s="2">
        <v>94.464447021484375</v>
      </c>
      <c r="B1373" s="4">
        <v>6805.88330078125</v>
      </c>
      <c r="E1373" s="2">
        <v>93.965202331542969</v>
      </c>
      <c r="F1373" s="4">
        <v>6922.6318359375</v>
      </c>
      <c r="I1373" s="2">
        <v>93.965202331542969</v>
      </c>
      <c r="J1373" s="5">
        <v>-180.9998779296875</v>
      </c>
    </row>
    <row r="1374">
      <c r="A1374" s="2">
        <v>94.516807556152344</v>
      </c>
      <c r="B1374" s="4">
        <v>6848.537109375</v>
      </c>
      <c r="E1374" s="2">
        <v>94.0191879272461</v>
      </c>
      <c r="F1374" s="4">
        <v>6912.96923828125</v>
      </c>
      <c r="I1374" s="2">
        <v>94.0191879272461</v>
      </c>
      <c r="J1374" s="5">
        <v>-180.95326232910156</v>
      </c>
    </row>
    <row r="1375">
      <c r="A1375" s="2">
        <v>94.5507583618164</v>
      </c>
      <c r="B1375" s="4">
        <v>6802.73486328125</v>
      </c>
      <c r="E1375" s="2">
        <v>94.07318115234375</v>
      </c>
      <c r="F1375" s="4">
        <v>6903.177734375</v>
      </c>
      <c r="I1375" s="2">
        <v>94.07318115234375</v>
      </c>
      <c r="J1375" s="5">
        <v>-180.90592956542969</v>
      </c>
    </row>
    <row r="1376">
      <c r="A1376" s="2">
        <v>94.598892211914063</v>
      </c>
      <c r="B1376" s="4">
        <v>6810.19580078125</v>
      </c>
      <c r="E1376" s="2">
        <v>94.127166748046875</v>
      </c>
      <c r="F1376" s="4">
        <v>6893.41943359375</v>
      </c>
      <c r="I1376" s="2">
        <v>94.127166748046875</v>
      </c>
      <c r="J1376" s="5">
        <v>-180.85784912109375</v>
      </c>
    </row>
    <row r="1377">
      <c r="A1377" s="2">
        <v>94.6302490234375</v>
      </c>
      <c r="B1377" s="4">
        <v>6770.08837890625</v>
      </c>
      <c r="E1377" s="2">
        <v>94.181159973144531</v>
      </c>
      <c r="F1377" s="4">
        <v>6883.705078125</v>
      </c>
      <c r="I1377" s="2">
        <v>94.181159973144531</v>
      </c>
      <c r="J1377" s="5">
        <v>-180.80899047851563</v>
      </c>
    </row>
    <row r="1378">
      <c r="A1378" s="2">
        <v>94.673377990722656</v>
      </c>
      <c r="B1378" s="4">
        <v>6809.82177734375</v>
      </c>
      <c r="E1378" s="2">
        <v>94.235153198242188</v>
      </c>
      <c r="F1378" s="4">
        <v>6874.02392578125</v>
      </c>
      <c r="I1378" s="2">
        <v>94.235153198242188</v>
      </c>
      <c r="J1378" s="5">
        <v>-180.75935363769531</v>
      </c>
    </row>
    <row r="1379">
      <c r="A1379" s="2">
        <v>94.701789855957031</v>
      </c>
      <c r="B1379" s="4">
        <v>6774.10205078125</v>
      </c>
      <c r="E1379" s="2">
        <v>94.289138793945313</v>
      </c>
      <c r="F1379" s="4">
        <v>6864.36376953125</v>
      </c>
      <c r="I1379" s="2">
        <v>94.289138793945313</v>
      </c>
      <c r="J1379" s="5">
        <v>-180.70893859863281</v>
      </c>
    </row>
    <row r="1380">
      <c r="A1380" s="2">
        <v>94.743034362792969</v>
      </c>
      <c r="B1380" s="4">
        <v>6805.35595703125</v>
      </c>
      <c r="E1380" s="2">
        <v>94.343132019042969</v>
      </c>
      <c r="F1380" s="4">
        <v>6854.71240234375</v>
      </c>
      <c r="I1380" s="2">
        <v>94.343132019042969</v>
      </c>
      <c r="J1380" s="5">
        <v>-180.65771484375</v>
      </c>
    </row>
    <row r="1381">
      <c r="A1381" s="2">
        <v>94.769157409667969</v>
      </c>
      <c r="B1381" s="4">
        <v>6762.560546875</v>
      </c>
      <c r="E1381" s="2">
        <v>94.3971176147461</v>
      </c>
      <c r="F1381" s="4">
        <v>6845.06494140625</v>
      </c>
      <c r="I1381" s="2">
        <v>94.3971176147461</v>
      </c>
      <c r="J1381" s="5">
        <v>-180.60569763183594</v>
      </c>
    </row>
    <row r="1382">
      <c r="A1382" s="2">
        <v>94.8051986694336</v>
      </c>
      <c r="B1382" s="4">
        <v>6802.39208984375</v>
      </c>
      <c r="E1382" s="2">
        <v>94.45111083984375</v>
      </c>
      <c r="F1382" s="4">
        <v>6835.4130859375</v>
      </c>
      <c r="I1382" s="2">
        <v>94.45111083984375</v>
      </c>
      <c r="J1382" s="5">
        <v>-180.55287170410156</v>
      </c>
    </row>
    <row r="1383">
      <c r="A1383" s="2">
        <v>94.8277816772461</v>
      </c>
      <c r="B1383" s="4">
        <v>6757.02783203125</v>
      </c>
      <c r="E1383" s="2">
        <v>94.505096435546875</v>
      </c>
      <c r="F1383" s="4">
        <v>6825.755859375</v>
      </c>
      <c r="I1383" s="2">
        <v>94.505096435546875</v>
      </c>
      <c r="J1383" s="5">
        <v>-180.49925231933594</v>
      </c>
    </row>
    <row r="1384">
      <c r="A1384" s="2">
        <v>94.8589859008789</v>
      </c>
      <c r="B1384" s="4">
        <v>6782.40283203125</v>
      </c>
      <c r="E1384" s="2">
        <v>94.559089660644531</v>
      </c>
      <c r="F1384" s="4">
        <v>6816.08740234375</v>
      </c>
      <c r="I1384" s="2">
        <v>94.559089660644531</v>
      </c>
      <c r="J1384" s="5">
        <v>-180.44483947753906</v>
      </c>
    </row>
    <row r="1385">
      <c r="A1385" s="2">
        <v>94.8782958984375</v>
      </c>
      <c r="B1385" s="4">
        <v>6747.400390625</v>
      </c>
      <c r="E1385" s="2">
        <v>94.613075256347656</v>
      </c>
      <c r="F1385" s="4">
        <v>6806.4091796875</v>
      </c>
      <c r="I1385" s="2">
        <v>94.613075256347656</v>
      </c>
      <c r="J1385" s="5">
        <v>-180.3896484375</v>
      </c>
    </row>
    <row r="1386">
      <c r="A1386" s="2">
        <v>94.904647827148438</v>
      </c>
      <c r="B1386" s="4">
        <v>6779.27099609375</v>
      </c>
      <c r="E1386" s="2">
        <v>94.667068481445313</v>
      </c>
      <c r="F1386" s="4">
        <v>6796.716796875</v>
      </c>
      <c r="I1386" s="2">
        <v>94.667068481445313</v>
      </c>
      <c r="J1386" s="5">
        <v>-180.33366394042969</v>
      </c>
    </row>
    <row r="1387">
      <c r="A1387" s="2">
        <v>94.921310424804688</v>
      </c>
      <c r="B1387" s="4">
        <v>6721.63623046875</v>
      </c>
      <c r="E1387" s="2">
        <v>94.721054077148438</v>
      </c>
      <c r="F1387" s="4">
        <v>6787.01416015625</v>
      </c>
      <c r="I1387" s="2">
        <v>94.721054077148438</v>
      </c>
      <c r="J1387" s="5">
        <v>-180.27694702148438</v>
      </c>
    </row>
    <row r="1388">
      <c r="A1388" s="2">
        <v>94.942138671875</v>
      </c>
      <c r="B1388" s="4">
        <v>6757.63037109375</v>
      </c>
      <c r="E1388" s="2">
        <v>94.7750473022461</v>
      </c>
      <c r="F1388" s="4">
        <v>6777.29833984375</v>
      </c>
      <c r="I1388" s="2">
        <v>94.7750473022461</v>
      </c>
      <c r="J1388" s="5">
        <v>-180.21946716308594</v>
      </c>
    </row>
    <row r="1389">
      <c r="A1389" s="2">
        <v>94.954032897949219</v>
      </c>
      <c r="B1389" s="4">
        <v>6715.4052734375</v>
      </c>
      <c r="E1389" s="2">
        <v>94.829032897949219</v>
      </c>
      <c r="F1389" s="4">
        <v>6767.57275390625</v>
      </c>
      <c r="I1389" s="2">
        <v>94.829032897949219</v>
      </c>
      <c r="J1389" s="5">
        <v>-180.16127014160156</v>
      </c>
    </row>
    <row r="1390">
      <c r="A1390" s="2">
        <v>94.968940734863281</v>
      </c>
      <c r="B1390" s="4">
        <v>6744.8046875</v>
      </c>
      <c r="E1390" s="2">
        <v>94.883026123046875</v>
      </c>
      <c r="F1390" s="4">
        <v>6757.8359375</v>
      </c>
      <c r="I1390" s="2">
        <v>94.883026123046875</v>
      </c>
      <c r="J1390" s="5">
        <v>-180.10237121582031</v>
      </c>
    </row>
    <row r="1391">
      <c r="A1391" s="2">
        <v>94.979782104492188</v>
      </c>
      <c r="B1391" s="4">
        <v>6695.376953125</v>
      </c>
      <c r="E1391" s="2">
        <v>94.93701171875</v>
      </c>
      <c r="F1391" s="4">
        <v>6748.09326171875</v>
      </c>
      <c r="I1391" s="2">
        <v>94.93701171875</v>
      </c>
      <c r="J1391" s="5">
        <v>-180.04277038574219</v>
      </c>
    </row>
    <row r="1392">
      <c r="A1392" s="2">
        <v>94.991004943847656</v>
      </c>
      <c r="B1392" s="4">
        <v>6751.0546875</v>
      </c>
      <c r="E1392" s="2">
        <v>94.991004943847656</v>
      </c>
      <c r="F1392" s="4">
        <v>6738.34375</v>
      </c>
      <c r="I1392" s="2">
        <v>94.991004943847656</v>
      </c>
      <c r="J1392" s="5">
        <v>-179.98251342773438</v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>
  <dimension ref="A1:J1392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21</v>
      </c>
      <c r="E2" s="0" t="s">
        <v>18</v>
      </c>
      <c r="F2" s="0" t="s">
        <v>21</v>
      </c>
      <c r="I2" s="0" t="s">
        <v>18</v>
      </c>
      <c r="J2" s="0" t="s">
        <v>21</v>
      </c>
    </row>
    <row r="3">
      <c r="A3" s="2">
        <v>19.999336242675781</v>
      </c>
      <c r="B3" s="4">
        <v>6925.18408203125</v>
      </c>
      <c r="E3" s="2">
        <v>19.999336242675781</v>
      </c>
      <c r="F3" s="4">
        <v>6917.15234375</v>
      </c>
      <c r="I3" s="2">
        <v>19.999336242675781</v>
      </c>
      <c r="J3" s="5">
        <v>-97.799957275390625</v>
      </c>
    </row>
    <row r="4">
      <c r="A4" s="2">
        <v>19.9995174407959</v>
      </c>
      <c r="B4" s="4">
        <v>6922.3349609375</v>
      </c>
      <c r="E4" s="2">
        <v>20.053325653076172</v>
      </c>
      <c r="F4" s="4">
        <v>6912.119140625</v>
      </c>
      <c r="I4" s="2">
        <v>20.053325653076172</v>
      </c>
      <c r="J4" s="5">
        <v>-97.84423828125</v>
      </c>
    </row>
    <row r="5">
      <c r="A5" s="2">
        <v>20.001071929931641</v>
      </c>
      <c r="B5" s="4">
        <v>6917.24365234375</v>
      </c>
      <c r="E5" s="2">
        <v>20.107315063476563</v>
      </c>
      <c r="F5" s="4">
        <v>6907.08837890625</v>
      </c>
      <c r="I5" s="2">
        <v>20.107315063476563</v>
      </c>
      <c r="J5" s="5">
        <v>-97.8875961303711</v>
      </c>
    </row>
    <row r="6">
      <c r="A6" s="2">
        <v>20.007413864135742</v>
      </c>
      <c r="B6" s="4">
        <v>6935.31689453125</v>
      </c>
      <c r="E6" s="2">
        <v>20.161304473876953</v>
      </c>
      <c r="F6" s="4">
        <v>6902.05908203125</v>
      </c>
      <c r="I6" s="2">
        <v>20.161304473876953</v>
      </c>
      <c r="J6" s="5">
        <v>-97.929977416992188</v>
      </c>
    </row>
    <row r="7">
      <c r="A7" s="2">
        <v>20.014139175415039</v>
      </c>
      <c r="B7" s="4">
        <v>6923.37109375</v>
      </c>
      <c r="E7" s="2">
        <v>20.215295791625977</v>
      </c>
      <c r="F7" s="4">
        <v>6897.0302734375</v>
      </c>
      <c r="I7" s="2">
        <v>20.215295791625977</v>
      </c>
      <c r="J7" s="5">
        <v>-97.971366882324219</v>
      </c>
    </row>
    <row r="8">
      <c r="A8" s="2">
        <v>20.028284072875977</v>
      </c>
      <c r="B8" s="4">
        <v>6923.412109375</v>
      </c>
      <c r="E8" s="2">
        <v>20.269285202026367</v>
      </c>
      <c r="F8" s="4">
        <v>6892.0009765625</v>
      </c>
      <c r="I8" s="2">
        <v>20.269285202026367</v>
      </c>
      <c r="J8" s="5">
        <v>-98.01171875</v>
      </c>
    </row>
    <row r="9">
      <c r="A9" s="2">
        <v>20.039329528808594</v>
      </c>
      <c r="B9" s="4">
        <v>6918.42578125</v>
      </c>
      <c r="E9" s="2">
        <v>20.323274612426758</v>
      </c>
      <c r="F9" s="4">
        <v>6886.970703125</v>
      </c>
      <c r="I9" s="2">
        <v>20.323274612426758</v>
      </c>
      <c r="J9" s="5">
        <v>-98.051017761230469</v>
      </c>
    </row>
    <row r="10">
      <c r="A10" s="2">
        <v>20.057764053344727</v>
      </c>
      <c r="B10" s="4">
        <v>6910.9775390625</v>
      </c>
      <c r="E10" s="2">
        <v>20.377264022827148</v>
      </c>
      <c r="F10" s="4">
        <v>6881.93701171875</v>
      </c>
      <c r="I10" s="2">
        <v>20.377264022827148</v>
      </c>
      <c r="J10" s="5">
        <v>-98.089218139648438</v>
      </c>
    </row>
    <row r="11">
      <c r="A11" s="2">
        <v>20.072246551513672</v>
      </c>
      <c r="B11" s="4">
        <v>6894.52587890625</v>
      </c>
      <c r="E11" s="2">
        <v>20.431253433227539</v>
      </c>
      <c r="F11" s="4">
        <v>6876.89794921875</v>
      </c>
      <c r="I11" s="2">
        <v>20.431253433227539</v>
      </c>
      <c r="J11" s="5">
        <v>-98.126312255859375</v>
      </c>
    </row>
    <row r="12">
      <c r="A12" s="2">
        <v>20.09565544128418</v>
      </c>
      <c r="B12" s="4">
        <v>6896.55859375</v>
      </c>
      <c r="E12" s="2">
        <v>20.48524284362793</v>
      </c>
      <c r="F12" s="4">
        <v>6871.85107421875</v>
      </c>
      <c r="I12" s="2">
        <v>20.48524284362793</v>
      </c>
      <c r="J12" s="5">
        <v>-98.162261962890625</v>
      </c>
    </row>
    <row r="13">
      <c r="A13" s="2">
        <v>20.11320686340332</v>
      </c>
      <c r="B13" s="4">
        <v>6897.40185546875</v>
      </c>
      <c r="E13" s="2">
        <v>20.53923225402832</v>
      </c>
      <c r="F13" s="4">
        <v>6866.7939453125</v>
      </c>
      <c r="I13" s="2">
        <v>20.53923225402832</v>
      </c>
      <c r="J13" s="5">
        <v>-98.197052001953125</v>
      </c>
    </row>
    <row r="14">
      <c r="A14" s="2">
        <v>20.142240524291992</v>
      </c>
      <c r="B14" s="4">
        <v>6886.83447265625</v>
      </c>
      <c r="E14" s="2">
        <v>20.593223571777344</v>
      </c>
      <c r="F14" s="4">
        <v>6861.72412109375</v>
      </c>
      <c r="I14" s="2">
        <v>20.593223571777344</v>
      </c>
      <c r="J14" s="5">
        <v>-98.230659484863281</v>
      </c>
    </row>
    <row r="15">
      <c r="A15" s="2">
        <v>20.162748336791992</v>
      </c>
      <c r="B15" s="4">
        <v>6911.42138671875</v>
      </c>
      <c r="E15" s="2">
        <v>20.647212982177734</v>
      </c>
      <c r="F15" s="4">
        <v>6856.64111328125</v>
      </c>
      <c r="I15" s="2">
        <v>20.647212982177734</v>
      </c>
      <c r="J15" s="5">
        <v>-98.263069152832031</v>
      </c>
    </row>
    <row r="16">
      <c r="A16" s="2">
        <v>20.194664001464844</v>
      </c>
      <c r="B16" s="4">
        <v>6895.755859375</v>
      </c>
      <c r="E16" s="2">
        <v>20.701202392578125</v>
      </c>
      <c r="F16" s="4">
        <v>6851.54541015625</v>
      </c>
      <c r="I16" s="2">
        <v>20.701202392578125</v>
      </c>
      <c r="J16" s="5">
        <v>-98.294273376464844</v>
      </c>
    </row>
    <row r="17">
      <c r="A17" s="2">
        <v>20.218971252441406</v>
      </c>
      <c r="B17" s="4">
        <v>6891.02001953125</v>
      </c>
      <c r="E17" s="2">
        <v>20.755191802978516</v>
      </c>
      <c r="F17" s="4">
        <v>6846.4404296875</v>
      </c>
      <c r="I17" s="2">
        <v>20.755191802978516</v>
      </c>
      <c r="J17" s="5">
        <v>-98.3242416381836</v>
      </c>
    </row>
    <row r="18">
      <c r="A18" s="2">
        <v>20.257013320922852</v>
      </c>
      <c r="B18" s="4">
        <v>6898.52978515625</v>
      </c>
      <c r="E18" s="2">
        <v>20.809181213378906</v>
      </c>
      <c r="F18" s="4">
        <v>6841.33203125</v>
      </c>
      <c r="I18" s="2">
        <v>20.809181213378906</v>
      </c>
      <c r="J18" s="5">
        <v>-98.352989196777344</v>
      </c>
    </row>
    <row r="19">
      <c r="A19" s="2">
        <v>20.283603668212891</v>
      </c>
      <c r="B19" s="4">
        <v>6900.314453125</v>
      </c>
      <c r="E19" s="2">
        <v>20.863170623779297</v>
      </c>
      <c r="F19" s="4">
        <v>6836.23046875</v>
      </c>
      <c r="I19" s="2">
        <v>20.863170623779297</v>
      </c>
      <c r="J19" s="5">
        <v>-98.3804931640625</v>
      </c>
    </row>
    <row r="20">
      <c r="A20" s="2">
        <v>20.326475143432617</v>
      </c>
      <c r="B20" s="4">
        <v>6890.38916015625</v>
      </c>
      <c r="E20" s="2">
        <v>20.917160034179688</v>
      </c>
      <c r="F20" s="4">
        <v>6831.15283203125</v>
      </c>
      <c r="I20" s="2">
        <v>20.917160034179688</v>
      </c>
      <c r="J20" s="5">
        <v>-98.406768798828125</v>
      </c>
    </row>
    <row r="21">
      <c r="A21" s="2">
        <v>20.356182098388672</v>
      </c>
      <c r="B21" s="4">
        <v>6890.2080078125</v>
      </c>
      <c r="E21" s="2">
        <v>20.971151351928711</v>
      </c>
      <c r="F21" s="4">
        <v>6826.11962890625</v>
      </c>
      <c r="I21" s="2">
        <v>20.971151351928711</v>
      </c>
      <c r="J21" s="5">
        <v>-98.431808471679688</v>
      </c>
    </row>
    <row r="22">
      <c r="A22" s="2">
        <v>20.402572631835938</v>
      </c>
      <c r="B22" s="4">
        <v>6874.32568359375</v>
      </c>
      <c r="E22" s="2">
        <v>21.0251407623291</v>
      </c>
      <c r="F22" s="4">
        <v>6820.94873046875</v>
      </c>
      <c r="I22" s="2">
        <v>21.0251407623291</v>
      </c>
      <c r="J22" s="5">
        <v>-98.45562744140625</v>
      </c>
    </row>
    <row r="23">
      <c r="A23" s="2">
        <v>20.435382843017578</v>
      </c>
      <c r="B23" s="4">
        <v>6873.66845703125</v>
      </c>
      <c r="E23" s="2">
        <v>21.079130172729492</v>
      </c>
      <c r="F23" s="4">
        <v>6815.76318359375</v>
      </c>
      <c r="I23" s="2">
        <v>21.079130172729492</v>
      </c>
      <c r="J23" s="5">
        <v>-98.478240966796875</v>
      </c>
    </row>
    <row r="24">
      <c r="A24" s="2">
        <v>20.485927581787109</v>
      </c>
      <c r="B24" s="4">
        <v>6866.2294921875</v>
      </c>
      <c r="E24" s="2">
        <v>21.133119583129883</v>
      </c>
      <c r="F24" s="4">
        <v>6810.564453125</v>
      </c>
      <c r="I24" s="2">
        <v>21.133119583129883</v>
      </c>
      <c r="J24" s="5">
        <v>-98.4996566772461</v>
      </c>
    </row>
    <row r="25">
      <c r="A25" s="2">
        <v>20.519603729248047</v>
      </c>
      <c r="B25" s="4">
        <v>6850.37451171875</v>
      </c>
      <c r="E25" s="2">
        <v>21.187108993530273</v>
      </c>
      <c r="F25" s="4">
        <v>6805.34130859375</v>
      </c>
      <c r="I25" s="2">
        <v>21.187108993530273</v>
      </c>
      <c r="J25" s="5">
        <v>-98.519905090332031</v>
      </c>
    </row>
    <row r="26">
      <c r="A26" s="2">
        <v>20.570466995239258</v>
      </c>
      <c r="B26" s="4">
        <v>6853.1669921875</v>
      </c>
      <c r="E26" s="2">
        <v>21.241098403930664</v>
      </c>
      <c r="F26" s="4">
        <v>6800.08056640625</v>
      </c>
      <c r="I26" s="2">
        <v>21.241098403930664</v>
      </c>
      <c r="J26" s="5">
        <v>-98.539016723632813</v>
      </c>
    </row>
    <row r="27">
      <c r="A27" s="2">
        <v>20.608503341674805</v>
      </c>
      <c r="B27" s="4">
        <v>6852.25732421875</v>
      </c>
      <c r="E27" s="2">
        <v>21.295087814331055</v>
      </c>
      <c r="F27" s="4">
        <v>6794.76513671875</v>
      </c>
      <c r="I27" s="2">
        <v>21.295087814331055</v>
      </c>
      <c r="J27" s="5">
        <v>-98.557022094726563</v>
      </c>
    </row>
    <row r="28">
      <c r="A28" s="2">
        <v>20.6663818359375</v>
      </c>
      <c r="B28" s="4">
        <v>6846.75927734375</v>
      </c>
      <c r="E28" s="2">
        <v>21.349079132080078</v>
      </c>
      <c r="F28" s="4">
        <v>6789.3798828125</v>
      </c>
      <c r="I28" s="2">
        <v>21.349079132080078</v>
      </c>
      <c r="J28" s="5">
        <v>-98.573959350585938</v>
      </c>
    </row>
    <row r="29">
      <c r="A29" s="2">
        <v>20.705226898193359</v>
      </c>
      <c r="B29" s="4">
        <v>6852.9111328125</v>
      </c>
      <c r="E29" s="2">
        <v>21.403068542480469</v>
      </c>
      <c r="F29" s="4">
        <v>6783.9150390625</v>
      </c>
      <c r="I29" s="2">
        <v>21.403068542480469</v>
      </c>
      <c r="J29" s="5">
        <v>-98.589874267578125</v>
      </c>
    </row>
    <row r="30">
      <c r="A30" s="2">
        <v>20.764057159423828</v>
      </c>
      <c r="B30" s="4">
        <v>6856.92138671875</v>
      </c>
      <c r="E30" s="2">
        <v>21.457057952880859</v>
      </c>
      <c r="F30" s="4">
        <v>6778.3642578125</v>
      </c>
      <c r="I30" s="2">
        <v>21.457057952880859</v>
      </c>
      <c r="J30" s="5">
        <v>-98.604812622070313</v>
      </c>
    </row>
    <row r="31">
      <c r="A31" s="2">
        <v>20.804132461547852</v>
      </c>
      <c r="B31" s="4">
        <v>6842.6181640625</v>
      </c>
      <c r="E31" s="2">
        <v>21.51104736328125</v>
      </c>
      <c r="F31" s="4">
        <v>6772.73388671875</v>
      </c>
      <c r="I31" s="2">
        <v>21.51104736328125</v>
      </c>
      <c r="J31" s="5">
        <v>-98.618827819824219</v>
      </c>
    </row>
    <row r="32">
      <c r="A32" s="2">
        <v>20.86328125</v>
      </c>
      <c r="B32" s="4">
        <v>6847.333984375</v>
      </c>
      <c r="E32" s="2">
        <v>21.565036773681641</v>
      </c>
      <c r="F32" s="4">
        <v>6767.05322265625</v>
      </c>
      <c r="I32" s="2">
        <v>21.565036773681641</v>
      </c>
      <c r="J32" s="5">
        <v>-98.6319808959961</v>
      </c>
    </row>
    <row r="33">
      <c r="A33" s="2">
        <v>20.905532836914063</v>
      </c>
      <c r="B33" s="4">
        <v>6842.75</v>
      </c>
      <c r="E33" s="2">
        <v>21.619026184082031</v>
      </c>
      <c r="F33" s="4">
        <v>6761.35546875</v>
      </c>
      <c r="I33" s="2">
        <v>21.619026184082031</v>
      </c>
      <c r="J33" s="5">
        <v>-98.644325256347656</v>
      </c>
    </row>
    <row r="34">
      <c r="A34" s="2">
        <v>20.969867706298828</v>
      </c>
      <c r="B34" s="4">
        <v>6824.24853515625</v>
      </c>
      <c r="E34" s="2">
        <v>21.673015594482422</v>
      </c>
      <c r="F34" s="4">
        <v>6755.66162109375</v>
      </c>
      <c r="I34" s="2">
        <v>21.673015594482422</v>
      </c>
      <c r="J34" s="5">
        <v>-98.655937194824219</v>
      </c>
    </row>
    <row r="35">
      <c r="A35" s="2">
        <v>21.013046264648438</v>
      </c>
      <c r="B35" s="4">
        <v>6827.6865234375</v>
      </c>
      <c r="E35" s="2">
        <v>21.727006912231445</v>
      </c>
      <c r="F35" s="4">
        <v>6749.984375</v>
      </c>
      <c r="I35" s="2">
        <v>21.727006912231445</v>
      </c>
      <c r="J35" s="5">
        <v>-98.666862487792969</v>
      </c>
    </row>
    <row r="36">
      <c r="A36" s="2">
        <v>21.076284408569336</v>
      </c>
      <c r="B36" s="4">
        <v>6819.861328125</v>
      </c>
      <c r="E36" s="2">
        <v>21.780996322631836</v>
      </c>
      <c r="F36" s="4">
        <v>6744.32958984375</v>
      </c>
      <c r="I36" s="2">
        <v>21.780996322631836</v>
      </c>
      <c r="J36" s="5">
        <v>-98.677177429199219</v>
      </c>
    </row>
    <row r="37">
      <c r="A37" s="2">
        <v>21.120121002197266</v>
      </c>
      <c r="B37" s="4">
        <v>6834.619140625</v>
      </c>
      <c r="E37" s="2">
        <v>21.834985733032227</v>
      </c>
      <c r="F37" s="4">
        <v>6738.69921875</v>
      </c>
      <c r="I37" s="2">
        <v>21.834985733032227</v>
      </c>
      <c r="J37" s="5">
        <v>-98.686935424804688</v>
      </c>
    </row>
    <row r="38">
      <c r="A38" s="2">
        <v>21.18501091003418</v>
      </c>
      <c r="B38" s="4">
        <v>6795.40185546875</v>
      </c>
      <c r="E38" s="2">
        <v>21.888975143432617</v>
      </c>
      <c r="F38" s="4">
        <v>6733.0947265625</v>
      </c>
      <c r="I38" s="2">
        <v>21.888975143432617</v>
      </c>
      <c r="J38" s="5">
        <v>-98.696197509765625</v>
      </c>
    </row>
    <row r="39">
      <c r="A39" s="2">
        <v>21.229509353637695</v>
      </c>
      <c r="B39" s="4">
        <v>6805.00927734375</v>
      </c>
      <c r="E39" s="2">
        <v>21.942964553833008</v>
      </c>
      <c r="F39" s="4">
        <v>6727.521484375</v>
      </c>
      <c r="I39" s="2">
        <v>21.942964553833008</v>
      </c>
      <c r="J39" s="5">
        <v>-98.705001831054688</v>
      </c>
    </row>
    <row r="40">
      <c r="A40" s="2">
        <v>21.293535232543945</v>
      </c>
      <c r="B40" s="4">
        <v>6784.22216796875</v>
      </c>
      <c r="E40" s="2">
        <v>21.9969539642334</v>
      </c>
      <c r="F40" s="4">
        <v>6721.990234375</v>
      </c>
      <c r="I40" s="2">
        <v>21.9969539642334</v>
      </c>
      <c r="J40" s="5">
        <v>-98.713409423828125</v>
      </c>
    </row>
    <row r="41">
      <c r="A41" s="2">
        <v>21.337696075439453</v>
      </c>
      <c r="B41" s="4">
        <v>6795.20703125</v>
      </c>
      <c r="E41" s="2">
        <v>22.050943374633789</v>
      </c>
      <c r="F41" s="4">
        <v>6716.50927734375</v>
      </c>
      <c r="I41" s="2">
        <v>22.050943374633789</v>
      </c>
      <c r="J41" s="5">
        <v>-98.721450805664063</v>
      </c>
    </row>
    <row r="42">
      <c r="A42" s="2">
        <v>21.404142379760742</v>
      </c>
      <c r="B42" s="4">
        <v>6784.61669921875</v>
      </c>
      <c r="E42" s="2">
        <v>22.104934692382813</v>
      </c>
      <c r="F42" s="4">
        <v>6711.0830078125</v>
      </c>
      <c r="I42" s="2">
        <v>22.104934692382813</v>
      </c>
      <c r="J42" s="5">
        <v>-98.729164123535156</v>
      </c>
    </row>
    <row r="43">
      <c r="A43" s="2">
        <v>21.449851989746094</v>
      </c>
      <c r="B43" s="4">
        <v>6770.73193359375</v>
      </c>
      <c r="E43" s="2">
        <v>22.158924102783203</v>
      </c>
      <c r="F43" s="4">
        <v>6705.72021484375</v>
      </c>
      <c r="I43" s="2">
        <v>22.158924102783203</v>
      </c>
      <c r="J43" s="5">
        <v>-98.736572265625</v>
      </c>
    </row>
    <row r="44">
      <c r="A44" s="2">
        <v>21.515785217285156</v>
      </c>
      <c r="B44" s="4">
        <v>6776.0634765625</v>
      </c>
      <c r="E44" s="2">
        <v>22.212913513183594</v>
      </c>
      <c r="F44" s="4">
        <v>6700.43408203125</v>
      </c>
      <c r="I44" s="2">
        <v>22.212913513183594</v>
      </c>
      <c r="J44" s="5">
        <v>-98.743659973144531</v>
      </c>
    </row>
    <row r="45">
      <c r="A45" s="2">
        <v>21.560184478759766</v>
      </c>
      <c r="B45" s="4">
        <v>6775.82666015625</v>
      </c>
      <c r="E45" s="2">
        <v>22.266902923583984</v>
      </c>
      <c r="F45" s="4">
        <v>6695.22607421875</v>
      </c>
      <c r="I45" s="2">
        <v>22.266902923583984</v>
      </c>
      <c r="J45" s="5">
        <v>-98.750350952148438</v>
      </c>
    </row>
    <row r="46">
      <c r="A46" s="2">
        <v>21.623918533325195</v>
      </c>
      <c r="B46" s="4">
        <v>6759.3583984375</v>
      </c>
      <c r="E46" s="2">
        <v>22.320892333984375</v>
      </c>
      <c r="F46" s="4">
        <v>6690.08642578125</v>
      </c>
      <c r="I46" s="2">
        <v>22.320892333984375</v>
      </c>
      <c r="J46" s="5">
        <v>-98.756454467773438</v>
      </c>
    </row>
    <row r="47">
      <c r="A47" s="2">
        <v>21.667396545410156</v>
      </c>
      <c r="B47" s="4">
        <v>6754.7197265625</v>
      </c>
      <c r="E47" s="2">
        <v>22.374881744384766</v>
      </c>
      <c r="F47" s="4">
        <v>6684.9931640625</v>
      </c>
      <c r="I47" s="2">
        <v>22.374881744384766</v>
      </c>
      <c r="J47" s="5">
        <v>-98.761558532714844</v>
      </c>
    </row>
    <row r="48">
      <c r="A48" s="2">
        <v>21.733449935913086</v>
      </c>
      <c r="B48" s="4">
        <v>6747.68505859375</v>
      </c>
      <c r="E48" s="2">
        <v>22.428871154785156</v>
      </c>
      <c r="F48" s="4">
        <v>6679.9208984375</v>
      </c>
      <c r="I48" s="2">
        <v>22.428871154785156</v>
      </c>
      <c r="J48" s="5">
        <v>-98.764900207519531</v>
      </c>
    </row>
    <row r="49">
      <c r="A49" s="2">
        <v>21.777261734008789</v>
      </c>
      <c r="B49" s="4">
        <v>6737.64013671875</v>
      </c>
      <c r="E49" s="2">
        <v>22.48286247253418</v>
      </c>
      <c r="F49" s="4">
        <v>6674.84375</v>
      </c>
      <c r="I49" s="2">
        <v>22.48286247253418</v>
      </c>
      <c r="J49" s="5">
        <v>-98.765182495117188</v>
      </c>
    </row>
    <row r="50">
      <c r="A50" s="2">
        <v>21.842008590698242</v>
      </c>
      <c r="B50" s="4">
        <v>6734.8740234375</v>
      </c>
      <c r="E50" s="2">
        <v>22.53685188293457</v>
      </c>
      <c r="F50" s="4">
        <v>6669.7333984375</v>
      </c>
      <c r="I50" s="2">
        <v>22.53685188293457</v>
      </c>
      <c r="J50" s="5">
        <v>-98.760505676269531</v>
      </c>
    </row>
    <row r="51">
      <c r="A51" s="2">
        <v>21.887054443359375</v>
      </c>
      <c r="B51" s="4">
        <v>6737.3623046875</v>
      </c>
      <c r="E51" s="2">
        <v>22.590841293334961</v>
      </c>
      <c r="F51" s="4">
        <v>6664.5654296875</v>
      </c>
      <c r="I51" s="2">
        <v>22.590841293334961</v>
      </c>
      <c r="J51" s="5">
        <v>-98.748611450195313</v>
      </c>
    </row>
    <row r="52">
      <c r="A52" s="2">
        <v>21.951597213745117</v>
      </c>
      <c r="B52" s="4">
        <v>6732.21826171875</v>
      </c>
      <c r="E52" s="2">
        <v>22.644830703735352</v>
      </c>
      <c r="F52" s="4">
        <v>6659.3310546875</v>
      </c>
      <c r="I52" s="2">
        <v>22.644830703735352</v>
      </c>
      <c r="J52" s="5">
        <v>-98.6625747680664</v>
      </c>
    </row>
    <row r="53">
      <c r="A53" s="2">
        <v>21.996183395385742</v>
      </c>
      <c r="B53" s="4">
        <v>6721.3623046875</v>
      </c>
      <c r="E53" s="2">
        <v>22.698820114135742</v>
      </c>
      <c r="F53" s="4">
        <v>6654.025390625</v>
      </c>
      <c r="I53" s="2">
        <v>22.698820114135742</v>
      </c>
      <c r="J53" s="5">
        <v>-98.5724868774414</v>
      </c>
    </row>
    <row r="54">
      <c r="A54" s="2">
        <v>22.062582015991211</v>
      </c>
      <c r="B54" s="4">
        <v>6714.22509765625</v>
      </c>
      <c r="E54" s="2">
        <v>22.752809524536133</v>
      </c>
      <c r="F54" s="4">
        <v>6648.64990234375</v>
      </c>
      <c r="I54" s="2">
        <v>22.752809524536133</v>
      </c>
      <c r="J54" s="5">
        <v>-98.479301452636719</v>
      </c>
    </row>
    <row r="55">
      <c r="A55" s="2">
        <v>22.106473922729492</v>
      </c>
      <c r="B55" s="4">
        <v>6714.296875</v>
      </c>
      <c r="E55" s="2">
        <v>22.806798934936523</v>
      </c>
      <c r="F55" s="4">
        <v>6643.21337890625</v>
      </c>
      <c r="I55" s="2">
        <v>22.806798934936523</v>
      </c>
      <c r="J55" s="5">
        <v>-98.38397216796875</v>
      </c>
    </row>
    <row r="56">
      <c r="A56" s="2">
        <v>22.170738220214844</v>
      </c>
      <c r="B56" s="4">
        <v>6708.80126953125</v>
      </c>
      <c r="E56" s="2">
        <v>22.860790252685547</v>
      </c>
      <c r="F56" s="4">
        <v>6637.7265625</v>
      </c>
      <c r="I56" s="2">
        <v>22.860790252685547</v>
      </c>
      <c r="J56" s="5">
        <v>-98.2874526977539</v>
      </c>
    </row>
    <row r="57">
      <c r="A57" s="2">
        <v>22.213787078857422</v>
      </c>
      <c r="B57" s="4">
        <v>6701.234375</v>
      </c>
      <c r="E57" s="2">
        <v>22.914779663085938</v>
      </c>
      <c r="F57" s="4">
        <v>6632.20361328125</v>
      </c>
      <c r="I57" s="2">
        <v>22.914779663085938</v>
      </c>
      <c r="J57" s="5">
        <v>-98.190704345703125</v>
      </c>
    </row>
    <row r="58">
      <c r="A58" s="2">
        <v>22.279998779296875</v>
      </c>
      <c r="B58" s="4">
        <v>6688.03857421875</v>
      </c>
      <c r="E58" s="2">
        <v>22.968769073486328</v>
      </c>
      <c r="F58" s="4">
        <v>6626.6572265625</v>
      </c>
      <c r="I58" s="2">
        <v>22.968769073486328</v>
      </c>
      <c r="J58" s="5">
        <v>-98.094650268554688</v>
      </c>
    </row>
    <row r="59">
      <c r="A59" s="2">
        <v>22.324075698852539</v>
      </c>
      <c r="B59" s="4">
        <v>6678.24560546875</v>
      </c>
      <c r="E59" s="2">
        <v>23.022758483886719</v>
      </c>
      <c r="F59" s="4">
        <v>6621.10400390625</v>
      </c>
      <c r="I59" s="2">
        <v>23.022758483886719</v>
      </c>
      <c r="J59" s="5">
        <v>-98.000213623046875</v>
      </c>
    </row>
    <row r="60">
      <c r="A60" s="2">
        <v>22.389202117919922</v>
      </c>
      <c r="B60" s="4">
        <v>6673.6240234375</v>
      </c>
      <c r="E60" s="2">
        <v>23.076747894287109</v>
      </c>
      <c r="F60" s="4">
        <v>6615.56005859375</v>
      </c>
      <c r="I60" s="2">
        <v>23.076747894287109</v>
      </c>
      <c r="J60" s="5">
        <v>-97.908271789550781</v>
      </c>
    </row>
    <row r="61">
      <c r="A61" s="2">
        <v>22.434160232543945</v>
      </c>
      <c r="B61" s="4">
        <v>6686.35302734375</v>
      </c>
      <c r="E61" s="2">
        <v>23.1307373046875</v>
      </c>
      <c r="F61" s="4">
        <v>6610.03125</v>
      </c>
      <c r="I61" s="2">
        <v>23.1307373046875</v>
      </c>
      <c r="J61" s="5">
        <v>-97.81964111328125</v>
      </c>
    </row>
    <row r="62">
      <c r="A62" s="2">
        <v>22.500007629394531</v>
      </c>
      <c r="B62" s="4">
        <v>6674.9833984375</v>
      </c>
      <c r="E62" s="2">
        <v>23.184726715087891</v>
      </c>
      <c r="F62" s="4">
        <v>6604.51611328125</v>
      </c>
      <c r="I62" s="2">
        <v>23.184726715087891</v>
      </c>
      <c r="J62" s="5">
        <v>-97.735099792480469</v>
      </c>
    </row>
    <row r="63">
      <c r="A63" s="2">
        <v>22.544589996337891</v>
      </c>
      <c r="B63" s="4">
        <v>6658.32666015625</v>
      </c>
      <c r="E63" s="2">
        <v>23.238718032836914</v>
      </c>
      <c r="F63" s="4">
        <v>6599.015625</v>
      </c>
      <c r="I63" s="2">
        <v>23.238718032836914</v>
      </c>
      <c r="J63" s="5">
        <v>-97.655303955078125</v>
      </c>
    </row>
    <row r="64">
      <c r="A64" s="2">
        <v>22.608213424682617</v>
      </c>
      <c r="B64" s="4">
        <v>6666.23193359375</v>
      </c>
      <c r="E64" s="2">
        <v>23.292707443237305</v>
      </c>
      <c r="F64" s="4">
        <v>6593.53076171875</v>
      </c>
      <c r="I64" s="2">
        <v>23.292707443237305</v>
      </c>
      <c r="J64" s="5">
        <v>-97.5808334350586</v>
      </c>
    </row>
    <row r="65">
      <c r="A65" s="2">
        <v>22.651847839355469</v>
      </c>
      <c r="B65" s="4">
        <v>6654.6796875</v>
      </c>
      <c r="E65" s="2">
        <v>23.346696853637695</v>
      </c>
      <c r="F65" s="4">
        <v>6588.05419921875</v>
      </c>
      <c r="I65" s="2">
        <v>23.346696853637695</v>
      </c>
      <c r="J65" s="5">
        <v>-97.512130737304688</v>
      </c>
    </row>
    <row r="66">
      <c r="A66" s="2">
        <v>22.717195510864258</v>
      </c>
      <c r="B66" s="4">
        <v>6645.95556640625</v>
      </c>
      <c r="E66" s="2">
        <v>23.400686264038086</v>
      </c>
      <c r="F66" s="4">
        <v>6582.57373046875</v>
      </c>
      <c r="I66" s="2">
        <v>23.400686264038086</v>
      </c>
      <c r="J66" s="5">
        <v>-97.4495620727539</v>
      </c>
    </row>
    <row r="67">
      <c r="A67" s="2">
        <v>22.76203727722168</v>
      </c>
      <c r="B67" s="4">
        <v>6648.01611328125</v>
      </c>
      <c r="E67" s="2">
        <v>23.454675674438477</v>
      </c>
      <c r="F67" s="4">
        <v>6577.07568359375</v>
      </c>
      <c r="I67" s="2">
        <v>23.454675674438477</v>
      </c>
      <c r="J67" s="5">
        <v>-97.393363952636719</v>
      </c>
    </row>
    <row r="68">
      <c r="A68" s="2">
        <v>22.828248977661133</v>
      </c>
      <c r="B68" s="4">
        <v>6641.02783203125</v>
      </c>
      <c r="E68" s="2">
        <v>23.508665084838867</v>
      </c>
      <c r="F68" s="4">
        <v>6571.55615234375</v>
      </c>
      <c r="I68" s="2">
        <v>23.508665084838867</v>
      </c>
      <c r="J68" s="5">
        <v>-97.34368896484375</v>
      </c>
    </row>
    <row r="69">
      <c r="A69" s="2">
        <v>22.87150764465332</v>
      </c>
      <c r="B69" s="4">
        <v>6642.77734375</v>
      </c>
      <c r="E69" s="2">
        <v>23.562654495239258</v>
      </c>
      <c r="F69" s="4">
        <v>6566.0244140625</v>
      </c>
      <c r="I69" s="2">
        <v>23.562654495239258</v>
      </c>
      <c r="J69" s="5">
        <v>-97.3005599975586</v>
      </c>
    </row>
    <row r="70">
      <c r="A70" s="2">
        <v>22.936191558837891</v>
      </c>
      <c r="B70" s="4">
        <v>6641.36669921875</v>
      </c>
      <c r="E70" s="2">
        <v>23.616645812988281</v>
      </c>
      <c r="F70" s="4">
        <v>6560.49560546875</v>
      </c>
      <c r="I70" s="2">
        <v>23.616645812988281</v>
      </c>
      <c r="J70" s="5">
        <v>-97.263885498046875</v>
      </c>
    </row>
    <row r="71">
      <c r="A71" s="2">
        <v>22.981344223022461</v>
      </c>
      <c r="B71" s="4">
        <v>6635.1669921875</v>
      </c>
      <c r="E71" s="2">
        <v>23.670635223388672</v>
      </c>
      <c r="F71" s="4">
        <v>6554.99951171875</v>
      </c>
      <c r="I71" s="2">
        <v>23.670635223388672</v>
      </c>
      <c r="J71" s="5">
        <v>-97.233451843261719</v>
      </c>
    </row>
    <row r="72">
      <c r="A72" s="2">
        <v>23.047344207763672</v>
      </c>
      <c r="B72" s="4">
        <v>6637.35302734375</v>
      </c>
      <c r="E72" s="2">
        <v>23.724624633789063</v>
      </c>
      <c r="F72" s="4">
        <v>6549.57275390625</v>
      </c>
      <c r="I72" s="2">
        <v>23.724624633789063</v>
      </c>
      <c r="J72" s="5">
        <v>-97.208915710449219</v>
      </c>
    </row>
    <row r="73">
      <c r="A73" s="2">
        <v>23.091060638427734</v>
      </c>
      <c r="B73" s="4">
        <v>6624.3564453125</v>
      </c>
      <c r="E73" s="2">
        <v>23.778614044189453</v>
      </c>
      <c r="F73" s="4">
        <v>6544.248046875</v>
      </c>
      <c r="I73" s="2">
        <v>23.778614044189453</v>
      </c>
      <c r="J73" s="5">
        <v>-97.189804077148438</v>
      </c>
    </row>
    <row r="74">
      <c r="A74" s="2">
        <v>23.156042098999023</v>
      </c>
      <c r="B74" s="4">
        <v>6605.80224609375</v>
      </c>
      <c r="E74" s="2">
        <v>23.832603454589844</v>
      </c>
      <c r="F74" s="4">
        <v>6539.05322265625</v>
      </c>
      <c r="I74" s="2">
        <v>23.832603454589844</v>
      </c>
      <c r="J74" s="5">
        <v>-97.175521850585938</v>
      </c>
    </row>
    <row r="75">
      <c r="A75" s="2">
        <v>23.199409484863281</v>
      </c>
      <c r="B75" s="4">
        <v>6610.3154296875</v>
      </c>
      <c r="E75" s="2">
        <v>23.886592864990234</v>
      </c>
      <c r="F75" s="4">
        <v>6533.99560546875</v>
      </c>
      <c r="I75" s="2">
        <v>23.886592864990234</v>
      </c>
      <c r="J75" s="5">
        <v>-97.1654052734375</v>
      </c>
    </row>
    <row r="76">
      <c r="A76" s="2">
        <v>23.264005661010742</v>
      </c>
      <c r="B76" s="4">
        <v>6588.8583984375</v>
      </c>
      <c r="E76" s="2">
        <v>23.940582275390625</v>
      </c>
      <c r="F76" s="4">
        <v>6529.06689453125</v>
      </c>
      <c r="I76" s="2">
        <v>23.940582275390625</v>
      </c>
      <c r="J76" s="5">
        <v>-97.158683776855469</v>
      </c>
    </row>
    <row r="77">
      <c r="A77" s="2">
        <v>23.309488296508789</v>
      </c>
      <c r="B77" s="4">
        <v>6590.775390625</v>
      </c>
      <c r="E77" s="2">
        <v>23.994573593139648</v>
      </c>
      <c r="F77" s="4">
        <v>6524.24560546875</v>
      </c>
      <c r="I77" s="2">
        <v>23.994573593139648</v>
      </c>
      <c r="J77" s="5">
        <v>-97.154541015625</v>
      </c>
    </row>
    <row r="78">
      <c r="A78" s="2">
        <v>23.374423980712891</v>
      </c>
      <c r="B78" s="4">
        <v>6573.64794921875</v>
      </c>
      <c r="E78" s="2">
        <v>24.048563003540039</v>
      </c>
      <c r="F78" s="4">
        <v>6519.498046875</v>
      </c>
      <c r="I78" s="2">
        <v>24.048563003540039</v>
      </c>
      <c r="J78" s="5">
        <v>-97.1521224975586</v>
      </c>
    </row>
    <row r="79">
      <c r="A79" s="2">
        <v>23.418981552124023</v>
      </c>
      <c r="B79" s="4">
        <v>6575.66650390625</v>
      </c>
      <c r="E79" s="2">
        <v>24.10255241394043</v>
      </c>
      <c r="F79" s="4">
        <v>6514.79736328125</v>
      </c>
      <c r="I79" s="2">
        <v>24.10255241394043</v>
      </c>
      <c r="J79" s="5">
        <v>-97.15057373046875</v>
      </c>
    </row>
    <row r="80">
      <c r="A80" s="2">
        <v>23.484951019287109</v>
      </c>
      <c r="B80" s="4">
        <v>6574.48828125</v>
      </c>
      <c r="E80" s="2">
        <v>24.15654182434082</v>
      </c>
      <c r="F80" s="4">
        <v>6510.12255859375</v>
      </c>
      <c r="I80" s="2">
        <v>24.15654182434082</v>
      </c>
      <c r="J80" s="5">
        <v>-97.149032592773438</v>
      </c>
    </row>
    <row r="81">
      <c r="A81" s="2">
        <v>23.529851913452148</v>
      </c>
      <c r="B81" s="4">
        <v>6560.48681640625</v>
      </c>
      <c r="E81" s="2">
        <v>24.210531234741211</v>
      </c>
      <c r="F81" s="4">
        <v>6505.455078125</v>
      </c>
      <c r="I81" s="2">
        <v>24.210531234741211</v>
      </c>
      <c r="J81" s="5">
        <v>-97.146644592285156</v>
      </c>
    </row>
    <row r="82">
      <c r="A82" s="2">
        <v>23.594411849975586</v>
      </c>
      <c r="B82" s="4">
        <v>6550.4111328125</v>
      </c>
      <c r="E82" s="2">
        <v>24.2645206451416</v>
      </c>
      <c r="F82" s="4">
        <v>6500.779296875</v>
      </c>
      <c r="I82" s="2">
        <v>24.2645206451416</v>
      </c>
      <c r="J82" s="5">
        <v>-97.142623901367188</v>
      </c>
    </row>
    <row r="83">
      <c r="A83" s="2">
        <v>23.637430191040039</v>
      </c>
      <c r="B83" s="4">
        <v>6549.55419921875</v>
      </c>
      <c r="E83" s="2">
        <v>24.318510055541992</v>
      </c>
      <c r="F83" s="4">
        <v>6496.08447265625</v>
      </c>
      <c r="I83" s="2">
        <v>24.318510055541992</v>
      </c>
      <c r="J83" s="5">
        <v>-97.1363296508789</v>
      </c>
    </row>
    <row r="84">
      <c r="A84" s="2">
        <v>23.702701568603516</v>
      </c>
      <c r="B84" s="4">
        <v>6539.6875</v>
      </c>
      <c r="E84" s="2">
        <v>24.372501373291016</v>
      </c>
      <c r="F84" s="4">
        <v>6491.359375</v>
      </c>
      <c r="I84" s="2">
        <v>24.372501373291016</v>
      </c>
      <c r="J84" s="5">
        <v>-97.127250671386719</v>
      </c>
    </row>
    <row r="85">
      <c r="A85" s="2">
        <v>23.7479305267334</v>
      </c>
      <c r="B85" s="4">
        <v>6549.7861328125</v>
      </c>
      <c r="E85" s="2">
        <v>24.426490783691406</v>
      </c>
      <c r="F85" s="4">
        <v>6486.5947265625</v>
      </c>
      <c r="I85" s="2">
        <v>24.426490783691406</v>
      </c>
      <c r="J85" s="5">
        <v>-97.115074157714844</v>
      </c>
    </row>
    <row r="86">
      <c r="A86" s="2">
        <v>23.812801361083984</v>
      </c>
      <c r="B86" s="4">
        <v>6540.736328125</v>
      </c>
      <c r="E86" s="2">
        <v>24.480480194091797</v>
      </c>
      <c r="F86" s="4">
        <v>6481.78466796875</v>
      </c>
      <c r="I86" s="2">
        <v>24.480480194091797</v>
      </c>
      <c r="J86" s="5">
        <v>-97.099678039550781</v>
      </c>
    </row>
    <row r="87">
      <c r="A87" s="2">
        <v>23.856071472167969</v>
      </c>
      <c r="B87" s="4">
        <v>6532.34375</v>
      </c>
      <c r="E87" s="2">
        <v>24.534469604492188</v>
      </c>
      <c r="F87" s="4">
        <v>6476.92724609375</v>
      </c>
      <c r="I87" s="2">
        <v>24.534469604492188</v>
      </c>
      <c r="J87" s="5">
        <v>-97.081108093261719</v>
      </c>
    </row>
    <row r="88">
      <c r="A88" s="2">
        <v>23.920621871948242</v>
      </c>
      <c r="B88" s="4">
        <v>6537.8720703125</v>
      </c>
      <c r="E88" s="2">
        <v>24.588459014892578</v>
      </c>
      <c r="F88" s="4">
        <v>6472.0224609375</v>
      </c>
      <c r="I88" s="2">
        <v>24.588459014892578</v>
      </c>
      <c r="J88" s="5">
        <v>-97.059608459472656</v>
      </c>
    </row>
    <row r="89">
      <c r="A89" s="2">
        <v>23.964466094970703</v>
      </c>
      <c r="B89" s="4">
        <v>6537.1455078125</v>
      </c>
      <c r="E89" s="2">
        <v>24.642448425292969</v>
      </c>
      <c r="F89" s="4">
        <v>6467.07470703125</v>
      </c>
      <c r="I89" s="2">
        <v>24.642448425292969</v>
      </c>
      <c r="J89" s="5">
        <v>-97.035568237304688</v>
      </c>
    </row>
    <row r="90">
      <c r="A90" s="2">
        <v>24.031429290771484</v>
      </c>
      <c r="B90" s="4">
        <v>6521.45654296875</v>
      </c>
      <c r="E90" s="2">
        <v>24.696437835693359</v>
      </c>
      <c r="F90" s="4">
        <v>6462.08837890625</v>
      </c>
      <c r="I90" s="2">
        <v>24.696437835693359</v>
      </c>
      <c r="J90" s="5">
        <v>-97.009506225585938</v>
      </c>
    </row>
    <row r="91">
      <c r="A91" s="2">
        <v>24.076627731323242</v>
      </c>
      <c r="B91" s="4">
        <v>6522.65185546875</v>
      </c>
      <c r="E91" s="2">
        <v>24.750429153442383</v>
      </c>
      <c r="F91" s="4">
        <v>6457.05908203125</v>
      </c>
      <c r="I91" s="2">
        <v>24.750429153442383</v>
      </c>
      <c r="J91" s="5">
        <v>-96.981986999511719</v>
      </c>
    </row>
    <row r="92">
      <c r="A92" s="2">
        <v>24.141361236572266</v>
      </c>
      <c r="B92" s="4">
        <v>6519.00244140625</v>
      </c>
      <c r="E92" s="2">
        <v>24.804418563842773</v>
      </c>
      <c r="F92" s="4">
        <v>6451.9833984375</v>
      </c>
      <c r="I92" s="2">
        <v>24.804418563842773</v>
      </c>
      <c r="J92" s="5">
        <v>-96.9536361694336</v>
      </c>
    </row>
    <row r="93">
      <c r="A93" s="2">
        <v>24.185054779052734</v>
      </c>
      <c r="B93" s="4">
        <v>6500.77685546875</v>
      </c>
      <c r="E93" s="2">
        <v>24.858407974243164</v>
      </c>
      <c r="F93" s="4">
        <v>6446.8525390625</v>
      </c>
      <c r="I93" s="2">
        <v>24.858407974243164</v>
      </c>
      <c r="J93" s="5">
        <v>-96.92498779296875</v>
      </c>
    </row>
    <row r="94">
      <c r="A94" s="2">
        <v>24.2498722076416</v>
      </c>
      <c r="B94" s="4">
        <v>6491.0361328125</v>
      </c>
      <c r="E94" s="2">
        <v>24.912397384643555</v>
      </c>
      <c r="F94" s="4">
        <v>6441.65576171875</v>
      </c>
      <c r="I94" s="2">
        <v>24.912397384643555</v>
      </c>
      <c r="J94" s="5">
        <v>-96.896530151367188</v>
      </c>
    </row>
    <row r="95">
      <c r="A95" s="2">
        <v>24.294712066650391</v>
      </c>
      <c r="B95" s="4">
        <v>6502.06103515625</v>
      </c>
      <c r="E95" s="2">
        <v>24.966386795043945</v>
      </c>
      <c r="F95" s="4">
        <v>6436.3818359375</v>
      </c>
      <c r="I95" s="2">
        <v>24.966386795043945</v>
      </c>
      <c r="J95" s="5">
        <v>-96.868644714355469</v>
      </c>
    </row>
    <row r="96">
      <c r="A96" s="2">
        <v>24.359773635864258</v>
      </c>
      <c r="B96" s="4">
        <v>6489.791015625</v>
      </c>
      <c r="E96" s="2">
        <v>25.020376205444336</v>
      </c>
      <c r="F96" s="4">
        <v>6431.0244140625</v>
      </c>
      <c r="I96" s="2">
        <v>25.020376205444336</v>
      </c>
      <c r="J96" s="5">
        <v>-96.841682434082031</v>
      </c>
    </row>
    <row r="97">
      <c r="A97" s="2">
        <v>24.404504776000977</v>
      </c>
      <c r="B97" s="4">
        <v>6485.9404296875</v>
      </c>
      <c r="E97" s="2">
        <v>25.074365615844727</v>
      </c>
      <c r="F97" s="4">
        <v>6425.58251953125</v>
      </c>
      <c r="I97" s="2">
        <v>25.074365615844727</v>
      </c>
      <c r="J97" s="5">
        <v>-96.815879821777344</v>
      </c>
    </row>
    <row r="98">
      <c r="A98" s="2">
        <v>24.47026252746582</v>
      </c>
      <c r="B98" s="4">
        <v>6480.08837890625</v>
      </c>
      <c r="E98" s="2">
        <v>25.12835693359375</v>
      </c>
      <c r="F98" s="4">
        <v>6420.0625</v>
      </c>
      <c r="I98" s="2">
        <v>25.12835693359375</v>
      </c>
      <c r="J98" s="5">
        <v>-96.791435241699219</v>
      </c>
    </row>
    <row r="99">
      <c r="A99" s="2">
        <v>24.514570236206055</v>
      </c>
      <c r="B99" s="4">
        <v>6482.02978515625</v>
      </c>
      <c r="E99" s="2">
        <v>25.182346343994141</v>
      </c>
      <c r="F99" s="4">
        <v>6414.48291015625</v>
      </c>
      <c r="I99" s="2">
        <v>25.182346343994141</v>
      </c>
      <c r="J99" s="5">
        <v>-96.768478393554688</v>
      </c>
    </row>
    <row r="100">
      <c r="A100" s="2">
        <v>24.578159332275391</v>
      </c>
      <c r="B100" s="4">
        <v>6481.2529296875</v>
      </c>
      <c r="E100" s="2">
        <v>25.236335754394531</v>
      </c>
      <c r="F100" s="4">
        <v>6408.86474609375</v>
      </c>
      <c r="I100" s="2">
        <v>25.236335754394531</v>
      </c>
      <c r="J100" s="5">
        <v>-96.747077941894531</v>
      </c>
    </row>
    <row r="101">
      <c r="A101" s="2">
        <v>24.622535705566406</v>
      </c>
      <c r="B101" s="4">
        <v>6462.7060546875</v>
      </c>
      <c r="E101" s="2">
        <v>25.290325164794922</v>
      </c>
      <c r="F101" s="4">
        <v>6403.228515625</v>
      </c>
      <c r="I101" s="2">
        <v>25.290325164794922</v>
      </c>
      <c r="J101" s="5">
        <v>-96.727180480957031</v>
      </c>
    </row>
    <row r="102">
      <c r="A102" s="2">
        <v>24.688892364501953</v>
      </c>
      <c r="B102" s="4">
        <v>6476.40380859375</v>
      </c>
      <c r="E102" s="2">
        <v>25.344314575195313</v>
      </c>
      <c r="F102" s="4">
        <v>6397.58984375</v>
      </c>
      <c r="I102" s="2">
        <v>25.344314575195313</v>
      </c>
      <c r="J102" s="5">
        <v>-96.708671569824219</v>
      </c>
    </row>
    <row r="103">
      <c r="A103" s="2">
        <v>24.732568740844727</v>
      </c>
      <c r="B103" s="4">
        <v>6451.04833984375</v>
      </c>
      <c r="E103" s="2">
        <v>25.398303985595703</v>
      </c>
      <c r="F103" s="4">
        <v>6391.95751953125</v>
      </c>
      <c r="I103" s="2">
        <v>25.398303985595703</v>
      </c>
      <c r="J103" s="5">
        <v>-96.691352844238281</v>
      </c>
    </row>
    <row r="104">
      <c r="A104" s="2">
        <v>24.79893684387207</v>
      </c>
      <c r="B104" s="4">
        <v>6451.04736328125</v>
      </c>
      <c r="E104" s="2">
        <v>25.452293395996094</v>
      </c>
      <c r="F104" s="4">
        <v>6386.33544921875</v>
      </c>
      <c r="I104" s="2">
        <v>25.452293395996094</v>
      </c>
      <c r="J104" s="5">
        <v>-96.674964904785156</v>
      </c>
    </row>
    <row r="105">
      <c r="A105" s="2">
        <v>24.843271255493164</v>
      </c>
      <c r="B105" s="4">
        <v>6450.91162109375</v>
      </c>
      <c r="E105" s="2">
        <v>25.506284713745117</v>
      </c>
      <c r="F105" s="4">
        <v>6380.72314453125</v>
      </c>
      <c r="I105" s="2">
        <v>25.506284713745117</v>
      </c>
      <c r="J105" s="5">
        <v>-96.659164428710938</v>
      </c>
    </row>
    <row r="106">
      <c r="A106" s="2">
        <v>24.907369613647461</v>
      </c>
      <c r="B106" s="4">
        <v>6431.50146484375</v>
      </c>
      <c r="E106" s="2">
        <v>25.560274124145508</v>
      </c>
      <c r="F106" s="4">
        <v>6375.11328125</v>
      </c>
      <c r="I106" s="2">
        <v>25.560274124145508</v>
      </c>
      <c r="J106" s="5">
        <v>-96.643600463867188</v>
      </c>
    </row>
    <row r="107">
      <c r="A107" s="2">
        <v>24.951526641845703</v>
      </c>
      <c r="B107" s="4">
        <v>6449.72412109375</v>
      </c>
      <c r="E107" s="2">
        <v>25.6142635345459</v>
      </c>
      <c r="F107" s="4">
        <v>6369.498046875</v>
      </c>
      <c r="I107" s="2">
        <v>25.6142635345459</v>
      </c>
      <c r="J107" s="5">
        <v>-96.627883911132813</v>
      </c>
    </row>
    <row r="108">
      <c r="A108" s="2">
        <v>25.01679801940918</v>
      </c>
      <c r="B108" s="4">
        <v>6431.52880859375</v>
      </c>
      <c r="E108" s="2">
        <v>25.668252944946289</v>
      </c>
      <c r="F108" s="4">
        <v>6363.873046875</v>
      </c>
      <c r="I108" s="2">
        <v>25.668252944946289</v>
      </c>
      <c r="J108" s="5">
        <v>-96.6115493774414</v>
      </c>
    </row>
    <row r="109">
      <c r="A109" s="2">
        <v>25.060625076293945</v>
      </c>
      <c r="B109" s="4">
        <v>6436.80517578125</v>
      </c>
      <c r="E109" s="2">
        <v>25.72224235534668</v>
      </c>
      <c r="F109" s="4">
        <v>6358.236328125</v>
      </c>
      <c r="I109" s="2">
        <v>25.72224235534668</v>
      </c>
      <c r="J109" s="5">
        <v>-96.594085693359375</v>
      </c>
    </row>
    <row r="110">
      <c r="A110" s="2">
        <v>25.1270809173584</v>
      </c>
      <c r="B110" s="4">
        <v>6421.662109375</v>
      </c>
      <c r="E110" s="2">
        <v>25.77623176574707</v>
      </c>
      <c r="F110" s="4">
        <v>6352.6025390625</v>
      </c>
      <c r="I110" s="2">
        <v>25.77623176574707</v>
      </c>
      <c r="J110" s="5">
        <v>-96.574874877929688</v>
      </c>
    </row>
    <row r="111">
      <c r="A111" s="2">
        <v>25.172243118286133</v>
      </c>
      <c r="B111" s="4">
        <v>6425.39013671875</v>
      </c>
      <c r="E111" s="2">
        <v>25.830221176147461</v>
      </c>
      <c r="F111" s="4">
        <v>6346.99853515625</v>
      </c>
      <c r="I111" s="2">
        <v>25.830221176147461</v>
      </c>
      <c r="J111" s="5">
        <v>-96.553215026855469</v>
      </c>
    </row>
    <row r="112">
      <c r="A112" s="2">
        <v>25.236955642700195</v>
      </c>
      <c r="B112" s="4">
        <v>6407.82080078125</v>
      </c>
      <c r="E112" s="2">
        <v>25.884212493896484</v>
      </c>
      <c r="F112" s="4">
        <v>6341.45703125</v>
      </c>
      <c r="I112" s="2">
        <v>25.884212493896484</v>
      </c>
      <c r="J112" s="5">
        <v>-96.5282974243164</v>
      </c>
    </row>
    <row r="113">
      <c r="A113" s="2">
        <v>25.279975891113281</v>
      </c>
      <c r="B113" s="4">
        <v>6409.7958984375</v>
      </c>
      <c r="E113" s="2">
        <v>25.938201904296875</v>
      </c>
      <c r="F113" s="4">
        <v>6336.00390625</v>
      </c>
      <c r="I113" s="2">
        <v>25.938201904296875</v>
      </c>
      <c r="J113" s="5">
        <v>-96.499252319335938</v>
      </c>
    </row>
    <row r="114">
      <c r="A114" s="2">
        <v>25.345521926879883</v>
      </c>
      <c r="B114" s="4">
        <v>6403.30615234375</v>
      </c>
      <c r="E114" s="2">
        <v>25.992191314697266</v>
      </c>
      <c r="F114" s="4">
        <v>6330.64599609375</v>
      </c>
      <c r="I114" s="2">
        <v>25.992191314697266</v>
      </c>
      <c r="J114" s="5">
        <v>-96.465194702148438</v>
      </c>
    </row>
    <row r="115">
      <c r="A115" s="2">
        <v>25.389863967895508</v>
      </c>
      <c r="B115" s="4">
        <v>6401.26171875</v>
      </c>
      <c r="E115" s="2">
        <v>26.046180725097656</v>
      </c>
      <c r="F115" s="4">
        <v>6325.38671875</v>
      </c>
      <c r="I115" s="2">
        <v>26.046180725097656</v>
      </c>
      <c r="J115" s="5">
        <v>-96.4252700805664</v>
      </c>
    </row>
    <row r="116">
      <c r="A116" s="2">
        <v>25.455751419067383</v>
      </c>
      <c r="B116" s="4">
        <v>6374.646484375</v>
      </c>
      <c r="E116" s="2">
        <v>26.100170135498047</v>
      </c>
      <c r="F116" s="4">
        <v>6320.22216796875</v>
      </c>
      <c r="I116" s="2">
        <v>26.100170135498047</v>
      </c>
      <c r="J116" s="5">
        <v>-96.37872314453125</v>
      </c>
    </row>
    <row r="117">
      <c r="A117" s="2">
        <v>25.500797271728516</v>
      </c>
      <c r="B117" s="4">
        <v>6384.86376953125</v>
      </c>
      <c r="E117" s="2">
        <v>26.154159545898438</v>
      </c>
      <c r="F117" s="4">
        <v>6315.1396484375</v>
      </c>
      <c r="I117" s="2">
        <v>26.154159545898438</v>
      </c>
      <c r="J117" s="5">
        <v>-96.3248291015625</v>
      </c>
    </row>
    <row r="118">
      <c r="A118" s="2">
        <v>25.5661563873291</v>
      </c>
      <c r="B118" s="4">
        <v>6373.69677734375</v>
      </c>
      <c r="E118" s="2">
        <v>26.208148956298828</v>
      </c>
      <c r="F118" s="4">
        <v>6310.12109375</v>
      </c>
      <c r="I118" s="2">
        <v>26.208148956298828</v>
      </c>
      <c r="J118" s="5">
        <v>-96.262992858886719</v>
      </c>
    </row>
    <row r="119">
      <c r="A119" s="2">
        <v>25.6094913482666</v>
      </c>
      <c r="B119" s="4">
        <v>6359.841796875</v>
      </c>
      <c r="E119" s="2">
        <v>26.262140274047852</v>
      </c>
      <c r="F119" s="4">
        <v>6305.150390625</v>
      </c>
      <c r="I119" s="2">
        <v>26.262140274047852</v>
      </c>
      <c r="J119" s="5">
        <v>-96.192665100097656</v>
      </c>
    </row>
    <row r="120">
      <c r="A120" s="2">
        <v>25.673261642456055</v>
      </c>
      <c r="B120" s="4">
        <v>6368.388671875</v>
      </c>
      <c r="E120" s="2">
        <v>26.316129684448242</v>
      </c>
      <c r="F120" s="4">
        <v>6300.208984375</v>
      </c>
      <c r="I120" s="2">
        <v>26.316129684448242</v>
      </c>
      <c r="J120" s="5">
        <v>-96.113449096679688</v>
      </c>
    </row>
    <row r="121">
      <c r="A121" s="2">
        <v>25.717586517333984</v>
      </c>
      <c r="B121" s="4">
        <v>6347.5703125</v>
      </c>
      <c r="E121" s="2">
        <v>26.370119094848633</v>
      </c>
      <c r="F121" s="4">
        <v>6295.2783203125</v>
      </c>
      <c r="I121" s="2">
        <v>26.370119094848633</v>
      </c>
      <c r="J121" s="5">
        <v>-96.025039672851563</v>
      </c>
    </row>
    <row r="122">
      <c r="A122" s="2">
        <v>25.783395767211914</v>
      </c>
      <c r="B122" s="4">
        <v>6346.46728515625</v>
      </c>
      <c r="E122" s="2">
        <v>26.424108505249023</v>
      </c>
      <c r="F122" s="4">
        <v>6290.3369140625</v>
      </c>
      <c r="I122" s="2">
        <v>26.424108505249023</v>
      </c>
      <c r="J122" s="5">
        <v>-95.927314758300781</v>
      </c>
    </row>
    <row r="123">
      <c r="A123" s="2">
        <v>25.828245162963867</v>
      </c>
      <c r="B123" s="4">
        <v>6345.26611328125</v>
      </c>
      <c r="E123" s="2">
        <v>26.478097915649414</v>
      </c>
      <c r="F123" s="4">
        <v>6285.3662109375</v>
      </c>
      <c r="I123" s="2">
        <v>26.478097915649414</v>
      </c>
      <c r="J123" s="5">
        <v>-95.8203125</v>
      </c>
    </row>
    <row r="124">
      <c r="A124" s="2">
        <v>25.894495010375977</v>
      </c>
      <c r="B124" s="4">
        <v>6335.08544921875</v>
      </c>
      <c r="E124" s="2">
        <v>26.532087326049805</v>
      </c>
      <c r="F124" s="4">
        <v>6280.34716796875</v>
      </c>
      <c r="I124" s="2">
        <v>26.532087326049805</v>
      </c>
      <c r="J124" s="5">
        <v>-95.704315185546875</v>
      </c>
    </row>
    <row r="125">
      <c r="A125" s="2">
        <v>25.938068389892578</v>
      </c>
      <c r="B125" s="4">
        <v>6332.88720703125</v>
      </c>
      <c r="E125" s="2">
        <v>26.586076736450195</v>
      </c>
      <c r="F125" s="4">
        <v>6275.26513671875</v>
      </c>
      <c r="I125" s="2">
        <v>26.586076736450195</v>
      </c>
      <c r="J125" s="5">
        <v>-95.579803466796875</v>
      </c>
    </row>
    <row r="126">
      <c r="A126" s="2">
        <v>26.002330780029297</v>
      </c>
      <c r="B126" s="4">
        <v>6330.08740234375</v>
      </c>
      <c r="E126" s="2">
        <v>26.640068054199219</v>
      </c>
      <c r="F126" s="4">
        <v>6270.11474609375</v>
      </c>
      <c r="I126" s="2">
        <v>26.640068054199219</v>
      </c>
      <c r="J126" s="5">
        <v>-95.447517395019531</v>
      </c>
    </row>
    <row r="127">
      <c r="A127" s="2">
        <v>26.046821594238281</v>
      </c>
      <c r="B127" s="4">
        <v>6333.28857421875</v>
      </c>
      <c r="E127" s="2">
        <v>26.694057464599609</v>
      </c>
      <c r="F127" s="4">
        <v>6264.90185546875</v>
      </c>
      <c r="I127" s="2">
        <v>26.694057464599609</v>
      </c>
      <c r="J127" s="5">
        <v>-95.308425903320313</v>
      </c>
    </row>
    <row r="128">
      <c r="A128" s="2">
        <v>26.112455368041992</v>
      </c>
      <c r="B128" s="4">
        <v>6309.39794921875</v>
      </c>
      <c r="E128" s="2">
        <v>26.748046875</v>
      </c>
      <c r="F128" s="4">
        <v>6259.650390625</v>
      </c>
      <c r="I128" s="2">
        <v>26.748046875</v>
      </c>
      <c r="J128" s="5">
        <v>-95.163612365722656</v>
      </c>
    </row>
    <row r="129">
      <c r="A129" s="2">
        <v>26.156187057495117</v>
      </c>
      <c r="B129" s="4">
        <v>6319.5751953125</v>
      </c>
      <c r="E129" s="2">
        <v>26.802036285400391</v>
      </c>
      <c r="F129" s="4">
        <v>6254.380859375</v>
      </c>
      <c r="I129" s="2">
        <v>26.802036285400391</v>
      </c>
      <c r="J129" s="5">
        <v>-95.0142822265625</v>
      </c>
    </row>
    <row r="130">
      <c r="A130" s="2">
        <v>26.221651077270508</v>
      </c>
      <c r="B130" s="4">
        <v>6312.5234375</v>
      </c>
      <c r="E130" s="2">
        <v>26.856025695800781</v>
      </c>
      <c r="F130" s="4">
        <v>6249.10693359375</v>
      </c>
      <c r="I130" s="2">
        <v>26.856025695800781</v>
      </c>
      <c r="J130" s="5">
        <v>-94.861656188964844</v>
      </c>
    </row>
    <row r="131">
      <c r="A131" s="2">
        <v>26.266227722167969</v>
      </c>
      <c r="B131" s="4">
        <v>6299.43212890625</v>
      </c>
      <c r="E131" s="2">
        <v>26.910015106201172</v>
      </c>
      <c r="F131" s="4">
        <v>6243.84228515625</v>
      </c>
      <c r="I131" s="2">
        <v>26.910015106201172</v>
      </c>
      <c r="J131" s="5">
        <v>-94.7069320678711</v>
      </c>
    </row>
    <row r="132">
      <c r="A132" s="2">
        <v>26.332759857177734</v>
      </c>
      <c r="B132" s="4">
        <v>6295.646484375</v>
      </c>
      <c r="E132" s="2">
        <v>26.964004516601563</v>
      </c>
      <c r="F132" s="4">
        <v>6238.595703125</v>
      </c>
      <c r="I132" s="2">
        <v>26.964004516601563</v>
      </c>
      <c r="J132" s="5">
        <v>-94.551315307617188</v>
      </c>
    </row>
    <row r="133">
      <c r="A133" s="2">
        <v>26.3770809173584</v>
      </c>
      <c r="B133" s="4">
        <v>6300.51416015625</v>
      </c>
      <c r="E133" s="2">
        <v>27.017995834350586</v>
      </c>
      <c r="F133" s="4">
        <v>6233.37109375</v>
      </c>
      <c r="I133" s="2">
        <v>27.017995834350586</v>
      </c>
      <c r="J133" s="5">
        <v>-94.395942687988281</v>
      </c>
    </row>
    <row r="134">
      <c r="A134" s="2">
        <v>26.439912796020508</v>
      </c>
      <c r="B134" s="4">
        <v>6277.07275390625</v>
      </c>
      <c r="E134" s="2">
        <v>27.071985244750977</v>
      </c>
      <c r="F134" s="4">
        <v>6228.17333984375</v>
      </c>
      <c r="I134" s="2">
        <v>27.071985244750977</v>
      </c>
      <c r="J134" s="5">
        <v>-94.2419204711914</v>
      </c>
    </row>
    <row r="135">
      <c r="A135" s="2">
        <v>26.4863224029541</v>
      </c>
      <c r="B135" s="4">
        <v>6284.98876953125</v>
      </c>
      <c r="E135" s="2">
        <v>27.125974655151367</v>
      </c>
      <c r="F135" s="4">
        <v>6223.0068359375</v>
      </c>
      <c r="I135" s="2">
        <v>27.125974655151367</v>
      </c>
      <c r="J135" s="5">
        <v>-94.090248107910156</v>
      </c>
    </row>
    <row r="136">
      <c r="A136" s="2">
        <v>26.550729751586914</v>
      </c>
      <c r="B136" s="4">
        <v>6275.638671875</v>
      </c>
      <c r="E136" s="2">
        <v>27.179964065551758</v>
      </c>
      <c r="F136" s="4">
        <v>6217.86376953125</v>
      </c>
      <c r="I136" s="2">
        <v>27.179964065551758</v>
      </c>
      <c r="J136" s="5">
        <v>-93.941864013671875</v>
      </c>
    </row>
    <row r="137">
      <c r="A137" s="2">
        <v>26.595438003540039</v>
      </c>
      <c r="B137" s="4">
        <v>6267.18212890625</v>
      </c>
      <c r="E137" s="2">
        <v>27.233953475952148</v>
      </c>
      <c r="F137" s="4">
        <v>6212.7373046875</v>
      </c>
      <c r="I137" s="2">
        <v>27.233953475952148</v>
      </c>
      <c r="J137" s="5">
        <v>-93.797576904296875</v>
      </c>
    </row>
    <row r="138">
      <c r="A138" s="2">
        <v>26.66041374206543</v>
      </c>
      <c r="B138" s="4">
        <v>6272.87841796875</v>
      </c>
      <c r="E138" s="2">
        <v>27.287942886352539</v>
      </c>
      <c r="F138" s="4">
        <v>6207.62646484375</v>
      </c>
      <c r="I138" s="2">
        <v>27.287942886352539</v>
      </c>
      <c r="J138" s="5">
        <v>-93.65814208984375</v>
      </c>
    </row>
    <row r="139">
      <c r="A139" s="2">
        <v>26.703912734985352</v>
      </c>
      <c r="B139" s="4">
        <v>6275.05712890625</v>
      </c>
      <c r="E139" s="2">
        <v>27.34193229675293</v>
      </c>
      <c r="F139" s="4">
        <v>6202.53125</v>
      </c>
      <c r="I139" s="2">
        <v>27.34193229675293</v>
      </c>
      <c r="J139" s="5">
        <v>-93.524223327636719</v>
      </c>
    </row>
    <row r="140">
      <c r="A140" s="2">
        <v>26.767755508422852</v>
      </c>
      <c r="B140" s="4">
        <v>6271.2841796875</v>
      </c>
      <c r="E140" s="2">
        <v>27.395923614501953</v>
      </c>
      <c r="F140" s="4">
        <v>6197.45751953125</v>
      </c>
      <c r="I140" s="2">
        <v>27.395923614501953</v>
      </c>
      <c r="J140" s="5">
        <v>-93.396438598632813</v>
      </c>
    </row>
    <row r="141">
      <c r="A141" s="2">
        <v>26.811391830444336</v>
      </c>
      <c r="B141" s="4">
        <v>6252.80712890625</v>
      </c>
      <c r="E141" s="2">
        <v>27.449913024902344</v>
      </c>
      <c r="F141" s="4">
        <v>6192.42578125</v>
      </c>
      <c r="I141" s="2">
        <v>27.449913024902344</v>
      </c>
      <c r="J141" s="5">
        <v>-93.275360107421875</v>
      </c>
    </row>
    <row r="142">
      <c r="A142" s="2">
        <v>26.878229141235352</v>
      </c>
      <c r="B142" s="4">
        <v>6247.017578125</v>
      </c>
      <c r="E142" s="2">
        <v>27.503902435302734</v>
      </c>
      <c r="F142" s="4">
        <v>6187.4521484375</v>
      </c>
      <c r="I142" s="2">
        <v>27.503902435302734</v>
      </c>
      <c r="J142" s="5">
        <v>-93.161491394042969</v>
      </c>
    </row>
    <row r="143">
      <c r="A143" s="2">
        <v>26.923887252807617</v>
      </c>
      <c r="B143" s="4">
        <v>6247.25830078125</v>
      </c>
      <c r="E143" s="2">
        <v>27.557891845703125</v>
      </c>
      <c r="F143" s="4">
        <v>6182.54638671875</v>
      </c>
      <c r="I143" s="2">
        <v>27.557891845703125</v>
      </c>
      <c r="J143" s="5">
        <v>-93.0552978515625</v>
      </c>
    </row>
    <row r="144">
      <c r="A144" s="2">
        <v>26.988292694091797</v>
      </c>
      <c r="B144" s="4">
        <v>6241.2802734375</v>
      </c>
      <c r="E144" s="2">
        <v>27.611881256103516</v>
      </c>
      <c r="F144" s="4">
        <v>6177.7138671875</v>
      </c>
      <c r="I144" s="2">
        <v>27.611881256103516</v>
      </c>
      <c r="J144" s="5">
        <v>-92.95721435546875</v>
      </c>
    </row>
    <row r="145">
      <c r="A145" s="2">
        <v>27.031423568725586</v>
      </c>
      <c r="B145" s="4">
        <v>6224.20654296875</v>
      </c>
      <c r="E145" s="2">
        <v>27.665870666503906</v>
      </c>
      <c r="F145" s="4">
        <v>6172.94970703125</v>
      </c>
      <c r="I145" s="2">
        <v>27.665870666503906</v>
      </c>
      <c r="J145" s="5">
        <v>-92.86761474609375</v>
      </c>
    </row>
    <row r="146">
      <c r="A146" s="2">
        <v>27.097564697265625</v>
      </c>
      <c r="B146" s="4">
        <v>6229.9033203125</v>
      </c>
      <c r="E146" s="2">
        <v>27.719860076904297</v>
      </c>
      <c r="F146" s="4">
        <v>6168.236328125</v>
      </c>
      <c r="I146" s="2">
        <v>27.719860076904297</v>
      </c>
      <c r="J146" s="5">
        <v>-92.786796569824219</v>
      </c>
    </row>
    <row r="147">
      <c r="A147" s="2">
        <v>27.141271591186523</v>
      </c>
      <c r="B147" s="4">
        <v>6222.02490234375</v>
      </c>
      <c r="E147" s="2">
        <v>27.77385139465332</v>
      </c>
      <c r="F147" s="4">
        <v>6163.55126953125</v>
      </c>
      <c r="I147" s="2">
        <v>27.77385139465332</v>
      </c>
      <c r="J147" s="5">
        <v>-92.714912414550781</v>
      </c>
    </row>
    <row r="148">
      <c r="A148" s="2">
        <v>27.206380844116211</v>
      </c>
      <c r="B148" s="4">
        <v>6221.54052734375</v>
      </c>
      <c r="E148" s="2">
        <v>27.827840805053711</v>
      </c>
      <c r="F148" s="4">
        <v>6158.8818359375</v>
      </c>
      <c r="I148" s="2">
        <v>27.827840805053711</v>
      </c>
      <c r="J148" s="5">
        <v>-92.6519775390625</v>
      </c>
    </row>
    <row r="149">
      <c r="A149" s="2">
        <v>27.251998901367188</v>
      </c>
      <c r="B149" s="4">
        <v>6211.38134765625</v>
      </c>
      <c r="E149" s="2">
        <v>27.8818302154541</v>
      </c>
      <c r="F149" s="4">
        <v>6154.21240234375</v>
      </c>
      <c r="I149" s="2">
        <v>27.8818302154541</v>
      </c>
      <c r="J149" s="5">
        <v>-92.597808837890625</v>
      </c>
    </row>
    <row r="150">
      <c r="A150" s="2">
        <v>27.3176212310791</v>
      </c>
      <c r="B150" s="4">
        <v>6191.45947265625</v>
      </c>
      <c r="E150" s="2">
        <v>27.935819625854492</v>
      </c>
      <c r="F150" s="4">
        <v>6149.5283203125</v>
      </c>
      <c r="I150" s="2">
        <v>27.935819625854492</v>
      </c>
      <c r="J150" s="5">
        <v>-92.552085876464844</v>
      </c>
    </row>
    <row r="151">
      <c r="A151" s="2">
        <v>27.360261917114258</v>
      </c>
      <c r="B151" s="4">
        <v>6195.97119140625</v>
      </c>
      <c r="E151" s="2">
        <v>27.989809036254883</v>
      </c>
      <c r="F151" s="4">
        <v>6144.8203125</v>
      </c>
      <c r="I151" s="2">
        <v>27.989809036254883</v>
      </c>
      <c r="J151" s="5">
        <v>-92.514350891113281</v>
      </c>
    </row>
    <row r="152">
      <c r="A152" s="2">
        <v>27.4260311126709</v>
      </c>
      <c r="B152" s="4">
        <v>6189.78955078125</v>
      </c>
      <c r="E152" s="2">
        <v>28.043798446655273</v>
      </c>
      <c r="F152" s="4">
        <v>6140.08544921875</v>
      </c>
      <c r="I152" s="2">
        <v>28.043798446655273</v>
      </c>
      <c r="J152" s="5">
        <v>-92.48406982421875</v>
      </c>
    </row>
    <row r="153">
      <c r="A153" s="2">
        <v>27.469522476196289</v>
      </c>
      <c r="B153" s="4">
        <v>6178.27197265625</v>
      </c>
      <c r="E153" s="2">
        <v>28.097787857055664</v>
      </c>
      <c r="F153" s="4">
        <v>6135.3173828125</v>
      </c>
      <c r="I153" s="2">
        <v>28.097787857055664</v>
      </c>
      <c r="J153" s="5">
        <v>-92.460655212402344</v>
      </c>
    </row>
    <row r="154">
      <c r="A154" s="2">
        <v>27.535480499267578</v>
      </c>
      <c r="B154" s="4">
        <v>6175.49267578125</v>
      </c>
      <c r="E154" s="2">
        <v>28.151779174804688</v>
      </c>
      <c r="F154" s="4">
        <v>6130.50439453125</v>
      </c>
      <c r="I154" s="2">
        <v>28.151779174804688</v>
      </c>
      <c r="J154" s="5">
        <v>-92.443450927734375</v>
      </c>
    </row>
    <row r="155">
      <c r="A155" s="2">
        <v>27.57952880859375</v>
      </c>
      <c r="B155" s="4">
        <v>6186.59423828125</v>
      </c>
      <c r="E155" s="2">
        <v>28.205768585205078</v>
      </c>
      <c r="F155" s="4">
        <v>6125.63671875</v>
      </c>
      <c r="I155" s="2">
        <v>28.205768585205078</v>
      </c>
      <c r="J155" s="5">
        <v>-92.43182373046875</v>
      </c>
    </row>
    <row r="156">
      <c r="A156" s="2">
        <v>27.645618438720703</v>
      </c>
      <c r="B156" s="4">
        <v>6179.5546875</v>
      </c>
      <c r="E156" s="2">
        <v>28.259757995605469</v>
      </c>
      <c r="F156" s="4">
        <v>6120.7138671875</v>
      </c>
      <c r="I156" s="2">
        <v>28.259757995605469</v>
      </c>
      <c r="J156" s="5">
        <v>-92.425102233886719</v>
      </c>
    </row>
    <row r="157">
      <c r="A157" s="2">
        <v>27.68971061706543</v>
      </c>
      <c r="B157" s="4">
        <v>6159.98828125</v>
      </c>
      <c r="E157" s="2">
        <v>28.313747406005859</v>
      </c>
      <c r="F157" s="4">
        <v>6115.74560546875</v>
      </c>
      <c r="I157" s="2">
        <v>28.313747406005859</v>
      </c>
      <c r="J157" s="5">
        <v>-92.422660827636719</v>
      </c>
    </row>
    <row r="158">
      <c r="A158" s="2">
        <v>27.755813598632813</v>
      </c>
      <c r="B158" s="4">
        <v>6169.38916015625</v>
      </c>
      <c r="E158" s="2">
        <v>28.36773681640625</v>
      </c>
      <c r="F158" s="4">
        <v>6110.751953125</v>
      </c>
      <c r="I158" s="2">
        <v>28.36773681640625</v>
      </c>
      <c r="J158" s="5">
        <v>-92.423896789550781</v>
      </c>
    </row>
    <row r="159">
      <c r="A159" s="2">
        <v>27.799356460571289</v>
      </c>
      <c r="B159" s="4">
        <v>6158.63037109375</v>
      </c>
      <c r="E159" s="2">
        <v>28.421726226806641</v>
      </c>
      <c r="F159" s="4">
        <v>6105.75341796875</v>
      </c>
      <c r="I159" s="2">
        <v>28.421726226806641</v>
      </c>
      <c r="J159" s="5">
        <v>-92.428237915039063</v>
      </c>
    </row>
    <row r="160">
      <c r="A160" s="2">
        <v>27.864953994750977</v>
      </c>
      <c r="B160" s="4">
        <v>6152.8642578125</v>
      </c>
      <c r="E160" s="2">
        <v>28.475715637207031</v>
      </c>
      <c r="F160" s="4">
        <v>6100.7705078125</v>
      </c>
      <c r="I160" s="2">
        <v>28.475715637207031</v>
      </c>
      <c r="J160" s="5">
        <v>-92.435142517089844</v>
      </c>
    </row>
    <row r="161">
      <c r="A161" s="2">
        <v>27.910137176513672</v>
      </c>
      <c r="B161" s="4">
        <v>6163.91064453125</v>
      </c>
      <c r="E161" s="2">
        <v>28.529706954956055</v>
      </c>
      <c r="F161" s="4">
        <v>6095.8125</v>
      </c>
      <c r="I161" s="2">
        <v>28.529706954956055</v>
      </c>
      <c r="J161" s="5">
        <v>-92.444091796875</v>
      </c>
    </row>
    <row r="162">
      <c r="A162" s="2">
        <v>27.974863052368164</v>
      </c>
      <c r="B162" s="4">
        <v>6150.4970703125</v>
      </c>
      <c r="E162" s="2">
        <v>28.583696365356445</v>
      </c>
      <c r="F162" s="4">
        <v>6090.87255859375</v>
      </c>
      <c r="I162" s="2">
        <v>28.583696365356445</v>
      </c>
      <c r="J162" s="5">
        <v>-92.454627990722656</v>
      </c>
    </row>
    <row r="163">
      <c r="A163" s="2">
        <v>28.018444061279297</v>
      </c>
      <c r="B163" s="4">
        <v>6137.5234375</v>
      </c>
      <c r="E163" s="2">
        <v>28.637685775756836</v>
      </c>
      <c r="F163" s="4">
        <v>6085.93017578125</v>
      </c>
      <c r="I163" s="2">
        <v>28.637685775756836</v>
      </c>
      <c r="J163" s="5">
        <v>-92.466323852539063</v>
      </c>
    </row>
    <row r="164">
      <c r="A164" s="2">
        <v>28.083087921142578</v>
      </c>
      <c r="B164" s="4">
        <v>6136.21240234375</v>
      </c>
      <c r="E164" s="2">
        <v>28.691675186157227</v>
      </c>
      <c r="F164" s="4">
        <v>6080.9755859375</v>
      </c>
      <c r="I164" s="2">
        <v>28.691675186157227</v>
      </c>
      <c r="J164" s="5">
        <v>-92.478790283203125</v>
      </c>
    </row>
    <row r="165">
      <c r="A165" s="2">
        <v>28.12959098815918</v>
      </c>
      <c r="B165" s="4">
        <v>6133.20654296875</v>
      </c>
      <c r="E165" s="2">
        <v>28.745664596557617</v>
      </c>
      <c r="F165" s="4">
        <v>6076.0078125</v>
      </c>
      <c r="I165" s="2">
        <v>28.745664596557617</v>
      </c>
      <c r="J165" s="5">
        <v>-92.49169921875</v>
      </c>
    </row>
    <row r="166">
      <c r="A166" s="2">
        <v>28.196207046508789</v>
      </c>
      <c r="B166" s="4">
        <v>6132.33154296875</v>
      </c>
      <c r="E166" s="2">
        <v>28.799654006958008</v>
      </c>
      <c r="F166" s="4">
        <v>6071.0302734375</v>
      </c>
      <c r="I166" s="2">
        <v>28.799654006958008</v>
      </c>
      <c r="J166" s="5">
        <v>-92.5047378540039</v>
      </c>
    </row>
    <row r="167">
      <c r="A167" s="2">
        <v>28.239706039428711</v>
      </c>
      <c r="B167" s="4">
        <v>6117.90673828125</v>
      </c>
      <c r="E167" s="2">
        <v>28.8536434173584</v>
      </c>
      <c r="F167" s="4">
        <v>6066.05126953125</v>
      </c>
      <c r="I167" s="2">
        <v>28.8536434173584</v>
      </c>
      <c r="J167" s="5">
        <v>-92.517608642578125</v>
      </c>
    </row>
    <row r="168">
      <c r="A168" s="2">
        <v>28.302509307861328</v>
      </c>
      <c r="B168" s="4">
        <v>6135.92626953125</v>
      </c>
      <c r="E168" s="2">
        <v>28.907634735107422</v>
      </c>
      <c r="F168" s="4">
        <v>6061.078125</v>
      </c>
      <c r="I168" s="2">
        <v>28.907634735107422</v>
      </c>
      <c r="J168" s="5">
        <v>-92.5300064086914</v>
      </c>
    </row>
    <row r="169">
      <c r="A169" s="2">
        <v>28.346059799194336</v>
      </c>
      <c r="B169" s="4">
        <v>6119.560546875</v>
      </c>
      <c r="E169" s="2">
        <v>28.961624145507813</v>
      </c>
      <c r="F169" s="4">
        <v>6056.11181640625</v>
      </c>
      <c r="I169" s="2">
        <v>28.961624145507813</v>
      </c>
      <c r="J169" s="5">
        <v>-92.541580200195313</v>
      </c>
    </row>
    <row r="170">
      <c r="A170" s="2">
        <v>28.411840438842773</v>
      </c>
      <c r="B170" s="4">
        <v>6102.43115234375</v>
      </c>
      <c r="E170" s="2">
        <v>29.015613555908203</v>
      </c>
      <c r="F170" s="4">
        <v>6051.1513671875</v>
      </c>
      <c r="I170" s="2">
        <v>29.015613555908203</v>
      </c>
      <c r="J170" s="5">
        <v>-92.552001953125</v>
      </c>
    </row>
    <row r="171">
      <c r="A171" s="2">
        <v>28.456647872924805</v>
      </c>
      <c r="B171" s="4">
        <v>6103.681640625</v>
      </c>
      <c r="E171" s="2">
        <v>29.069602966308594</v>
      </c>
      <c r="F171" s="4">
        <v>6046.1953125</v>
      </c>
      <c r="I171" s="2">
        <v>29.069602966308594</v>
      </c>
      <c r="J171" s="5">
        <v>-92.560897827148438</v>
      </c>
    </row>
    <row r="172">
      <c r="A172" s="2">
        <v>28.522439956665039</v>
      </c>
      <c r="B172" s="4">
        <v>6097.84375</v>
      </c>
      <c r="E172" s="2">
        <v>29.123592376708984</v>
      </c>
      <c r="F172" s="4">
        <v>6041.23876953125</v>
      </c>
      <c r="I172" s="2">
        <v>29.123592376708984</v>
      </c>
      <c r="J172" s="5">
        <v>-92.567916870117188</v>
      </c>
    </row>
    <row r="173">
      <c r="A173" s="2">
        <v>28.566226959228516</v>
      </c>
      <c r="B173" s="4">
        <v>6096.0400390625</v>
      </c>
      <c r="E173" s="2">
        <v>29.177581787109375</v>
      </c>
      <c r="F173" s="4">
        <v>6036.27734375</v>
      </c>
      <c r="I173" s="2">
        <v>29.177581787109375</v>
      </c>
      <c r="J173" s="5">
        <v>-92.572723388671875</v>
      </c>
    </row>
    <row r="174">
      <c r="A174" s="2">
        <v>28.630481719970703</v>
      </c>
      <c r="B174" s="4">
        <v>6075.876953125</v>
      </c>
      <c r="E174" s="2">
        <v>29.231571197509766</v>
      </c>
      <c r="F174" s="4">
        <v>6031.3076171875</v>
      </c>
      <c r="I174" s="2">
        <v>29.231571197509766</v>
      </c>
      <c r="J174" s="5">
        <v>-92.575042724609375</v>
      </c>
    </row>
    <row r="175">
      <c r="A175" s="2">
        <v>28.674907684326172</v>
      </c>
      <c r="B175" s="4">
        <v>6085.99609375</v>
      </c>
      <c r="E175" s="2">
        <v>29.285562515258789</v>
      </c>
      <c r="F175" s="4">
        <v>6026.3232421875</v>
      </c>
      <c r="I175" s="2">
        <v>29.285562515258789</v>
      </c>
      <c r="J175" s="5">
        <v>-92.574630737304688</v>
      </c>
    </row>
    <row r="176">
      <c r="A176" s="2">
        <v>28.740156173706055</v>
      </c>
      <c r="B176" s="4">
        <v>6065.6005859375</v>
      </c>
      <c r="E176" s="2">
        <v>29.33955192565918</v>
      </c>
      <c r="F176" s="4">
        <v>6021.32275390625</v>
      </c>
      <c r="I176" s="2">
        <v>29.33955192565918</v>
      </c>
      <c r="J176" s="5">
        <v>-92.571357727050781</v>
      </c>
    </row>
    <row r="177">
      <c r="A177" s="2">
        <v>28.784605026245117</v>
      </c>
      <c r="B177" s="4">
        <v>6066.841796875</v>
      </c>
      <c r="E177" s="2">
        <v>29.39354133605957</v>
      </c>
      <c r="F177" s="4">
        <v>6016.31005859375</v>
      </c>
      <c r="I177" s="2">
        <v>29.39354133605957</v>
      </c>
      <c r="J177" s="5">
        <v>-92.565132141113281</v>
      </c>
    </row>
    <row r="178">
      <c r="A178" s="2">
        <v>28.849424362182617</v>
      </c>
      <c r="B178" s="4">
        <v>6061.240234375</v>
      </c>
      <c r="E178" s="2">
        <v>29.447530746459961</v>
      </c>
      <c r="F178" s="4">
        <v>6011.29248046875</v>
      </c>
      <c r="I178" s="2">
        <v>29.447530746459961</v>
      </c>
      <c r="J178" s="5">
        <v>-92.555984497070313</v>
      </c>
    </row>
    <row r="179">
      <c r="A179" s="2">
        <v>28.893196105957031</v>
      </c>
      <c r="B179" s="4">
        <v>6068.7255859375</v>
      </c>
      <c r="E179" s="2">
        <v>29.501520156860352</v>
      </c>
      <c r="F179" s="4">
        <v>6006.26416015625</v>
      </c>
      <c r="I179" s="2">
        <v>29.501520156860352</v>
      </c>
      <c r="J179" s="5">
        <v>-92.543991088867188</v>
      </c>
    </row>
    <row r="180">
      <c r="A180" s="2">
        <v>28.959085464477539</v>
      </c>
      <c r="B180" s="4">
        <v>6051.275390625</v>
      </c>
      <c r="E180" s="2">
        <v>29.555509567260742</v>
      </c>
      <c r="F180" s="4">
        <v>6001.20947265625</v>
      </c>
      <c r="I180" s="2">
        <v>29.555509567260742</v>
      </c>
      <c r="J180" s="5">
        <v>-92.529342651367188</v>
      </c>
    </row>
    <row r="181">
      <c r="A181" s="2">
        <v>29.003280639648438</v>
      </c>
      <c r="B181" s="4">
        <v>6047.38427734375</v>
      </c>
      <c r="E181" s="2">
        <v>29.609498977661133</v>
      </c>
      <c r="F181" s="4">
        <v>5996.11962890625</v>
      </c>
      <c r="I181" s="2">
        <v>29.609498977661133</v>
      </c>
      <c r="J181" s="5">
        <v>-92.512275695800781</v>
      </c>
    </row>
    <row r="182">
      <c r="A182" s="2">
        <v>29.069427490234375</v>
      </c>
      <c r="B182" s="4">
        <v>6044.5859375</v>
      </c>
      <c r="E182" s="2">
        <v>29.663490295410156</v>
      </c>
      <c r="F182" s="4">
        <v>5990.98974609375</v>
      </c>
      <c r="I182" s="2">
        <v>29.663490295410156</v>
      </c>
      <c r="J182" s="5">
        <v>-92.493095397949219</v>
      </c>
    </row>
    <row r="183">
      <c r="A183" s="2">
        <v>29.1141414642334</v>
      </c>
      <c r="B183" s="4">
        <v>6041.9501953125</v>
      </c>
      <c r="E183" s="2">
        <v>29.717479705810547</v>
      </c>
      <c r="F183" s="4">
        <v>5985.81689453125</v>
      </c>
      <c r="I183" s="2">
        <v>29.717479705810547</v>
      </c>
      <c r="J183" s="5">
        <v>-92.47216796875</v>
      </c>
    </row>
    <row r="184">
      <c r="A184" s="2">
        <v>29.177652359008789</v>
      </c>
      <c r="B184" s="4">
        <v>6036.85595703125</v>
      </c>
      <c r="E184" s="2">
        <v>29.771469116210938</v>
      </c>
      <c r="F184" s="4">
        <v>5980.607421875</v>
      </c>
      <c r="I184" s="2">
        <v>29.771469116210938</v>
      </c>
      <c r="J184" s="5">
        <v>-92.449859619140625</v>
      </c>
    </row>
    <row r="185">
      <c r="A185" s="2">
        <v>29.22130012512207</v>
      </c>
      <c r="B185" s="4">
        <v>6041.81201171875</v>
      </c>
      <c r="E185" s="2">
        <v>29.825458526611328</v>
      </c>
      <c r="F185" s="4">
        <v>5975.36572265625</v>
      </c>
      <c r="I185" s="2">
        <v>29.825458526611328</v>
      </c>
      <c r="J185" s="5">
        <v>-92.426559448242188</v>
      </c>
    </row>
    <row r="186">
      <c r="A186" s="2">
        <v>29.287321090698242</v>
      </c>
      <c r="B186" s="4">
        <v>6035.81005859375</v>
      </c>
      <c r="E186" s="2">
        <v>29.879447937011719</v>
      </c>
      <c r="F186" s="4">
        <v>5970.0888671875</v>
      </c>
      <c r="I186" s="2">
        <v>29.879447937011719</v>
      </c>
      <c r="J186" s="5">
        <v>-92.402633666992188</v>
      </c>
    </row>
    <row r="187">
      <c r="A187" s="2">
        <v>29.331361770629883</v>
      </c>
      <c r="B187" s="4">
        <v>6031.36181640625</v>
      </c>
      <c r="E187" s="2">
        <v>29.933437347412109</v>
      </c>
      <c r="F187" s="4">
        <v>5964.779296875</v>
      </c>
      <c r="I187" s="2">
        <v>29.933437347412109</v>
      </c>
      <c r="J187" s="5">
        <v>-92.378456115722656</v>
      </c>
    </row>
    <row r="188">
      <c r="A188" s="2">
        <v>29.39695930480957</v>
      </c>
      <c r="B188" s="4">
        <v>6020.79150390625</v>
      </c>
      <c r="E188" s="2">
        <v>29.9874267578125</v>
      </c>
      <c r="F188" s="4">
        <v>5959.4462890625</v>
      </c>
      <c r="I188" s="2">
        <v>29.9874267578125</v>
      </c>
      <c r="J188" s="5">
        <v>-92.354354858398438</v>
      </c>
    </row>
    <row r="189">
      <c r="A189" s="2">
        <v>29.441352844238281</v>
      </c>
      <c r="B189" s="4">
        <v>6008.8916015625</v>
      </c>
      <c r="E189" s="2">
        <v>30.041418075561523</v>
      </c>
      <c r="F189" s="4">
        <v>5954.10791015625</v>
      </c>
      <c r="I189" s="2">
        <v>30.041418075561523</v>
      </c>
      <c r="J189" s="5">
        <v>-92.330612182617188</v>
      </c>
    </row>
    <row r="190">
      <c r="A190" s="2">
        <v>29.505834579467773</v>
      </c>
      <c r="B190" s="4">
        <v>5997.8408203125</v>
      </c>
      <c r="E190" s="2">
        <v>30.095407485961914</v>
      </c>
      <c r="F190" s="4">
        <v>5948.787109375</v>
      </c>
      <c r="I190" s="2">
        <v>30.095407485961914</v>
      </c>
      <c r="J190" s="5">
        <v>-92.30743408203125</v>
      </c>
    </row>
    <row r="191">
      <c r="A191" s="2">
        <v>29.550115585327148</v>
      </c>
      <c r="B191" s="4">
        <v>6002.10791015625</v>
      </c>
      <c r="E191" s="2">
        <v>30.149396896362305</v>
      </c>
      <c r="F191" s="4">
        <v>5943.49951171875</v>
      </c>
      <c r="I191" s="2">
        <v>30.149396896362305</v>
      </c>
      <c r="J191" s="5">
        <v>-92.284965515136719</v>
      </c>
    </row>
    <row r="192">
      <c r="A192" s="2">
        <v>29.616155624389648</v>
      </c>
      <c r="B192" s="4">
        <v>6000.130859375</v>
      </c>
      <c r="E192" s="2">
        <v>30.203386306762695</v>
      </c>
      <c r="F192" s="4">
        <v>5938.2548828125</v>
      </c>
      <c r="I192" s="2">
        <v>30.203386306762695</v>
      </c>
      <c r="J192" s="5">
        <v>-92.263298034667969</v>
      </c>
    </row>
    <row r="193">
      <c r="A193" s="2">
        <v>29.660552978515625</v>
      </c>
      <c r="B193" s="4">
        <v>5994.24072265625</v>
      </c>
      <c r="E193" s="2">
        <v>30.257375717163086</v>
      </c>
      <c r="F193" s="4">
        <v>5933.05615234375</v>
      </c>
      <c r="I193" s="2">
        <v>30.257375717163086</v>
      </c>
      <c r="J193" s="5">
        <v>-92.242500305175781</v>
      </c>
    </row>
    <row r="194">
      <c r="A194" s="2">
        <v>29.725231170654297</v>
      </c>
      <c r="B194" s="4">
        <v>5992.33203125</v>
      </c>
      <c r="E194" s="2">
        <v>30.311365127563477</v>
      </c>
      <c r="F194" s="4">
        <v>5927.90380859375</v>
      </c>
      <c r="I194" s="2">
        <v>30.311365127563477</v>
      </c>
      <c r="J194" s="5">
        <v>-92.222610473632813</v>
      </c>
    </row>
    <row r="195">
      <c r="A195" s="2">
        <v>29.768577575683594</v>
      </c>
      <c r="B195" s="4">
        <v>5987.35888671875</v>
      </c>
      <c r="E195" s="2">
        <v>30.365354537963867</v>
      </c>
      <c r="F195" s="4">
        <v>5922.80224609375</v>
      </c>
      <c r="I195" s="2">
        <v>30.365354537963867</v>
      </c>
      <c r="J195" s="5">
        <v>-92.203666687011719</v>
      </c>
    </row>
    <row r="196">
      <c r="A196" s="2">
        <v>29.834280014038086</v>
      </c>
      <c r="B196" s="4">
        <v>5970.81689453125</v>
      </c>
      <c r="E196" s="2">
        <v>30.419345855712891</v>
      </c>
      <c r="F196" s="4">
        <v>5917.7578125</v>
      </c>
      <c r="I196" s="2">
        <v>30.419345855712891</v>
      </c>
      <c r="J196" s="5">
        <v>-92.185707092285156</v>
      </c>
    </row>
    <row r="197">
      <c r="A197" s="2">
        <v>29.878688812255859</v>
      </c>
      <c r="B197" s="4">
        <v>5963.3408203125</v>
      </c>
      <c r="E197" s="2">
        <v>30.473335266113281</v>
      </c>
      <c r="F197" s="4">
        <v>5912.77734375</v>
      </c>
      <c r="I197" s="2">
        <v>30.473335266113281</v>
      </c>
      <c r="J197" s="5">
        <v>-92.168754577636719</v>
      </c>
    </row>
    <row r="198">
      <c r="A198" s="2">
        <v>29.943744659423828</v>
      </c>
      <c r="B198" s="4">
        <v>5955.654296875</v>
      </c>
      <c r="E198" s="2">
        <v>30.527324676513672</v>
      </c>
      <c r="F198" s="4">
        <v>5907.861328125</v>
      </c>
      <c r="I198" s="2">
        <v>30.527324676513672</v>
      </c>
      <c r="J198" s="5">
        <v>-92.15283203125</v>
      </c>
    </row>
    <row r="199">
      <c r="A199" s="2">
        <v>29.988529205322266</v>
      </c>
      <c r="B199" s="4">
        <v>5949.794921875</v>
      </c>
      <c r="E199" s="2">
        <v>30.581314086914063</v>
      </c>
      <c r="F199" s="4">
        <v>5902.99609375</v>
      </c>
      <c r="I199" s="2">
        <v>30.581314086914063</v>
      </c>
      <c r="J199" s="5">
        <v>-92.137908935546875</v>
      </c>
    </row>
    <row r="200">
      <c r="A200" s="2">
        <v>30.053081512451172</v>
      </c>
      <c r="B200" s="4">
        <v>5950.6259765625</v>
      </c>
      <c r="E200" s="2">
        <v>30.635303497314453</v>
      </c>
      <c r="F200" s="4">
        <v>5898.16015625</v>
      </c>
      <c r="I200" s="2">
        <v>30.635303497314453</v>
      </c>
      <c r="J200" s="5">
        <v>-92.123939514160156</v>
      </c>
    </row>
    <row r="201">
      <c r="A201" s="2">
        <v>30.097164154052734</v>
      </c>
      <c r="B201" s="4">
        <v>5946.201171875</v>
      </c>
      <c r="E201" s="2">
        <v>30.689292907714844</v>
      </c>
      <c r="F201" s="4">
        <v>5893.330078125</v>
      </c>
      <c r="I201" s="2">
        <v>30.689292907714844</v>
      </c>
      <c r="J201" s="5">
        <v>-92.11083984375</v>
      </c>
    </row>
    <row r="202">
      <c r="A202" s="2">
        <v>30.161441802978516</v>
      </c>
      <c r="B202" s="4">
        <v>5937.1669921875</v>
      </c>
      <c r="E202" s="2">
        <v>30.743282318115234</v>
      </c>
      <c r="F202" s="4">
        <v>5888.47998046875</v>
      </c>
      <c r="I202" s="2">
        <v>30.743282318115234</v>
      </c>
      <c r="J202" s="5">
        <v>-92.098518371582031</v>
      </c>
    </row>
    <row r="203">
      <c r="A203" s="2">
        <v>30.206169128417969</v>
      </c>
      <c r="B203" s="4">
        <v>5950.46240234375</v>
      </c>
      <c r="E203" s="2">
        <v>30.797273635864258</v>
      </c>
      <c r="F203" s="4">
        <v>5883.591796875</v>
      </c>
      <c r="I203" s="2">
        <v>30.797273635864258</v>
      </c>
      <c r="J203" s="5">
        <v>-92.0868911743164</v>
      </c>
    </row>
    <row r="204">
      <c r="A204" s="2">
        <v>30.271768569946289</v>
      </c>
      <c r="B204" s="4">
        <v>5932.37109375</v>
      </c>
      <c r="E204" s="2">
        <v>30.851263046264648</v>
      </c>
      <c r="F204" s="4">
        <v>5878.66162109375</v>
      </c>
      <c r="I204" s="2">
        <v>30.851263046264648</v>
      </c>
      <c r="J204" s="5">
        <v>-92.075897216796875</v>
      </c>
    </row>
    <row r="205">
      <c r="A205" s="2">
        <v>30.315858840942383</v>
      </c>
      <c r="B205" s="4">
        <v>5939.26416015625</v>
      </c>
      <c r="E205" s="2">
        <v>30.905252456665039</v>
      </c>
      <c r="F205" s="4">
        <v>5873.69677734375</v>
      </c>
      <c r="I205" s="2">
        <v>30.905252456665039</v>
      </c>
      <c r="J205" s="5">
        <v>-92.065414428710938</v>
      </c>
    </row>
    <row r="206">
      <c r="A206" s="2">
        <v>30.380666732788086</v>
      </c>
      <c r="B206" s="4">
        <v>5918.46337890625</v>
      </c>
      <c r="E206" s="2">
        <v>30.95924186706543</v>
      </c>
      <c r="F206" s="4">
        <v>5868.71728515625</v>
      </c>
      <c r="I206" s="2">
        <v>30.95924186706543</v>
      </c>
      <c r="J206" s="5">
        <v>-92.0553207397461</v>
      </c>
    </row>
    <row r="207">
      <c r="A207" s="2">
        <v>30.42486572265625</v>
      </c>
      <c r="B207" s="4">
        <v>5907.30322265625</v>
      </c>
      <c r="E207" s="2">
        <v>31.01323127746582</v>
      </c>
      <c r="F207" s="4">
        <v>5863.74951171875</v>
      </c>
      <c r="I207" s="2">
        <v>31.01323127746582</v>
      </c>
      <c r="J207" s="5">
        <v>-92.0454330444336</v>
      </c>
    </row>
    <row r="208">
      <c r="A208" s="2">
        <v>30.49102783203125</v>
      </c>
      <c r="B208" s="4">
        <v>5916.89990234375</v>
      </c>
      <c r="E208" s="2">
        <v>31.067220687866211</v>
      </c>
      <c r="F208" s="4">
        <v>5858.82080078125</v>
      </c>
      <c r="I208" s="2">
        <v>31.067220687866211</v>
      </c>
      <c r="J208" s="5">
        <v>-92.035507202148438</v>
      </c>
    </row>
    <row r="209">
      <c r="A209" s="2">
        <v>30.535396575927734</v>
      </c>
      <c r="B209" s="4">
        <v>5903.3271484375</v>
      </c>
      <c r="E209" s="2">
        <v>31.1212100982666</v>
      </c>
      <c r="F209" s="4">
        <v>5853.951171875</v>
      </c>
      <c r="I209" s="2">
        <v>31.1212100982666</v>
      </c>
      <c r="J209" s="5">
        <v>-92.025260925292969</v>
      </c>
    </row>
    <row r="210">
      <c r="A210" s="2">
        <v>30.600460052490234</v>
      </c>
      <c r="B210" s="4">
        <v>5896.5126953125</v>
      </c>
      <c r="E210" s="2">
        <v>31.175201416015625</v>
      </c>
      <c r="F210" s="4">
        <v>5849.1533203125</v>
      </c>
      <c r="I210" s="2">
        <v>31.175201416015625</v>
      </c>
      <c r="J210" s="5">
        <v>-92.014442443847656</v>
      </c>
    </row>
    <row r="211">
      <c r="A211" s="2">
        <v>30.644866943359375</v>
      </c>
      <c r="B211" s="4">
        <v>5904.80322265625</v>
      </c>
      <c r="E211" s="2">
        <v>31.229190826416016</v>
      </c>
      <c r="F211" s="4">
        <v>5844.4267578125</v>
      </c>
      <c r="I211" s="2">
        <v>31.229190826416016</v>
      </c>
      <c r="J211" s="5">
        <v>-92.002845764160156</v>
      </c>
    </row>
    <row r="212">
      <c r="A212" s="2">
        <v>30.710544586181641</v>
      </c>
      <c r="B212" s="4">
        <v>5885.70556640625</v>
      </c>
      <c r="E212" s="2">
        <v>31.283180236816406</v>
      </c>
      <c r="F212" s="4">
        <v>5839.755859375</v>
      </c>
      <c r="I212" s="2">
        <v>31.283180236816406</v>
      </c>
      <c r="J212" s="5">
        <v>-91.990364074707031</v>
      </c>
    </row>
    <row r="213">
      <c r="A213" s="2">
        <v>30.754873275756836</v>
      </c>
      <c r="B213" s="4">
        <v>5878.46826171875</v>
      </c>
      <c r="E213" s="2">
        <v>31.337169647216797</v>
      </c>
      <c r="F213" s="4">
        <v>5835.12060546875</v>
      </c>
      <c r="I213" s="2">
        <v>31.337169647216797</v>
      </c>
      <c r="J213" s="5">
        <v>-91.976959228515625</v>
      </c>
    </row>
    <row r="214">
      <c r="A214" s="2">
        <v>30.82025146484375</v>
      </c>
      <c r="B214" s="4">
        <v>5887.1640625</v>
      </c>
      <c r="E214" s="2">
        <v>31.391159057617188</v>
      </c>
      <c r="F214" s="4">
        <v>5830.50341796875</v>
      </c>
      <c r="I214" s="2">
        <v>31.391159057617188</v>
      </c>
      <c r="J214" s="5">
        <v>-91.962684631347656</v>
      </c>
    </row>
    <row r="215">
      <c r="A215" s="2">
        <v>30.8646297454834</v>
      </c>
      <c r="B215" s="4">
        <v>5864.53515625</v>
      </c>
      <c r="E215" s="2">
        <v>31.445148468017578</v>
      </c>
      <c r="F215" s="4">
        <v>5825.8974609375</v>
      </c>
      <c r="I215" s="2">
        <v>31.445148468017578</v>
      </c>
      <c r="J215" s="5">
        <v>-91.947639465332031</v>
      </c>
    </row>
    <row r="216">
      <c r="A216" s="2">
        <v>30.929790496826172</v>
      </c>
      <c r="B216" s="4">
        <v>5879.765625</v>
      </c>
      <c r="E216" s="2">
        <v>31.499137878417969</v>
      </c>
      <c r="F216" s="4">
        <v>5821.296875</v>
      </c>
      <c r="I216" s="2">
        <v>31.499137878417969</v>
      </c>
      <c r="J216" s="5">
        <v>-91.932022094726563</v>
      </c>
    </row>
    <row r="217">
      <c r="A217" s="2">
        <v>30.974874496459961</v>
      </c>
      <c r="B217" s="4">
        <v>5871.146484375</v>
      </c>
      <c r="E217" s="2">
        <v>31.553129196166992</v>
      </c>
      <c r="F217" s="4">
        <v>5816.6962890625</v>
      </c>
      <c r="I217" s="2">
        <v>31.553129196166992</v>
      </c>
      <c r="J217" s="5">
        <v>-91.91607666015625</v>
      </c>
    </row>
    <row r="218">
      <c r="A218" s="2">
        <v>31.038370132446289</v>
      </c>
      <c r="B218" s="4">
        <v>5849.92333984375</v>
      </c>
      <c r="E218" s="2">
        <v>31.607118606567383</v>
      </c>
      <c r="F218" s="4">
        <v>5812.0849609375</v>
      </c>
      <c r="I218" s="2">
        <v>31.607118606567383</v>
      </c>
      <c r="J218" s="5">
        <v>-91.900138854980469</v>
      </c>
    </row>
    <row r="219">
      <c r="A219" s="2">
        <v>31.081933975219727</v>
      </c>
      <c r="B219" s="4">
        <v>5866.0966796875</v>
      </c>
      <c r="E219" s="2">
        <v>31.661108016967773</v>
      </c>
      <c r="F219" s="4">
        <v>5807.45166015625</v>
      </c>
      <c r="I219" s="2">
        <v>31.661108016967773</v>
      </c>
      <c r="J219" s="5">
        <v>-91.884574890136719</v>
      </c>
    </row>
    <row r="220">
      <c r="A220" s="2">
        <v>31.148202896118164</v>
      </c>
      <c r="B220" s="4">
        <v>5845.26025390625</v>
      </c>
      <c r="E220" s="2">
        <v>31.715097427368164</v>
      </c>
      <c r="F220" s="4">
        <v>5802.78515625</v>
      </c>
      <c r="I220" s="2">
        <v>31.715097427368164</v>
      </c>
      <c r="J220" s="5">
        <v>-91.8698501586914</v>
      </c>
    </row>
    <row r="221">
      <c r="A221" s="2">
        <v>31.192634582519531</v>
      </c>
      <c r="B221" s="4">
        <v>5858.3173828125</v>
      </c>
      <c r="E221" s="2">
        <v>31.769086837768555</v>
      </c>
      <c r="F221" s="4">
        <v>5798.07568359375</v>
      </c>
      <c r="I221" s="2">
        <v>31.769086837768555</v>
      </c>
      <c r="J221" s="5">
        <v>-91.856460571289063</v>
      </c>
    </row>
    <row r="222">
      <c r="A222" s="2">
        <v>31.257497787475586</v>
      </c>
      <c r="B222" s="4">
        <v>5846.08935546875</v>
      </c>
      <c r="E222" s="2">
        <v>31.823076248168945</v>
      </c>
      <c r="F222" s="4">
        <v>5793.3154296875</v>
      </c>
      <c r="I222" s="2">
        <v>31.823076248168945</v>
      </c>
      <c r="J222" s="5">
        <v>-91.844955444335938</v>
      </c>
    </row>
    <row r="223">
      <c r="A223" s="2">
        <v>31.3016414642334</v>
      </c>
      <c r="B223" s="4">
        <v>5841.857421875</v>
      </c>
      <c r="E223" s="2">
        <v>31.877065658569336</v>
      </c>
      <c r="F223" s="4">
        <v>5788.50634765625</v>
      </c>
      <c r="I223" s="2">
        <v>31.877065658569336</v>
      </c>
      <c r="J223" s="5">
        <v>-91.835929870605469</v>
      </c>
    </row>
    <row r="224">
      <c r="A224" s="2">
        <v>31.366474151611328</v>
      </c>
      <c r="B224" s="4">
        <v>5834.0859375</v>
      </c>
      <c r="E224" s="2">
        <v>31.931056976318359</v>
      </c>
      <c r="F224" s="4">
        <v>5783.6416015625</v>
      </c>
      <c r="I224" s="2">
        <v>31.931056976318359</v>
      </c>
      <c r="J224" s="5">
        <v>-91.83001708984375</v>
      </c>
    </row>
    <row r="225">
      <c r="A225" s="2">
        <v>31.410732269287109</v>
      </c>
      <c r="B225" s="4">
        <v>5822.50390625</v>
      </c>
      <c r="E225" s="2">
        <v>31.98504638671875</v>
      </c>
      <c r="F225" s="4">
        <v>5778.72216796875</v>
      </c>
      <c r="I225" s="2">
        <v>31.98504638671875</v>
      </c>
      <c r="J225" s="5">
        <v>-91.8277816772461</v>
      </c>
    </row>
    <row r="226">
      <c r="A226" s="2">
        <v>31.475587844848633</v>
      </c>
      <c r="B226" s="4">
        <v>5823.19287109375</v>
      </c>
      <c r="E226" s="2">
        <v>32.039035797119141</v>
      </c>
      <c r="F226" s="4">
        <v>5773.7587890625</v>
      </c>
      <c r="I226" s="2">
        <v>32.039035797119141</v>
      </c>
      <c r="J226" s="5">
        <v>-91.829696655273438</v>
      </c>
    </row>
    <row r="227">
      <c r="A227" s="2">
        <v>31.519920349121094</v>
      </c>
      <c r="B227" s="4">
        <v>5815.65869140625</v>
      </c>
      <c r="E227" s="2">
        <v>32.093025207519531</v>
      </c>
      <c r="F227" s="4">
        <v>5768.7607421875</v>
      </c>
      <c r="I227" s="2">
        <v>32.093025207519531</v>
      </c>
      <c r="J227" s="5">
        <v>-91.8360824584961</v>
      </c>
    </row>
    <row r="228">
      <c r="A228" s="2">
        <v>31.58403205871582</v>
      </c>
      <c r="B228" s="4">
        <v>5814.162109375</v>
      </c>
      <c r="E228" s="2">
        <v>32.147014617919922</v>
      </c>
      <c r="F228" s="4">
        <v>5763.73779296875</v>
      </c>
      <c r="I228" s="2">
        <v>32.147014617919922</v>
      </c>
      <c r="J228" s="5">
        <v>-91.847152709960938</v>
      </c>
    </row>
    <row r="229">
      <c r="A229" s="2">
        <v>31.62910270690918</v>
      </c>
      <c r="B229" s="4">
        <v>5798.42138671875</v>
      </c>
      <c r="E229" s="2">
        <v>32.201004028320313</v>
      </c>
      <c r="F229" s="4">
        <v>5758.689453125</v>
      </c>
      <c r="I229" s="2">
        <v>32.201004028320313</v>
      </c>
      <c r="J229" s="5">
        <v>-91.862960815429688</v>
      </c>
    </row>
    <row r="230">
      <c r="A230" s="2">
        <v>31.695394515991211</v>
      </c>
      <c r="B230" s="4">
        <v>5807.52734375</v>
      </c>
      <c r="E230" s="2">
        <v>32.2549934387207</v>
      </c>
      <c r="F230" s="4">
        <v>5753.60546875</v>
      </c>
      <c r="I230" s="2">
        <v>32.2549934387207</v>
      </c>
      <c r="J230" s="5">
        <v>-91.8833999633789</v>
      </c>
    </row>
    <row r="231">
      <c r="A231" s="2">
        <v>31.7394962310791</v>
      </c>
      <c r="B231" s="4">
        <v>5788.0615234375</v>
      </c>
      <c r="E231" s="2">
        <v>32.308982849121094</v>
      </c>
      <c r="F231" s="4">
        <v>5748.48046875</v>
      </c>
      <c r="I231" s="2">
        <v>32.308982849121094</v>
      </c>
      <c r="J231" s="5">
        <v>-91.908172607421875</v>
      </c>
    </row>
    <row r="232">
      <c r="A232" s="2">
        <v>31.805107116699219</v>
      </c>
      <c r="B232" s="4">
        <v>5794.09912109375</v>
      </c>
      <c r="E232" s="2">
        <v>32.362972259521484</v>
      </c>
      <c r="F232" s="4">
        <v>5743.3173828125</v>
      </c>
      <c r="I232" s="2">
        <v>32.362972259521484</v>
      </c>
      <c r="J232" s="5">
        <v>-91.936843872070313</v>
      </c>
    </row>
    <row r="233">
      <c r="A233" s="2">
        <v>31.849414825439453</v>
      </c>
      <c r="B233" s="4">
        <v>5788.94384765625</v>
      </c>
      <c r="E233" s="2">
        <v>32.416961669921875</v>
      </c>
      <c r="F233" s="4">
        <v>5738.119140625</v>
      </c>
      <c r="I233" s="2">
        <v>32.416961669921875</v>
      </c>
      <c r="J233" s="5">
        <v>-91.968818664550781</v>
      </c>
    </row>
    <row r="234">
      <c r="A234" s="2">
        <v>31.913658142089844</v>
      </c>
      <c r="B234" s="4">
        <v>5798.64306640625</v>
      </c>
      <c r="E234" s="2">
        <v>32.470951080322266</v>
      </c>
      <c r="F234" s="4">
        <v>5732.88671875</v>
      </c>
      <c r="I234" s="2">
        <v>32.470951080322266</v>
      </c>
      <c r="J234" s="5">
        <v>-92.003372192382813</v>
      </c>
    </row>
    <row r="235">
      <c r="A235" s="2">
        <v>31.959030151367188</v>
      </c>
      <c r="B235" s="4">
        <v>5780.23095703125</v>
      </c>
      <c r="E235" s="2">
        <v>32.524944305419922</v>
      </c>
      <c r="F235" s="4">
        <v>5727.6171875</v>
      </c>
      <c r="I235" s="2">
        <v>32.524944305419922</v>
      </c>
      <c r="J235" s="5">
        <v>-92.0396957397461</v>
      </c>
    </row>
    <row r="236">
      <c r="A236" s="2">
        <v>32.023399353027344</v>
      </c>
      <c r="B236" s="4">
        <v>5779.578125</v>
      </c>
      <c r="E236" s="2">
        <v>32.578933715820313</v>
      </c>
      <c r="F236" s="4">
        <v>5722.32080078125</v>
      </c>
      <c r="I236" s="2">
        <v>32.578933715820313</v>
      </c>
      <c r="J236" s="5">
        <v>-92.076911926269531</v>
      </c>
    </row>
    <row r="237">
      <c r="A237" s="2">
        <v>32.067657470703125</v>
      </c>
      <c r="B237" s="4">
        <v>5790.33935546875</v>
      </c>
      <c r="E237" s="2">
        <v>32.6329231262207</v>
      </c>
      <c r="F237" s="4">
        <v>5717.01318359375</v>
      </c>
      <c r="I237" s="2">
        <v>32.6329231262207</v>
      </c>
      <c r="J237" s="5">
        <v>-92.114105224609375</v>
      </c>
    </row>
    <row r="238">
      <c r="A238" s="2">
        <v>32.132740020751953</v>
      </c>
      <c r="B238" s="4">
        <v>5756.4736328125</v>
      </c>
      <c r="E238" s="2">
        <v>32.686912536621094</v>
      </c>
      <c r="F238" s="4">
        <v>5711.70849609375</v>
      </c>
      <c r="I238" s="2">
        <v>32.686912536621094</v>
      </c>
      <c r="J238" s="5">
        <v>-92.150321960449219</v>
      </c>
    </row>
    <row r="239">
      <c r="A239" s="2">
        <v>32.177494049072266</v>
      </c>
      <c r="B239" s="4">
        <v>5767.560546875</v>
      </c>
      <c r="E239" s="2">
        <v>32.740901947021484</v>
      </c>
      <c r="F239" s="4">
        <v>5706.4228515625</v>
      </c>
      <c r="I239" s="2">
        <v>32.740901947021484</v>
      </c>
      <c r="J239" s="5">
        <v>-92.184646606445313</v>
      </c>
    </row>
    <row r="240">
      <c r="A240" s="2">
        <v>32.241718292236328</v>
      </c>
      <c r="B240" s="4">
        <v>5748.32421875</v>
      </c>
      <c r="E240" s="2">
        <v>32.794891357421875</v>
      </c>
      <c r="F240" s="4">
        <v>5701.17138671875</v>
      </c>
      <c r="I240" s="2">
        <v>32.794891357421875</v>
      </c>
      <c r="J240" s="5">
        <v>-92.2161865234375</v>
      </c>
    </row>
    <row r="241">
      <c r="A241" s="2">
        <v>32.2869758605957</v>
      </c>
      <c r="B241" s="4">
        <v>5757.537109375</v>
      </c>
      <c r="E241" s="2">
        <v>32.848880767822266</v>
      </c>
      <c r="F241" s="4">
        <v>5695.95947265625</v>
      </c>
      <c r="I241" s="2">
        <v>32.848880767822266</v>
      </c>
      <c r="J241" s="5">
        <v>-92.244140625</v>
      </c>
    </row>
    <row r="242">
      <c r="A242" s="2">
        <v>32.351528167724609</v>
      </c>
      <c r="B242" s="4">
        <v>5752.9404296875</v>
      </c>
      <c r="E242" s="2">
        <v>32.902870178222656</v>
      </c>
      <c r="F242" s="4">
        <v>5690.78857421875</v>
      </c>
      <c r="I242" s="2">
        <v>32.902870178222656</v>
      </c>
      <c r="J242" s="5">
        <v>-92.267768859863281</v>
      </c>
    </row>
    <row r="243">
      <c r="A243" s="2">
        <v>32.395759582519531</v>
      </c>
      <c r="B243" s="4">
        <v>5752.88916015625</v>
      </c>
      <c r="E243" s="2">
        <v>32.956859588623047</v>
      </c>
      <c r="F243" s="4">
        <v>5685.66064453125</v>
      </c>
      <c r="I243" s="2">
        <v>32.956859588623047</v>
      </c>
      <c r="J243" s="5">
        <v>-92.2863998413086</v>
      </c>
    </row>
    <row r="244">
      <c r="A244" s="2">
        <v>32.461963653564453</v>
      </c>
      <c r="B244" s="4">
        <v>5730.0419921875</v>
      </c>
      <c r="E244" s="2">
        <v>33.010848999023438</v>
      </c>
      <c r="F244" s="4">
        <v>5680.5751953125</v>
      </c>
      <c r="I244" s="2">
        <v>33.010848999023438</v>
      </c>
      <c r="J244" s="5">
        <v>-92.299453735351563</v>
      </c>
    </row>
    <row r="245">
      <c r="A245" s="2">
        <v>32.505687713623047</v>
      </c>
      <c r="B245" s="4">
        <v>5736.68017578125</v>
      </c>
      <c r="E245" s="2">
        <v>33.064838409423828</v>
      </c>
      <c r="F245" s="4">
        <v>5675.5283203125</v>
      </c>
      <c r="I245" s="2">
        <v>33.064838409423828</v>
      </c>
      <c r="J245" s="5">
        <v>-92.306365966796875</v>
      </c>
    </row>
    <row r="246">
      <c r="A246" s="2">
        <v>32.571296691894531</v>
      </c>
      <c r="B246" s="4">
        <v>5723.17431640625</v>
      </c>
      <c r="E246" s="2">
        <v>33.118827819824219</v>
      </c>
      <c r="F246" s="4">
        <v>5670.51708984375</v>
      </c>
      <c r="I246" s="2">
        <v>33.118827819824219</v>
      </c>
      <c r="J246" s="5">
        <v>-92.306632995605469</v>
      </c>
    </row>
    <row r="247">
      <c r="A247" s="2">
        <v>32.615501403808594</v>
      </c>
      <c r="B247" s="4">
        <v>5706.22119140625</v>
      </c>
      <c r="E247" s="2">
        <v>33.172817230224609</v>
      </c>
      <c r="F247" s="4">
        <v>5665.55078125</v>
      </c>
      <c r="I247" s="2">
        <v>33.172817230224609</v>
      </c>
      <c r="J247" s="5">
        <v>-92.2998046875</v>
      </c>
    </row>
    <row r="248">
      <c r="A248" s="2">
        <v>32.679836273193359</v>
      </c>
      <c r="B248" s="4">
        <v>5706.29150390625</v>
      </c>
      <c r="E248" s="2">
        <v>33.226806640625</v>
      </c>
      <c r="F248" s="4">
        <v>5660.63818359375</v>
      </c>
      <c r="I248" s="2">
        <v>33.226806640625</v>
      </c>
      <c r="J248" s="5">
        <v>-92.285514831542969</v>
      </c>
    </row>
    <row r="249">
      <c r="A249" s="2">
        <v>32.724067687988281</v>
      </c>
      <c r="B249" s="4">
        <v>5713.5205078125</v>
      </c>
      <c r="E249" s="2">
        <v>33.280799865722656</v>
      </c>
      <c r="F249" s="4">
        <v>5655.77587890625</v>
      </c>
      <c r="I249" s="2">
        <v>33.280799865722656</v>
      </c>
      <c r="J249" s="5">
        <v>-92.263481140136719</v>
      </c>
    </row>
    <row r="250">
      <c r="A250" s="2">
        <v>32.789333343505859</v>
      </c>
      <c r="B250" s="4">
        <v>5686.25146484375</v>
      </c>
      <c r="E250" s="2">
        <v>33.334789276123047</v>
      </c>
      <c r="F250" s="4">
        <v>5650.94580078125</v>
      </c>
      <c r="I250" s="2">
        <v>33.334789276123047</v>
      </c>
      <c r="J250" s="5">
        <v>-92.233505249023438</v>
      </c>
    </row>
    <row r="251">
      <c r="A251" s="2">
        <v>32.834190368652344</v>
      </c>
      <c r="B251" s="4">
        <v>5689.38427734375</v>
      </c>
      <c r="E251" s="2">
        <v>33.388778686523438</v>
      </c>
      <c r="F251" s="4">
        <v>5646.12939453125</v>
      </c>
      <c r="I251" s="2">
        <v>33.388778686523438</v>
      </c>
      <c r="J251" s="5">
        <v>-92.1954574584961</v>
      </c>
    </row>
    <row r="252">
      <c r="A252" s="2">
        <v>32.899532318115234</v>
      </c>
      <c r="B252" s="4">
        <v>5696.4775390625</v>
      </c>
      <c r="E252" s="2">
        <v>33.442768096923828</v>
      </c>
      <c r="F252" s="4">
        <v>5641.31494140625</v>
      </c>
      <c r="I252" s="2">
        <v>33.442768096923828</v>
      </c>
      <c r="J252" s="5">
        <v>-92.149307250976563</v>
      </c>
    </row>
    <row r="253">
      <c r="A253" s="2">
        <v>32.943595886230469</v>
      </c>
      <c r="B253" s="4">
        <v>5675.31494140625</v>
      </c>
      <c r="E253" s="2">
        <v>33.496757507324219</v>
      </c>
      <c r="F253" s="4">
        <v>5636.49365234375</v>
      </c>
      <c r="I253" s="2">
        <v>33.496757507324219</v>
      </c>
      <c r="J253" s="5">
        <v>-92.095108032226563</v>
      </c>
    </row>
    <row r="254">
      <c r="A254" s="2">
        <v>33.009464263916016</v>
      </c>
      <c r="B254" s="4">
        <v>5689.97412109375</v>
      </c>
      <c r="E254" s="2">
        <v>33.550746917724609</v>
      </c>
      <c r="F254" s="4">
        <v>5631.65087890625</v>
      </c>
      <c r="I254" s="2">
        <v>33.550746917724609</v>
      </c>
      <c r="J254" s="5">
        <v>-92.0330810546875</v>
      </c>
    </row>
    <row r="255">
      <c r="A255" s="2">
        <v>33.052680969238281</v>
      </c>
      <c r="B255" s="4">
        <v>5677.34423828125</v>
      </c>
      <c r="E255" s="2">
        <v>33.604736328125</v>
      </c>
      <c r="F255" s="4">
        <v>5626.779296875</v>
      </c>
      <c r="I255" s="2">
        <v>33.604736328125</v>
      </c>
      <c r="J255" s="5">
        <v>-91.963539123535156</v>
      </c>
    </row>
    <row r="256">
      <c r="A256" s="2">
        <v>33.117069244384766</v>
      </c>
      <c r="B256" s="4">
        <v>5659.76123046875</v>
      </c>
      <c r="E256" s="2">
        <v>33.658725738525391</v>
      </c>
      <c r="F256" s="4">
        <v>5621.8818359375</v>
      </c>
      <c r="I256" s="2">
        <v>33.658725738525391</v>
      </c>
      <c r="J256" s="5">
        <v>-91.886955261230469</v>
      </c>
    </row>
    <row r="257">
      <c r="A257" s="2">
        <v>33.161502838134766</v>
      </c>
      <c r="B257" s="4">
        <v>5667.7958984375</v>
      </c>
      <c r="E257" s="2">
        <v>33.712715148925781</v>
      </c>
      <c r="F257" s="4">
        <v>5616.95556640625</v>
      </c>
      <c r="I257" s="2">
        <v>33.712715148925781</v>
      </c>
      <c r="J257" s="5">
        <v>-91.803909301757813</v>
      </c>
    </row>
    <row r="258">
      <c r="A258" s="2">
        <v>33.228851318359375</v>
      </c>
      <c r="B258" s="4">
        <v>5666.30517578125</v>
      </c>
      <c r="E258" s="2">
        <v>33.766704559326172</v>
      </c>
      <c r="F258" s="4">
        <v>5611.99658203125</v>
      </c>
      <c r="I258" s="2">
        <v>33.766704559326172</v>
      </c>
      <c r="J258" s="5">
        <v>-91.7151107788086</v>
      </c>
    </row>
    <row r="259">
      <c r="A259" s="2">
        <v>33.273365020751953</v>
      </c>
      <c r="B259" s="4">
        <v>5652.3125</v>
      </c>
      <c r="E259" s="2">
        <v>33.820693969726563</v>
      </c>
      <c r="F259" s="4">
        <v>5607.00390625</v>
      </c>
      <c r="I259" s="2">
        <v>33.820693969726563</v>
      </c>
      <c r="J259" s="5">
        <v>-91.621391296386719</v>
      </c>
    </row>
    <row r="260">
      <c r="A260" s="2">
        <v>33.338298797607422</v>
      </c>
      <c r="B260" s="4">
        <v>5653.740234375</v>
      </c>
      <c r="E260" s="2">
        <v>33.874683380126953</v>
      </c>
      <c r="F260" s="4">
        <v>5601.97216796875</v>
      </c>
      <c r="I260" s="2">
        <v>33.874683380126953</v>
      </c>
      <c r="J260" s="5">
        <v>-91.523681640625</v>
      </c>
    </row>
    <row r="261">
      <c r="A261" s="2">
        <v>33.381752014160156</v>
      </c>
      <c r="B261" s="4">
        <v>5635.30712890625</v>
      </c>
      <c r="E261" s="2">
        <v>33.928672790527344</v>
      </c>
      <c r="F261" s="4">
        <v>5596.90380859375</v>
      </c>
      <c r="I261" s="2">
        <v>33.928672790527344</v>
      </c>
      <c r="J261" s="5">
        <v>-91.422981262207031</v>
      </c>
    </row>
    <row r="262">
      <c r="A262" s="2">
        <v>33.446647644042969</v>
      </c>
      <c r="B262" s="4">
        <v>5653.3203125</v>
      </c>
      <c r="E262" s="2">
        <v>33.982662200927734</v>
      </c>
      <c r="F262" s="4">
        <v>5591.80908203125</v>
      </c>
      <c r="I262" s="2">
        <v>33.982662200927734</v>
      </c>
      <c r="J262" s="5">
        <v>-91.320343017578125</v>
      </c>
    </row>
    <row r="263">
      <c r="A263" s="2">
        <v>33.491794586181641</v>
      </c>
      <c r="B263" s="4">
        <v>5643.4033203125</v>
      </c>
      <c r="E263" s="2">
        <v>34.036655426025391</v>
      </c>
      <c r="F263" s="4">
        <v>5586.689453125</v>
      </c>
      <c r="I263" s="2">
        <v>34.036655426025391</v>
      </c>
      <c r="J263" s="5">
        <v>-91.216766357421875</v>
      </c>
    </row>
    <row r="264">
      <c r="A264" s="2">
        <v>33.555770874023438</v>
      </c>
      <c r="B264" s="4">
        <v>5630.55419921875</v>
      </c>
      <c r="E264" s="2">
        <v>34.090644836425781</v>
      </c>
      <c r="F264" s="4">
        <v>5581.55029296875</v>
      </c>
      <c r="I264" s="2">
        <v>34.090644836425781</v>
      </c>
      <c r="J264" s="5">
        <v>-91.113235473632813</v>
      </c>
    </row>
    <row r="265">
      <c r="A265" s="2">
        <v>33.600364685058594</v>
      </c>
      <c r="B265" s="4">
        <v>5625.47021484375</v>
      </c>
      <c r="E265" s="2">
        <v>34.144634246826172</v>
      </c>
      <c r="F265" s="4">
        <v>5576.39794921875</v>
      </c>
      <c r="I265" s="2">
        <v>34.144634246826172</v>
      </c>
      <c r="J265" s="5">
        <v>-91.010635375976563</v>
      </c>
    </row>
    <row r="266">
      <c r="A266" s="2">
        <v>33.665924072265625</v>
      </c>
      <c r="B266" s="4">
        <v>5627.9033203125</v>
      </c>
      <c r="E266" s="2">
        <v>34.198623657226563</v>
      </c>
      <c r="F266" s="4">
        <v>5571.2353515625</v>
      </c>
      <c r="I266" s="2">
        <v>34.198623657226563</v>
      </c>
      <c r="J266" s="5">
        <v>-90.909759521484375</v>
      </c>
    </row>
    <row r="267">
      <c r="A267" s="2">
        <v>33.711597442626953</v>
      </c>
      <c r="B267" s="4">
        <v>5613.0751953125</v>
      </c>
      <c r="E267" s="2">
        <v>34.252613067626953</v>
      </c>
      <c r="F267" s="4">
        <v>5566.06884765625</v>
      </c>
      <c r="I267" s="2">
        <v>34.252613067626953</v>
      </c>
      <c r="J267" s="5">
        <v>-90.81121826171875</v>
      </c>
    </row>
    <row r="268">
      <c r="A268" s="2">
        <v>33.7742805480957</v>
      </c>
      <c r="B268" s="4">
        <v>5611.83056640625</v>
      </c>
      <c r="E268" s="2">
        <v>34.306602478027344</v>
      </c>
      <c r="F268" s="4">
        <v>5560.912109375</v>
      </c>
      <c r="I268" s="2">
        <v>34.306602478027344</v>
      </c>
      <c r="J268" s="5">
        <v>-90.715492248535156</v>
      </c>
    </row>
    <row r="269">
      <c r="A269" s="2">
        <v>33.817543029785156</v>
      </c>
      <c r="B269" s="4">
        <v>5610.84228515625</v>
      </c>
      <c r="E269" s="2">
        <v>34.360591888427734</v>
      </c>
      <c r="F269" s="4">
        <v>5555.7802734375</v>
      </c>
      <c r="I269" s="2">
        <v>34.360591888427734</v>
      </c>
      <c r="J269" s="5">
        <v>-90.622917175292969</v>
      </c>
    </row>
    <row r="270">
      <c r="A270" s="2">
        <v>33.8838996887207</v>
      </c>
      <c r="B270" s="4">
        <v>5598.8291015625</v>
      </c>
      <c r="E270" s="2">
        <v>34.414581298828125</v>
      </c>
      <c r="F270" s="4">
        <v>5550.68310546875</v>
      </c>
      <c r="I270" s="2">
        <v>34.414581298828125</v>
      </c>
      <c r="J270" s="5">
        <v>-90.533645629882813</v>
      </c>
    </row>
    <row r="271">
      <c r="A271" s="2">
        <v>33.929069519042969</v>
      </c>
      <c r="B271" s="4">
        <v>5594.59765625</v>
      </c>
      <c r="E271" s="2">
        <v>34.468570709228516</v>
      </c>
      <c r="F271" s="4">
        <v>5545.619140625</v>
      </c>
      <c r="I271" s="2">
        <v>34.468570709228516</v>
      </c>
      <c r="J271" s="5">
        <v>-90.4477310180664</v>
      </c>
    </row>
    <row r="272">
      <c r="A272" s="2">
        <v>33.995815277099609</v>
      </c>
      <c r="B272" s="4">
        <v>5585.26953125</v>
      </c>
      <c r="E272" s="2">
        <v>34.522560119628906</v>
      </c>
      <c r="F272" s="4">
        <v>5540.59033203125</v>
      </c>
      <c r="I272" s="2">
        <v>34.522560119628906</v>
      </c>
      <c r="J272" s="5">
        <v>-90.365097045898438</v>
      </c>
    </row>
    <row r="273">
      <c r="A273" s="2">
        <v>34.039035797119141</v>
      </c>
      <c r="B273" s="4">
        <v>5592.4560546875</v>
      </c>
      <c r="E273" s="2">
        <v>34.5765495300293</v>
      </c>
      <c r="F273" s="4">
        <v>5535.60693359375</v>
      </c>
      <c r="I273" s="2">
        <v>34.5765495300293</v>
      </c>
      <c r="J273" s="5">
        <v>-90.2856216430664</v>
      </c>
    </row>
    <row r="274">
      <c r="A274" s="2">
        <v>34.103122711181641</v>
      </c>
      <c r="B274" s="4">
        <v>5584.36328125</v>
      </c>
      <c r="E274" s="2">
        <v>34.630538940429688</v>
      </c>
      <c r="F274" s="4">
        <v>5530.6787109375</v>
      </c>
      <c r="I274" s="2">
        <v>34.630538940429688</v>
      </c>
      <c r="J274" s="5">
        <v>-90.2091064453125</v>
      </c>
    </row>
    <row r="275">
      <c r="A275" s="2">
        <v>34.146430969238281</v>
      </c>
      <c r="B275" s="4">
        <v>5572.58154296875</v>
      </c>
      <c r="E275" s="2">
        <v>34.684528350830078</v>
      </c>
      <c r="F275" s="4">
        <v>5525.8037109375</v>
      </c>
      <c r="I275" s="2">
        <v>34.684528350830078</v>
      </c>
      <c r="J275" s="5">
        <v>-90.135307312011719</v>
      </c>
    </row>
    <row r="276">
      <c r="A276" s="2">
        <v>34.211982727050781</v>
      </c>
      <c r="B276" s="4">
        <v>5563.25634765625</v>
      </c>
      <c r="E276" s="2">
        <v>34.738517761230469</v>
      </c>
      <c r="F276" s="4">
        <v>5520.98046875</v>
      </c>
      <c r="I276" s="2">
        <v>34.738517761230469</v>
      </c>
      <c r="J276" s="5">
        <v>-90.063919067382813</v>
      </c>
    </row>
    <row r="277">
      <c r="A277" s="2">
        <v>34.256450653076172</v>
      </c>
      <c r="B277" s="4">
        <v>5570.08935546875</v>
      </c>
      <c r="E277" s="2">
        <v>34.792510986328125</v>
      </c>
      <c r="F277" s="4">
        <v>5516.20947265625</v>
      </c>
      <c r="I277" s="2">
        <v>34.792510986328125</v>
      </c>
      <c r="J277" s="5">
        <v>-89.99456787109375</v>
      </c>
    </row>
    <row r="278">
      <c r="A278" s="2">
        <v>34.323024749755859</v>
      </c>
      <c r="B278" s="4">
        <v>5567.99462890625</v>
      </c>
      <c r="E278" s="2">
        <v>34.846500396728516</v>
      </c>
      <c r="F278" s="4">
        <v>5511.49658203125</v>
      </c>
      <c r="I278" s="2">
        <v>34.846500396728516</v>
      </c>
      <c r="J278" s="5">
        <v>-89.926895141601563</v>
      </c>
    </row>
    <row r="279">
      <c r="A279" s="2">
        <v>34.368083953857422</v>
      </c>
      <c r="B279" s="4">
        <v>5553.1044921875</v>
      </c>
      <c r="E279" s="2">
        <v>34.900489807128906</v>
      </c>
      <c r="F279" s="4">
        <v>5506.84228515625</v>
      </c>
      <c r="I279" s="2">
        <v>34.900489807128906</v>
      </c>
      <c r="J279" s="5">
        <v>-89.860542297363281</v>
      </c>
    </row>
    <row r="280">
      <c r="A280" s="2">
        <v>34.432205200195313</v>
      </c>
      <c r="B280" s="4">
        <v>5544.57275390625</v>
      </c>
      <c r="E280" s="2">
        <v>34.9544792175293</v>
      </c>
      <c r="F280" s="4">
        <v>5502.24267578125</v>
      </c>
      <c r="I280" s="2">
        <v>34.9544792175293</v>
      </c>
      <c r="J280" s="5">
        <v>-89.795150756835938</v>
      </c>
    </row>
    <row r="281">
      <c r="A281" s="2">
        <v>34.476291656494141</v>
      </c>
      <c r="B281" s="4">
        <v>5547.18994140625</v>
      </c>
      <c r="E281" s="2">
        <v>35.008468627929688</v>
      </c>
      <c r="F281" s="4">
        <v>5497.68994140625</v>
      </c>
      <c r="I281" s="2">
        <v>35.008468627929688</v>
      </c>
      <c r="J281" s="5">
        <v>-89.730384826660156</v>
      </c>
    </row>
    <row r="282">
      <c r="A282" s="2">
        <v>34.541500091552734</v>
      </c>
      <c r="B282" s="4">
        <v>5543.501953125</v>
      </c>
      <c r="E282" s="2">
        <v>35.062458038330078</v>
      </c>
      <c r="F282" s="4">
        <v>5493.1748046875</v>
      </c>
      <c r="I282" s="2">
        <v>35.062458038330078</v>
      </c>
      <c r="J282" s="5">
        <v>-89.665939331054688</v>
      </c>
    </row>
    <row r="283">
      <c r="A283" s="2">
        <v>34.585433959960938</v>
      </c>
      <c r="B283" s="4">
        <v>5531.53564453125</v>
      </c>
      <c r="E283" s="2">
        <v>35.116447448730469</v>
      </c>
      <c r="F283" s="4">
        <v>5488.68896484375</v>
      </c>
      <c r="I283" s="2">
        <v>35.116447448730469</v>
      </c>
      <c r="J283" s="5">
        <v>-89.601547241210938</v>
      </c>
    </row>
    <row r="284">
      <c r="A284" s="2">
        <v>34.651214599609375</v>
      </c>
      <c r="B284" s="4">
        <v>5523.8759765625</v>
      </c>
      <c r="E284" s="2">
        <v>35.170436859130859</v>
      </c>
      <c r="F284" s="4">
        <v>5484.22705078125</v>
      </c>
      <c r="I284" s="2">
        <v>35.170436859130859</v>
      </c>
      <c r="J284" s="5">
        <v>-89.536979675292969</v>
      </c>
    </row>
    <row r="285">
      <c r="A285" s="2">
        <v>34.694786071777344</v>
      </c>
      <c r="B285" s="4">
        <v>5517.66748046875</v>
      </c>
      <c r="E285" s="2">
        <v>35.22442626953125</v>
      </c>
      <c r="F285" s="4">
        <v>5479.78076171875</v>
      </c>
      <c r="I285" s="2">
        <v>35.22442626953125</v>
      </c>
      <c r="J285" s="5">
        <v>-89.471992492675781</v>
      </c>
    </row>
    <row r="286">
      <c r="A286" s="2">
        <v>34.760459899902344</v>
      </c>
      <c r="B286" s="4">
        <v>5509.8310546875</v>
      </c>
      <c r="E286" s="2">
        <v>35.278415679931641</v>
      </c>
      <c r="F286" s="4">
        <v>5475.33349609375</v>
      </c>
      <c r="I286" s="2">
        <v>35.278415679931641</v>
      </c>
      <c r="J286" s="5">
        <v>-89.406341552734375</v>
      </c>
    </row>
    <row r="287">
      <c r="A287" s="2">
        <v>34.804744720458984</v>
      </c>
      <c r="B287" s="4">
        <v>5530.85693359375</v>
      </c>
      <c r="E287" s="2">
        <v>35.332405090332031</v>
      </c>
      <c r="F287" s="4">
        <v>5470.869140625</v>
      </c>
      <c r="I287" s="2">
        <v>35.332405090332031</v>
      </c>
      <c r="J287" s="5">
        <v>-89.339775085449219</v>
      </c>
    </row>
    <row r="288">
      <c r="A288" s="2">
        <v>34.869136810302734</v>
      </c>
      <c r="B288" s="4">
        <v>5510.1591796875</v>
      </c>
      <c r="E288" s="2">
        <v>35.386394500732422</v>
      </c>
      <c r="F288" s="4">
        <v>5466.37841796875</v>
      </c>
      <c r="I288" s="2">
        <v>35.386394500732422</v>
      </c>
      <c r="J288" s="5">
        <v>-89.272041320800781</v>
      </c>
    </row>
    <row r="289">
      <c r="A289" s="2">
        <v>34.912723541259766</v>
      </c>
      <c r="B289" s="4">
        <v>5497.27294921875</v>
      </c>
      <c r="E289" s="2">
        <v>35.440383911132813</v>
      </c>
      <c r="F289" s="4">
        <v>5461.8515625</v>
      </c>
      <c r="I289" s="2">
        <v>35.440383911132813</v>
      </c>
      <c r="J289" s="5">
        <v>-89.202911376953125</v>
      </c>
    </row>
    <row r="290">
      <c r="A290" s="2">
        <v>34.978607177734375</v>
      </c>
      <c r="B290" s="4">
        <v>5491.7294921875</v>
      </c>
      <c r="E290" s="2">
        <v>35.4943733215332</v>
      </c>
      <c r="F290" s="4">
        <v>5457.27734375</v>
      </c>
      <c r="I290" s="2">
        <v>35.4943733215332</v>
      </c>
      <c r="J290" s="5">
        <v>-89.1322250366211</v>
      </c>
    </row>
    <row r="291">
      <c r="A291" s="2">
        <v>35.0223274230957</v>
      </c>
      <c r="B291" s="4">
        <v>5491.625</v>
      </c>
      <c r="E291" s="2">
        <v>35.548366546630859</v>
      </c>
      <c r="F291" s="4">
        <v>5452.64794921875</v>
      </c>
      <c r="I291" s="2">
        <v>35.548366546630859</v>
      </c>
      <c r="J291" s="5">
        <v>-89.059852600097656</v>
      </c>
    </row>
    <row r="292">
      <c r="A292" s="2">
        <v>35.086284637451172</v>
      </c>
      <c r="B292" s="4">
        <v>5491.9296875</v>
      </c>
      <c r="E292" s="2">
        <v>35.60235595703125</v>
      </c>
      <c r="F292" s="4">
        <v>5447.96142578125</v>
      </c>
      <c r="I292" s="2">
        <v>35.60235595703125</v>
      </c>
      <c r="J292" s="5">
        <v>-88.985748291015625</v>
      </c>
    </row>
    <row r="293">
      <c r="A293" s="2">
        <v>35.130672454833984</v>
      </c>
      <c r="B293" s="4">
        <v>5481.47216796875</v>
      </c>
      <c r="E293" s="2">
        <v>35.656345367431641</v>
      </c>
      <c r="F293" s="4">
        <v>5443.22265625</v>
      </c>
      <c r="I293" s="2">
        <v>35.656345367431641</v>
      </c>
      <c r="J293" s="5">
        <v>-88.909942626953125</v>
      </c>
    </row>
    <row r="294">
      <c r="A294" s="2">
        <v>35.197513580322266</v>
      </c>
      <c r="B294" s="4">
        <v>5487.04052734375</v>
      </c>
      <c r="E294" s="2">
        <v>35.710334777832031</v>
      </c>
      <c r="F294" s="4">
        <v>5438.44091796875</v>
      </c>
      <c r="I294" s="2">
        <v>35.710334777832031</v>
      </c>
      <c r="J294" s="5">
        <v>-88.832557678222656</v>
      </c>
    </row>
    <row r="295">
      <c r="A295" s="2">
        <v>35.242267608642578</v>
      </c>
      <c r="B295" s="4">
        <v>5475.49755859375</v>
      </c>
      <c r="E295" s="2">
        <v>35.764324188232422</v>
      </c>
      <c r="F295" s="4">
        <v>5433.61962890625</v>
      </c>
      <c r="I295" s="2">
        <v>35.764324188232422</v>
      </c>
      <c r="J295" s="5">
        <v>-88.753776550292969</v>
      </c>
    </row>
    <row r="296">
      <c r="A296" s="2">
        <v>35.306247711181641</v>
      </c>
      <c r="B296" s="4">
        <v>5472.37744140625</v>
      </c>
      <c r="E296" s="2">
        <v>35.818313598632813</v>
      </c>
      <c r="F296" s="4">
        <v>5428.755859375</v>
      </c>
      <c r="I296" s="2">
        <v>35.818313598632813</v>
      </c>
      <c r="J296" s="5">
        <v>-88.673820495605469</v>
      </c>
    </row>
    <row r="297">
      <c r="A297" s="2">
        <v>35.350406646728516</v>
      </c>
      <c r="B297" s="4">
        <v>5465.05712890625</v>
      </c>
      <c r="E297" s="2">
        <v>35.8723030090332</v>
      </c>
      <c r="F297" s="4">
        <v>5423.85595703125</v>
      </c>
      <c r="I297" s="2">
        <v>35.8723030090332</v>
      </c>
      <c r="J297" s="5">
        <v>-88.5929946899414</v>
      </c>
    </row>
    <row r="298">
      <c r="A298" s="2">
        <v>35.416721343994141</v>
      </c>
      <c r="B298" s="4">
        <v>5472.41650390625</v>
      </c>
      <c r="E298" s="2">
        <v>35.926292419433594</v>
      </c>
      <c r="F298" s="4">
        <v>5418.93408203125</v>
      </c>
      <c r="I298" s="2">
        <v>35.926292419433594</v>
      </c>
      <c r="J298" s="5">
        <v>-88.5116195678711</v>
      </c>
    </row>
    <row r="299">
      <c r="A299" s="2">
        <v>35.461582183837891</v>
      </c>
      <c r="B299" s="4">
        <v>5465.38232421875</v>
      </c>
      <c r="E299" s="2">
        <v>35.980281829833984</v>
      </c>
      <c r="F299" s="4">
        <v>5414.00146484375</v>
      </c>
      <c r="I299" s="2">
        <v>35.980281829833984</v>
      </c>
      <c r="J299" s="5">
        <v>-88.430099487304688</v>
      </c>
    </row>
    <row r="300">
      <c r="A300" s="2">
        <v>35.526863098144531</v>
      </c>
      <c r="B300" s="4">
        <v>5463.48876953125</v>
      </c>
      <c r="E300" s="2">
        <v>36.034271240234375</v>
      </c>
      <c r="F300" s="4">
        <v>5409.06103515625</v>
      </c>
      <c r="I300" s="2">
        <v>36.034271240234375</v>
      </c>
      <c r="J300" s="5">
        <v>-88.348861694335938</v>
      </c>
    </row>
    <row r="301">
      <c r="A301" s="2">
        <v>35.570758819580078</v>
      </c>
      <c r="B301" s="4">
        <v>5440.9228515625</v>
      </c>
      <c r="E301" s="2">
        <v>36.088260650634766</v>
      </c>
      <c r="F301" s="4">
        <v>5404.111328125</v>
      </c>
      <c r="I301" s="2">
        <v>36.088260650634766</v>
      </c>
      <c r="J301" s="5">
        <v>-88.268363952636719</v>
      </c>
    </row>
    <row r="302">
      <c r="A302" s="2">
        <v>35.635196685791016</v>
      </c>
      <c r="B302" s="4">
        <v>5446.544921875</v>
      </c>
      <c r="E302" s="2">
        <v>36.142250061035156</v>
      </c>
      <c r="F302" s="4">
        <v>5399.15283203125</v>
      </c>
      <c r="I302" s="2">
        <v>36.142250061035156</v>
      </c>
      <c r="J302" s="5">
        <v>-88.189041137695313</v>
      </c>
    </row>
    <row r="303">
      <c r="A303" s="2">
        <v>35.679229736328125</v>
      </c>
      <c r="B303" s="4">
        <v>5456.0947265625</v>
      </c>
      <c r="E303" s="2">
        <v>36.196239471435547</v>
      </c>
      <c r="F303" s="4">
        <v>5394.1826171875</v>
      </c>
      <c r="I303" s="2">
        <v>36.196239471435547</v>
      </c>
      <c r="J303" s="5">
        <v>-88.111320495605469</v>
      </c>
    </row>
    <row r="304">
      <c r="A304" s="2">
        <v>35.744785308837891</v>
      </c>
      <c r="B304" s="4">
        <v>5439.05810546875</v>
      </c>
      <c r="E304" s="2">
        <v>36.250228881835938</v>
      </c>
      <c r="F304" s="4">
        <v>5389.20458984375</v>
      </c>
      <c r="I304" s="2">
        <v>36.250228881835938</v>
      </c>
      <c r="J304" s="5">
        <v>-88.035530090332031</v>
      </c>
    </row>
    <row r="305">
      <c r="A305" s="2">
        <v>35.788963317871094</v>
      </c>
      <c r="B305" s="4">
        <v>5432.0224609375</v>
      </c>
      <c r="E305" s="2">
        <v>36.304222106933594</v>
      </c>
      <c r="F305" s="4">
        <v>5384.22607421875</v>
      </c>
      <c r="I305" s="2">
        <v>36.304222106933594</v>
      </c>
      <c r="J305" s="5">
        <v>-87.961860656738281</v>
      </c>
    </row>
    <row r="306">
      <c r="A306" s="2">
        <v>35.853672027587891</v>
      </c>
      <c r="B306" s="4">
        <v>5426.12255859375</v>
      </c>
      <c r="E306" s="2">
        <v>36.358211517333984</v>
      </c>
      <c r="F306" s="4">
        <v>5379.25341796875</v>
      </c>
      <c r="I306" s="2">
        <v>36.358211517333984</v>
      </c>
      <c r="J306" s="5">
        <v>-87.890411376953125</v>
      </c>
    </row>
    <row r="307">
      <c r="A307" s="2">
        <v>35.898765563964844</v>
      </c>
      <c r="B307" s="4">
        <v>5425.5703125</v>
      </c>
      <c r="E307" s="2">
        <v>36.412200927734375</v>
      </c>
      <c r="F307" s="4">
        <v>5374.28271484375</v>
      </c>
      <c r="I307" s="2">
        <v>36.412200927734375</v>
      </c>
      <c r="J307" s="5">
        <v>-87.821121215820313</v>
      </c>
    </row>
    <row r="308">
      <c r="A308" s="2">
        <v>35.965049743652344</v>
      </c>
      <c r="B308" s="4">
        <v>5419.09033203125</v>
      </c>
      <c r="E308" s="2">
        <v>36.466190338134766</v>
      </c>
      <c r="F308" s="4">
        <v>5369.31396484375</v>
      </c>
      <c r="I308" s="2">
        <v>36.466190338134766</v>
      </c>
      <c r="J308" s="5">
        <v>-87.753852844238281</v>
      </c>
    </row>
    <row r="309">
      <c r="A309" s="2">
        <v>36.008098602294922</v>
      </c>
      <c r="B309" s="4">
        <v>5409.78271484375</v>
      </c>
      <c r="E309" s="2">
        <v>36.520179748535156</v>
      </c>
      <c r="F309" s="4">
        <v>5364.35986328125</v>
      </c>
      <c r="I309" s="2">
        <v>36.520179748535156</v>
      </c>
      <c r="J309" s="5">
        <v>-87.688362121582031</v>
      </c>
    </row>
    <row r="310">
      <c r="A310" s="2">
        <v>36.072704315185547</v>
      </c>
      <c r="B310" s="4">
        <v>5403.95654296875</v>
      </c>
      <c r="E310" s="2">
        <v>36.574169158935547</v>
      </c>
      <c r="F310" s="4">
        <v>5359.43798828125</v>
      </c>
      <c r="I310" s="2">
        <v>36.574169158935547</v>
      </c>
      <c r="J310" s="5">
        <v>-87.624359130859375</v>
      </c>
    </row>
    <row r="311">
      <c r="A311" s="2">
        <v>36.116733551025391</v>
      </c>
      <c r="B311" s="4">
        <v>5398.43212890625</v>
      </c>
      <c r="E311" s="2">
        <v>36.628158569335938</v>
      </c>
      <c r="F311" s="4">
        <v>5354.56298828125</v>
      </c>
      <c r="I311" s="2">
        <v>36.628158569335938</v>
      </c>
      <c r="J311" s="5">
        <v>-87.561485290527344</v>
      </c>
    </row>
    <row r="312">
      <c r="A312" s="2">
        <v>36.182266235351563</v>
      </c>
      <c r="B312" s="4">
        <v>5392.232421875</v>
      </c>
      <c r="E312" s="2">
        <v>36.682147979736328</v>
      </c>
      <c r="F312" s="4">
        <v>5349.7353515625</v>
      </c>
      <c r="I312" s="2">
        <v>36.682147979736328</v>
      </c>
      <c r="J312" s="5">
        <v>-87.499343872070313</v>
      </c>
    </row>
    <row r="313">
      <c r="A313" s="2">
        <v>36.227420806884766</v>
      </c>
      <c r="B313" s="4">
        <v>5392.78662109375</v>
      </c>
      <c r="E313" s="2">
        <v>36.736137390136719</v>
      </c>
      <c r="F313" s="4">
        <v>5344.94873046875</v>
      </c>
      <c r="I313" s="2">
        <v>36.736137390136719</v>
      </c>
      <c r="J313" s="5">
        <v>-87.437446594238281</v>
      </c>
    </row>
    <row r="314">
      <c r="A314" s="2">
        <v>36.293277740478516</v>
      </c>
      <c r="B314" s="4">
        <v>5378.18505859375</v>
      </c>
      <c r="E314" s="2">
        <v>36.790126800537109</v>
      </c>
      <c r="F314" s="4">
        <v>5340.2060546875</v>
      </c>
      <c r="I314" s="2">
        <v>36.790126800537109</v>
      </c>
      <c r="J314" s="5">
        <v>-87.375282287597656</v>
      </c>
    </row>
    <row r="315">
      <c r="A315" s="2">
        <v>36.336483001708984</v>
      </c>
      <c r="B315" s="4">
        <v>5371.5634765625</v>
      </c>
      <c r="E315" s="2">
        <v>36.8441162109375</v>
      </c>
      <c r="F315" s="4">
        <v>5335.505859375</v>
      </c>
      <c r="I315" s="2">
        <v>36.8441162109375</v>
      </c>
      <c r="J315" s="5">
        <v>-87.312286376953125</v>
      </c>
    </row>
    <row r="316">
      <c r="A316" s="2">
        <v>36.400741577148438</v>
      </c>
      <c r="B316" s="4">
        <v>5377.54248046875</v>
      </c>
      <c r="E316" s="2">
        <v>36.898105621337891</v>
      </c>
      <c r="F316" s="4">
        <v>5330.8349609375</v>
      </c>
      <c r="I316" s="2">
        <v>36.898105621337891</v>
      </c>
      <c r="J316" s="5">
        <v>-87.247940063476563</v>
      </c>
    </row>
    <row r="317">
      <c r="A317" s="2">
        <v>36.4456901550293</v>
      </c>
      <c r="B317" s="4">
        <v>5364.67724609375</v>
      </c>
      <c r="E317" s="2">
        <v>36.952095031738281</v>
      </c>
      <c r="F317" s="4">
        <v>5326.17919921875</v>
      </c>
      <c r="I317" s="2">
        <v>36.952095031738281</v>
      </c>
      <c r="J317" s="5">
        <v>-87.181724548339844</v>
      </c>
    </row>
    <row r="318">
      <c r="A318" s="2">
        <v>36.510700225830078</v>
      </c>
      <c r="B318" s="4">
        <v>5361.01171875</v>
      </c>
      <c r="E318" s="2">
        <v>37.006084442138672</v>
      </c>
      <c r="F318" s="4">
        <v>5321.525390625</v>
      </c>
      <c r="I318" s="2">
        <v>37.006084442138672</v>
      </c>
      <c r="J318" s="5">
        <v>-87.113204956054688</v>
      </c>
    </row>
    <row r="319">
      <c r="A319" s="2">
        <v>36.555564880371094</v>
      </c>
      <c r="B319" s="4">
        <v>5365.80224609375</v>
      </c>
      <c r="E319" s="2">
        <v>37.060077667236328</v>
      </c>
      <c r="F319" s="4">
        <v>5316.85546875</v>
      </c>
      <c r="I319" s="2">
        <v>37.060077667236328</v>
      </c>
      <c r="J319" s="5">
        <v>-87.04205322265625</v>
      </c>
    </row>
    <row r="320">
      <c r="A320" s="2">
        <v>36.621116638183594</v>
      </c>
      <c r="B320" s="4">
        <v>5352.5595703125</v>
      </c>
      <c r="E320" s="2">
        <v>37.114067077636719</v>
      </c>
      <c r="F320" s="4">
        <v>5312.154296875</v>
      </c>
      <c r="I320" s="2">
        <v>37.114067077636719</v>
      </c>
      <c r="J320" s="5">
        <v>-86.968055725097656</v>
      </c>
    </row>
    <row r="321">
      <c r="A321" s="2">
        <v>36.665443420410156</v>
      </c>
      <c r="B321" s="4">
        <v>5352.603515625</v>
      </c>
      <c r="E321" s="2">
        <v>37.168056488037109</v>
      </c>
      <c r="F321" s="4">
        <v>5307.4150390625</v>
      </c>
      <c r="I321" s="2">
        <v>37.168056488037109</v>
      </c>
      <c r="J321" s="5">
        <v>-86.8910903930664</v>
      </c>
    </row>
    <row r="322">
      <c r="A322" s="2">
        <v>36.729839324951172</v>
      </c>
      <c r="B322" s="4">
        <v>5358.0048828125</v>
      </c>
      <c r="E322" s="2">
        <v>37.2220458984375</v>
      </c>
      <c r="F322" s="4">
        <v>5302.63671875</v>
      </c>
      <c r="I322" s="2">
        <v>37.2220458984375</v>
      </c>
      <c r="J322" s="5">
        <v>-86.811111450195313</v>
      </c>
    </row>
    <row r="323">
      <c r="A323" s="2">
        <v>36.774112701416016</v>
      </c>
      <c r="B323" s="4">
        <v>5343.51318359375</v>
      </c>
      <c r="E323" s="2">
        <v>37.276035308837891</v>
      </c>
      <c r="F323" s="4">
        <v>5297.83251953125</v>
      </c>
      <c r="I323" s="2">
        <v>37.276035308837891</v>
      </c>
      <c r="J323" s="5">
        <v>-86.728134155273438</v>
      </c>
    </row>
    <row r="324">
      <c r="A324" s="2">
        <v>36.83935546875</v>
      </c>
      <c r="B324" s="4">
        <v>5340.435546875</v>
      </c>
      <c r="E324" s="2">
        <v>37.330024719238281</v>
      </c>
      <c r="F324" s="4">
        <v>5293.02490234375</v>
      </c>
      <c r="I324" s="2">
        <v>37.330024719238281</v>
      </c>
      <c r="J324" s="5">
        <v>-86.642250061035156</v>
      </c>
    </row>
    <row r="325">
      <c r="A325" s="2">
        <v>36.8836555480957</v>
      </c>
      <c r="B325" s="4">
        <v>5324.02392578125</v>
      </c>
      <c r="E325" s="2">
        <v>37.384014129638672</v>
      </c>
      <c r="F325" s="4">
        <v>5288.2392578125</v>
      </c>
      <c r="I325" s="2">
        <v>37.384014129638672</v>
      </c>
      <c r="J325" s="5">
        <v>-86.5536117553711</v>
      </c>
    </row>
    <row r="326">
      <c r="A326" s="2">
        <v>36.948833465576172</v>
      </c>
      <c r="B326" s="4">
        <v>5329.16845703125</v>
      </c>
      <c r="E326" s="2">
        <v>37.438003540039063</v>
      </c>
      <c r="F326" s="4">
        <v>5283.494140625</v>
      </c>
      <c r="I326" s="2">
        <v>37.438003540039063</v>
      </c>
      <c r="J326" s="5">
        <v>-86.462440490722656</v>
      </c>
    </row>
    <row r="327">
      <c r="A327" s="2">
        <v>36.994037628173828</v>
      </c>
      <c r="B327" s="4">
        <v>5323.0478515625</v>
      </c>
      <c r="E327" s="2">
        <v>37.491992950439453</v>
      </c>
      <c r="F327" s="4">
        <v>5278.8017578125</v>
      </c>
      <c r="I327" s="2">
        <v>37.491992950439453</v>
      </c>
      <c r="J327" s="5">
        <v>-86.369010925292969</v>
      </c>
    </row>
    <row r="328">
      <c r="A328" s="2">
        <v>37.057510375976563</v>
      </c>
      <c r="B328" s="4">
        <v>5312.93603515625</v>
      </c>
      <c r="E328" s="2">
        <v>37.545982360839844</v>
      </c>
      <c r="F328" s="4">
        <v>5274.16455078125</v>
      </c>
      <c r="I328" s="2">
        <v>37.545982360839844</v>
      </c>
      <c r="J328" s="5">
        <v>-86.27362060546875</v>
      </c>
    </row>
    <row r="329">
      <c r="A329" s="2">
        <v>37.101924896240234</v>
      </c>
      <c r="B329" s="4">
        <v>5312.20654296875</v>
      </c>
      <c r="E329" s="2">
        <v>37.599971771240234</v>
      </c>
      <c r="F329" s="4">
        <v>5269.57666015625</v>
      </c>
      <c r="I329" s="2">
        <v>37.599971771240234</v>
      </c>
      <c r="J329" s="5">
        <v>-86.1766128540039</v>
      </c>
    </row>
    <row r="330">
      <c r="A330" s="2">
        <v>37.169082641601563</v>
      </c>
      <c r="B330" s="4">
        <v>5311.056640625</v>
      </c>
      <c r="E330" s="2">
        <v>37.653961181640625</v>
      </c>
      <c r="F330" s="4">
        <v>5265.02978515625</v>
      </c>
      <c r="I330" s="2">
        <v>37.653961181640625</v>
      </c>
      <c r="J330" s="5">
        <v>-86.0783920288086</v>
      </c>
    </row>
    <row r="331">
      <c r="A331" s="2">
        <v>37.214282989501953</v>
      </c>
      <c r="B331" s="4">
        <v>5298.94775390625</v>
      </c>
      <c r="E331" s="2">
        <v>37.707950592041016</v>
      </c>
      <c r="F331" s="4">
        <v>5260.505859375</v>
      </c>
      <c r="I331" s="2">
        <v>37.707950592041016</v>
      </c>
      <c r="J331" s="5">
        <v>-85.979408264160156</v>
      </c>
    </row>
    <row r="332">
      <c r="A332" s="2">
        <v>37.279346466064453</v>
      </c>
      <c r="B332" s="4">
        <v>5289.04150390625</v>
      </c>
      <c r="E332" s="2">
        <v>37.761940002441406</v>
      </c>
      <c r="F332" s="4">
        <v>5255.98876953125</v>
      </c>
      <c r="I332" s="2">
        <v>37.761940002441406</v>
      </c>
      <c r="J332" s="5">
        <v>-85.880134582519531</v>
      </c>
    </row>
    <row r="333">
      <c r="A333" s="2">
        <v>37.322513580322266</v>
      </c>
      <c r="B333" s="4">
        <v>5288.267578125</v>
      </c>
      <c r="E333" s="2">
        <v>37.815933227539063</v>
      </c>
      <c r="F333" s="4">
        <v>5251.46826171875</v>
      </c>
      <c r="I333" s="2">
        <v>37.815933227539063</v>
      </c>
      <c r="J333" s="5">
        <v>-85.7810287475586</v>
      </c>
    </row>
    <row r="334">
      <c r="A334" s="2">
        <v>37.386894226074219</v>
      </c>
      <c r="B334" s="4">
        <v>5298.08154296875</v>
      </c>
      <c r="E334" s="2">
        <v>37.869922637939453</v>
      </c>
      <c r="F334" s="4">
        <v>5246.94384765625</v>
      </c>
      <c r="I334" s="2">
        <v>37.869922637939453</v>
      </c>
      <c r="J334" s="5">
        <v>-85.68255615234375</v>
      </c>
    </row>
    <row r="335">
      <c r="A335" s="2">
        <v>37.431060791015625</v>
      </c>
      <c r="B335" s="4">
        <v>5281.93212890625</v>
      </c>
      <c r="E335" s="2">
        <v>37.923912048339844</v>
      </c>
      <c r="F335" s="4">
        <v>5242.4169921875</v>
      </c>
      <c r="I335" s="2">
        <v>37.923912048339844</v>
      </c>
      <c r="J335" s="5">
        <v>-85.58514404296875</v>
      </c>
    </row>
    <row r="336">
      <c r="A336" s="2">
        <v>37.496097564697266</v>
      </c>
      <c r="B336" s="4">
        <v>5282.07373046875</v>
      </c>
      <c r="E336" s="2">
        <v>37.977901458740234</v>
      </c>
      <c r="F336" s="4">
        <v>5237.88037109375</v>
      </c>
      <c r="I336" s="2">
        <v>37.977901458740234</v>
      </c>
      <c r="J336" s="5">
        <v>-85.48919677734375</v>
      </c>
    </row>
    <row r="337">
      <c r="A337" s="2">
        <v>37.540546417236328</v>
      </c>
      <c r="B337" s="4">
        <v>5273.4560546875</v>
      </c>
      <c r="E337" s="2">
        <v>38.031890869140625</v>
      </c>
      <c r="F337" s="4">
        <v>5233.33203125</v>
      </c>
      <c r="I337" s="2">
        <v>38.031890869140625</v>
      </c>
      <c r="J337" s="5">
        <v>-85.3951416015625</v>
      </c>
    </row>
    <row r="338">
      <c r="A338" s="2">
        <v>37.605525970458984</v>
      </c>
      <c r="B338" s="4">
        <v>5261.7607421875</v>
      </c>
      <c r="E338" s="2">
        <v>38.085880279541016</v>
      </c>
      <c r="F338" s="4">
        <v>5228.77880859375</v>
      </c>
      <c r="I338" s="2">
        <v>38.085880279541016</v>
      </c>
      <c r="J338" s="5">
        <v>-85.303421020507813</v>
      </c>
    </row>
    <row r="339">
      <c r="A339" s="2">
        <v>37.650409698486328</v>
      </c>
      <c r="B339" s="4">
        <v>5274.20703125</v>
      </c>
      <c r="E339" s="2">
        <v>38.139869689941406</v>
      </c>
      <c r="F339" s="4">
        <v>5224.228515625</v>
      </c>
      <c r="I339" s="2">
        <v>38.139869689941406</v>
      </c>
      <c r="J339" s="5">
        <v>-85.214530944824219</v>
      </c>
    </row>
    <row r="340">
      <c r="A340" s="2">
        <v>37.716587066650391</v>
      </c>
      <c r="B340" s="4">
        <v>5264.2734375</v>
      </c>
      <c r="E340" s="2">
        <v>38.1938591003418</v>
      </c>
      <c r="F340" s="4">
        <v>5219.68359375</v>
      </c>
      <c r="I340" s="2">
        <v>38.1938591003418</v>
      </c>
      <c r="J340" s="5">
        <v>-85.1290283203125</v>
      </c>
    </row>
    <row r="341">
      <c r="A341" s="2">
        <v>37.759689331054688</v>
      </c>
      <c r="B341" s="4">
        <v>5247.26611328125</v>
      </c>
      <c r="E341" s="2">
        <v>38.247848510742188</v>
      </c>
      <c r="F341" s="4">
        <v>5215.1484375</v>
      </c>
      <c r="I341" s="2">
        <v>38.247848510742188</v>
      </c>
      <c r="J341" s="5">
        <v>-85.047500610351563</v>
      </c>
    </row>
    <row r="342">
      <c r="A342" s="2">
        <v>37.825702667236328</v>
      </c>
      <c r="B342" s="4">
        <v>5255.26953125</v>
      </c>
      <c r="E342" s="2">
        <v>38.301837921142578</v>
      </c>
      <c r="F342" s="4">
        <v>5210.62939453125</v>
      </c>
      <c r="I342" s="2">
        <v>38.301837921142578</v>
      </c>
      <c r="J342" s="5">
        <v>-84.970542907714844</v>
      </c>
    </row>
    <row r="343">
      <c r="A343" s="2">
        <v>37.870273590087891</v>
      </c>
      <c r="B343" s="4">
        <v>5247.6416015625</v>
      </c>
      <c r="E343" s="2">
        <v>38.355827331542969</v>
      </c>
      <c r="F343" s="4">
        <v>5206.126953125</v>
      </c>
      <c r="I343" s="2">
        <v>38.355827331542969</v>
      </c>
      <c r="J343" s="5">
        <v>-84.898735046386719</v>
      </c>
    </row>
    <row r="344">
      <c r="A344" s="2">
        <v>37.933765411376953</v>
      </c>
      <c r="B344" s="4">
        <v>5229.58935546875</v>
      </c>
      <c r="E344" s="2">
        <v>38.409816741943359</v>
      </c>
      <c r="F344" s="4">
        <v>5201.638671875</v>
      </c>
      <c r="I344" s="2">
        <v>38.409816741943359</v>
      </c>
      <c r="J344" s="5">
        <v>-84.832649230957031</v>
      </c>
    </row>
    <row r="345">
      <c r="A345" s="2">
        <v>37.977615356445313</v>
      </c>
      <c r="B345" s="4">
        <v>5230.54443359375</v>
      </c>
      <c r="E345" s="2">
        <v>38.46380615234375</v>
      </c>
      <c r="F345" s="4">
        <v>5197.166015625</v>
      </c>
      <c r="I345" s="2">
        <v>38.46380615234375</v>
      </c>
      <c r="J345" s="5">
        <v>-84.772811889648438</v>
      </c>
    </row>
    <row r="346">
      <c r="A346" s="2">
        <v>38.0433235168457</v>
      </c>
      <c r="B346" s="4">
        <v>5232.98291015625</v>
      </c>
      <c r="E346" s="2">
        <v>38.517795562744141</v>
      </c>
      <c r="F346" s="4">
        <v>5192.70751953125</v>
      </c>
      <c r="I346" s="2">
        <v>38.517795562744141</v>
      </c>
      <c r="J346" s="5">
        <v>-84.719680786132813</v>
      </c>
    </row>
    <row r="347">
      <c r="A347" s="2">
        <v>38.087333679199219</v>
      </c>
      <c r="B347" s="4">
        <v>5228.22900390625</v>
      </c>
      <c r="E347" s="2">
        <v>38.5717887878418</v>
      </c>
      <c r="F347" s="4">
        <v>5188.2568359375</v>
      </c>
      <c r="I347" s="2">
        <v>38.5717887878418</v>
      </c>
      <c r="J347" s="5">
        <v>-84.673637390136719</v>
      </c>
    </row>
    <row r="348">
      <c r="A348" s="2">
        <v>38.152618408203125</v>
      </c>
      <c r="B348" s="4">
        <v>5228.796875</v>
      </c>
      <c r="E348" s="2">
        <v>38.625778198242188</v>
      </c>
      <c r="F348" s="4">
        <v>5183.8037109375</v>
      </c>
      <c r="I348" s="2">
        <v>38.625778198242188</v>
      </c>
      <c r="J348" s="5">
        <v>-84.634956359863281</v>
      </c>
    </row>
    <row r="349">
      <c r="A349" s="2">
        <v>38.197109222412109</v>
      </c>
      <c r="B349" s="4">
        <v>5228.767578125</v>
      </c>
      <c r="E349" s="2">
        <v>38.679767608642578</v>
      </c>
      <c r="F349" s="4">
        <v>5179.326171875</v>
      </c>
      <c r="I349" s="2">
        <v>38.679767608642578</v>
      </c>
      <c r="J349" s="5">
        <v>-84.6037826538086</v>
      </c>
    </row>
    <row r="350">
      <c r="A350" s="2">
        <v>38.263198852539063</v>
      </c>
      <c r="B350" s="4">
        <v>5216.43310546875</v>
      </c>
      <c r="E350" s="2">
        <v>38.733757019042969</v>
      </c>
      <c r="F350" s="4">
        <v>5174.80859375</v>
      </c>
      <c r="I350" s="2">
        <v>38.733757019042969</v>
      </c>
      <c r="J350" s="5">
        <v>-84.580108642578125</v>
      </c>
    </row>
    <row r="351">
      <c r="A351" s="2">
        <v>38.307373046875</v>
      </c>
      <c r="B351" s="4">
        <v>5214.72705078125</v>
      </c>
      <c r="E351" s="2">
        <v>38.787746429443359</v>
      </c>
      <c r="F351" s="4">
        <v>5170.2509765625</v>
      </c>
      <c r="I351" s="2">
        <v>38.787746429443359</v>
      </c>
      <c r="J351" s="5">
        <v>-84.563804626464844</v>
      </c>
    </row>
    <row r="352">
      <c r="A352" s="2">
        <v>38.372047424316406</v>
      </c>
      <c r="B352" s="4">
        <v>5201.4404296875</v>
      </c>
      <c r="E352" s="2">
        <v>38.84173583984375</v>
      </c>
      <c r="F352" s="4">
        <v>5165.65966796875</v>
      </c>
      <c r="I352" s="2">
        <v>38.84173583984375</v>
      </c>
      <c r="J352" s="5">
        <v>-84.55462646484375</v>
      </c>
    </row>
    <row r="353">
      <c r="A353" s="2">
        <v>38.415981292724609</v>
      </c>
      <c r="B353" s="4">
        <v>5198.4326171875</v>
      </c>
      <c r="E353" s="2">
        <v>38.895725250244141</v>
      </c>
      <c r="F353" s="4">
        <v>5161.05517578125</v>
      </c>
      <c r="I353" s="2">
        <v>38.895725250244141</v>
      </c>
      <c r="J353" s="5">
        <v>-84.552207946777344</v>
      </c>
    </row>
    <row r="354">
      <c r="A354" s="2">
        <v>38.481285095214844</v>
      </c>
      <c r="B354" s="4">
        <v>5195.7578125</v>
      </c>
      <c r="E354" s="2">
        <v>38.949714660644531</v>
      </c>
      <c r="F354" s="4">
        <v>5156.47119140625</v>
      </c>
      <c r="I354" s="2">
        <v>38.949714660644531</v>
      </c>
      <c r="J354" s="5">
        <v>-84.5561294555664</v>
      </c>
    </row>
    <row r="355">
      <c r="A355" s="2">
        <v>38.525711059570313</v>
      </c>
      <c r="B355" s="4">
        <v>5189.6650390625</v>
      </c>
      <c r="E355" s="2">
        <v>39.003704071044922</v>
      </c>
      <c r="F355" s="4">
        <v>5151.9326171875</v>
      </c>
      <c r="I355" s="2">
        <v>39.003704071044922</v>
      </c>
      <c r="J355" s="5">
        <v>-84.56591796875</v>
      </c>
    </row>
    <row r="356">
      <c r="A356" s="2">
        <v>38.591167449951172</v>
      </c>
      <c r="B356" s="4">
        <v>5179.5302734375</v>
      </c>
      <c r="E356" s="2">
        <v>39.057693481445313</v>
      </c>
      <c r="F356" s="4">
        <v>5147.44775390625</v>
      </c>
      <c r="I356" s="2">
        <v>39.057693481445313</v>
      </c>
      <c r="J356" s="5">
        <v>-84.581092834472656</v>
      </c>
    </row>
    <row r="357">
      <c r="A357" s="2">
        <v>38.635303497314453</v>
      </c>
      <c r="B357" s="4">
        <v>5186.16943359375</v>
      </c>
      <c r="E357" s="2">
        <v>39.1116828918457</v>
      </c>
      <c r="F357" s="4">
        <v>5143.01025390625</v>
      </c>
      <c r="I357" s="2">
        <v>39.1116828918457</v>
      </c>
      <c r="J357" s="5">
        <v>-84.601165771484375</v>
      </c>
    </row>
    <row r="358">
      <c r="A358" s="2">
        <v>38.700839996337891</v>
      </c>
      <c r="B358" s="4">
        <v>5177.634765625</v>
      </c>
      <c r="E358" s="2">
        <v>39.165672302246094</v>
      </c>
      <c r="F358" s="4">
        <v>5138.603515625</v>
      </c>
      <c r="I358" s="2">
        <v>39.165672302246094</v>
      </c>
      <c r="J358" s="5">
        <v>-84.625679016113281</v>
      </c>
    </row>
    <row r="359">
      <c r="A359" s="2">
        <v>38.744758605957031</v>
      </c>
      <c r="B359" s="4">
        <v>5178.115234375</v>
      </c>
      <c r="E359" s="2">
        <v>39.219661712646484</v>
      </c>
      <c r="F359" s="4">
        <v>5134.2060546875</v>
      </c>
      <c r="I359" s="2">
        <v>39.219661712646484</v>
      </c>
      <c r="J359" s="5">
        <v>-84.654136657714844</v>
      </c>
    </row>
    <row r="360">
      <c r="A360" s="2">
        <v>38.808368682861328</v>
      </c>
      <c r="B360" s="4">
        <v>5169.11572265625</v>
      </c>
      <c r="E360" s="2">
        <v>39.273651123046875</v>
      </c>
      <c r="F360" s="4">
        <v>5129.80126953125</v>
      </c>
      <c r="I360" s="2">
        <v>39.273651123046875</v>
      </c>
      <c r="J360" s="5">
        <v>-84.686050415039063</v>
      </c>
    </row>
    <row r="361">
      <c r="A361" s="2">
        <v>38.8530158996582</v>
      </c>
      <c r="B361" s="4">
        <v>5155.2822265625</v>
      </c>
      <c r="E361" s="2">
        <v>39.327644348144531</v>
      </c>
      <c r="F361" s="4">
        <v>5125.380859375</v>
      </c>
      <c r="I361" s="2">
        <v>39.327644348144531</v>
      </c>
      <c r="J361" s="5">
        <v>-84.720932006835938</v>
      </c>
    </row>
    <row r="362">
      <c r="A362" s="2">
        <v>38.918476104736328</v>
      </c>
      <c r="B362" s="4">
        <v>5161.037109375</v>
      </c>
      <c r="E362" s="2">
        <v>39.381633758544922</v>
      </c>
      <c r="F362" s="4">
        <v>5120.94482421875</v>
      </c>
      <c r="I362" s="2">
        <v>39.381633758544922</v>
      </c>
      <c r="J362" s="5">
        <v>-84.758285522460938</v>
      </c>
    </row>
    <row r="363">
      <c r="A363" s="2">
        <v>38.963130950927734</v>
      </c>
      <c r="B363" s="4">
        <v>5160.90234375</v>
      </c>
      <c r="E363" s="2">
        <v>39.435623168945313</v>
      </c>
      <c r="F363" s="4">
        <v>5116.48974609375</v>
      </c>
      <c r="I363" s="2">
        <v>39.435623168945313</v>
      </c>
      <c r="J363" s="5">
        <v>-84.797607421875</v>
      </c>
    </row>
    <row r="364">
      <c r="A364" s="2">
        <v>39.027793884277344</v>
      </c>
      <c r="B364" s="4">
        <v>5156.45263671875</v>
      </c>
      <c r="E364" s="2">
        <v>39.4896125793457</v>
      </c>
      <c r="F364" s="4">
        <v>5112.01123046875</v>
      </c>
      <c r="I364" s="2">
        <v>39.4896125793457</v>
      </c>
      <c r="J364" s="5">
        <v>-84.838363647460938</v>
      </c>
    </row>
    <row r="365">
      <c r="A365" s="2">
        <v>39.072166442871094</v>
      </c>
      <c r="B365" s="4">
        <v>5131.79736328125</v>
      </c>
      <c r="E365" s="2">
        <v>39.543601989746094</v>
      </c>
      <c r="F365" s="4">
        <v>5107.5009765625</v>
      </c>
      <c r="I365" s="2">
        <v>39.543601989746094</v>
      </c>
      <c r="J365" s="5">
        <v>-84.880012512207031</v>
      </c>
    </row>
    <row r="366">
      <c r="A366" s="2">
        <v>39.139003753662109</v>
      </c>
      <c r="B366" s="4">
        <v>5143.79052734375</v>
      </c>
      <c r="E366" s="2">
        <v>39.597591400146484</v>
      </c>
      <c r="F366" s="4">
        <v>5102.9541015625</v>
      </c>
      <c r="I366" s="2">
        <v>39.597591400146484</v>
      </c>
      <c r="J366" s="5">
        <v>-84.921966552734375</v>
      </c>
    </row>
    <row r="367">
      <c r="A367" s="2">
        <v>39.1822624206543</v>
      </c>
      <c r="B367" s="4">
        <v>5137.0029296875</v>
      </c>
      <c r="E367" s="2">
        <v>39.651580810546875</v>
      </c>
      <c r="F367" s="4">
        <v>5098.36572265625</v>
      </c>
      <c r="I367" s="2">
        <v>39.651580810546875</v>
      </c>
      <c r="J367" s="5">
        <v>-84.9636459350586</v>
      </c>
    </row>
    <row r="368">
      <c r="A368" s="2">
        <v>39.246299743652344</v>
      </c>
      <c r="B368" s="4">
        <v>5134.0654296875</v>
      </c>
      <c r="E368" s="2">
        <v>39.705570220947266</v>
      </c>
      <c r="F368" s="4">
        <v>5093.73974609375</v>
      </c>
      <c r="I368" s="2">
        <v>39.705570220947266</v>
      </c>
      <c r="J368" s="5">
        <v>-85.004440307617188</v>
      </c>
    </row>
    <row r="369">
      <c r="A369" s="2">
        <v>39.290740966796875</v>
      </c>
      <c r="B369" s="4">
        <v>5137.88623046875</v>
      </c>
      <c r="E369" s="2">
        <v>39.759559631347656</v>
      </c>
      <c r="F369" s="4">
        <v>5089.08154296875</v>
      </c>
      <c r="I369" s="2">
        <v>39.759559631347656</v>
      </c>
      <c r="J369" s="5">
        <v>-85.04376220703125</v>
      </c>
    </row>
    <row r="370">
      <c r="A370" s="2">
        <v>39.356544494628906</v>
      </c>
      <c r="B370" s="4">
        <v>5123.1123046875</v>
      </c>
      <c r="E370" s="2">
        <v>39.813549041748047</v>
      </c>
      <c r="F370" s="4">
        <v>5084.4091796875</v>
      </c>
      <c r="I370" s="2">
        <v>39.813549041748047</v>
      </c>
      <c r="J370" s="5">
        <v>-85.081016540527344</v>
      </c>
    </row>
    <row r="371">
      <c r="A371" s="2">
        <v>39.402561187744141</v>
      </c>
      <c r="B371" s="4">
        <v>5118.4765625</v>
      </c>
      <c r="E371" s="2">
        <v>39.867538452148438</v>
      </c>
      <c r="F371" s="4">
        <v>5079.74365234375</v>
      </c>
      <c r="I371" s="2">
        <v>39.867538452148438</v>
      </c>
      <c r="J371" s="5">
        <v>-85.115615844726563</v>
      </c>
    </row>
    <row r="372">
      <c r="A372" s="2">
        <v>39.466754913330078</v>
      </c>
      <c r="B372" s="4">
        <v>5113.08447265625</v>
      </c>
      <c r="E372" s="2">
        <v>39.921527862548828</v>
      </c>
      <c r="F372" s="4">
        <v>5075.09521484375</v>
      </c>
      <c r="I372" s="2">
        <v>39.921527862548828</v>
      </c>
      <c r="J372" s="5">
        <v>-85.146957397460938</v>
      </c>
    </row>
    <row r="373">
      <c r="A373" s="2">
        <v>39.510780334472656</v>
      </c>
      <c r="B373" s="4">
        <v>5101.8251953125</v>
      </c>
      <c r="E373" s="2">
        <v>39.975517272949219</v>
      </c>
      <c r="F373" s="4">
        <v>5070.4677734375</v>
      </c>
      <c r="I373" s="2">
        <v>39.975517272949219</v>
      </c>
      <c r="J373" s="5">
        <v>-85.174392700195313</v>
      </c>
    </row>
    <row r="374">
      <c r="A374" s="2">
        <v>39.577861785888672</v>
      </c>
      <c r="B374" s="4">
        <v>5095.53564453125</v>
      </c>
      <c r="E374" s="2">
        <v>40.029506683349609</v>
      </c>
      <c r="F374" s="4">
        <v>5065.859375</v>
      </c>
      <c r="I374" s="2">
        <v>40.029506683349609</v>
      </c>
      <c r="J374" s="5">
        <v>-85.197296142578125</v>
      </c>
    </row>
    <row r="375">
      <c r="A375" s="2">
        <v>39.620872497558594</v>
      </c>
      <c r="B375" s="4">
        <v>5098.70947265625</v>
      </c>
      <c r="E375" s="2">
        <v>40.083499908447266</v>
      </c>
      <c r="F375" s="4">
        <v>5061.27392578125</v>
      </c>
      <c r="I375" s="2">
        <v>40.083499908447266</v>
      </c>
      <c r="J375" s="5">
        <v>-85.2150650024414</v>
      </c>
    </row>
    <row r="376">
      <c r="A376" s="2">
        <v>39.684520721435547</v>
      </c>
      <c r="B376" s="4">
        <v>5097.7470703125</v>
      </c>
      <c r="E376" s="2">
        <v>40.137489318847656</v>
      </c>
      <c r="F376" s="4">
        <v>5056.708984375</v>
      </c>
      <c r="I376" s="2">
        <v>40.137489318847656</v>
      </c>
      <c r="J376" s="5">
        <v>-85.227165222167969</v>
      </c>
    </row>
    <row r="377">
      <c r="A377" s="2">
        <v>39.730682373046875</v>
      </c>
      <c r="B377" s="4">
        <v>5093.99560546875</v>
      </c>
      <c r="E377" s="2">
        <v>40.191478729248047</v>
      </c>
      <c r="F377" s="4">
        <v>5052.15234375</v>
      </c>
      <c r="I377" s="2">
        <v>40.191478729248047</v>
      </c>
      <c r="J377" s="5">
        <v>-85.233154296875</v>
      </c>
    </row>
    <row r="378">
      <c r="A378" s="2">
        <v>39.795726776123047</v>
      </c>
      <c r="B378" s="4">
        <v>5101.42626953125</v>
      </c>
      <c r="E378" s="2">
        <v>40.245468139648438</v>
      </c>
      <c r="F378" s="4">
        <v>5047.58349609375</v>
      </c>
      <c r="I378" s="2">
        <v>40.245468139648438</v>
      </c>
      <c r="J378" s="5">
        <v>-85.23272705078125</v>
      </c>
    </row>
    <row r="379">
      <c r="A379" s="2">
        <v>39.839107513427734</v>
      </c>
      <c r="B379" s="4">
        <v>5089.76123046875</v>
      </c>
      <c r="E379" s="2">
        <v>40.299457550048828</v>
      </c>
      <c r="F379" s="4">
        <v>5042.97900390625</v>
      </c>
      <c r="I379" s="2">
        <v>40.299457550048828</v>
      </c>
      <c r="J379" s="5">
        <v>-85.225715637207031</v>
      </c>
    </row>
    <row r="380">
      <c r="A380" s="2">
        <v>39.904994964599609</v>
      </c>
      <c r="B380" s="4">
        <v>5075.39306640625</v>
      </c>
      <c r="E380" s="2">
        <v>40.353446960449219</v>
      </c>
      <c r="F380" s="4">
        <v>5038.32861328125</v>
      </c>
      <c r="I380" s="2">
        <v>40.353446960449219</v>
      </c>
      <c r="J380" s="5">
        <v>-85.212142944335938</v>
      </c>
    </row>
    <row r="381">
      <c r="A381" s="2">
        <v>39.948528289794922</v>
      </c>
      <c r="B381" s="4">
        <v>5073.15771484375</v>
      </c>
      <c r="E381" s="2">
        <v>40.407436370849609</v>
      </c>
      <c r="F381" s="4">
        <v>5033.638671875</v>
      </c>
      <c r="I381" s="2">
        <v>40.407436370849609</v>
      </c>
      <c r="J381" s="5">
        <v>-85.192184448242188</v>
      </c>
    </row>
    <row r="382">
      <c r="A382" s="2">
        <v>40.013809204101563</v>
      </c>
      <c r="B382" s="4">
        <v>5067.83642578125</v>
      </c>
      <c r="E382" s="2">
        <v>40.46142578125</v>
      </c>
      <c r="F382" s="4">
        <v>5028.92431640625</v>
      </c>
      <c r="I382" s="2">
        <v>40.46142578125</v>
      </c>
      <c r="J382" s="5">
        <v>-85.1661605834961</v>
      </c>
    </row>
    <row r="383">
      <c r="A383" s="2">
        <v>40.0617790222168</v>
      </c>
      <c r="B383" s="4">
        <v>5057.18017578125</v>
      </c>
      <c r="E383" s="2">
        <v>40.515415191650391</v>
      </c>
      <c r="F383" s="4">
        <v>5024.20947265625</v>
      </c>
      <c r="I383" s="2">
        <v>40.515415191650391</v>
      </c>
      <c r="J383" s="5">
        <v>-85.134483337402344</v>
      </c>
    </row>
    <row r="384">
      <c r="A384" s="2">
        <v>40.128326416015625</v>
      </c>
      <c r="B384" s="4">
        <v>5056.13916015625</v>
      </c>
      <c r="E384" s="2">
        <v>40.569404602050781</v>
      </c>
      <c r="F384" s="4">
        <v>5019.51806640625</v>
      </c>
      <c r="I384" s="2">
        <v>40.569404602050781</v>
      </c>
      <c r="J384" s="5">
        <v>-85.097694396972656</v>
      </c>
    </row>
    <row r="385">
      <c r="A385" s="2">
        <v>40.170989990234375</v>
      </c>
      <c r="B385" s="4">
        <v>5056.38720703125</v>
      </c>
      <c r="E385" s="2">
        <v>40.623394012451172</v>
      </c>
      <c r="F385" s="4">
        <v>5014.86279296875</v>
      </c>
      <c r="I385" s="2">
        <v>40.623394012451172</v>
      </c>
      <c r="J385" s="5">
        <v>-85.056358337402344</v>
      </c>
    </row>
    <row r="386">
      <c r="A386" s="2">
        <v>40.235725402832031</v>
      </c>
      <c r="B386" s="4">
        <v>5053.90771484375</v>
      </c>
      <c r="E386" s="2">
        <v>40.677383422851563</v>
      </c>
      <c r="F386" s="4">
        <v>5010.23779296875</v>
      </c>
      <c r="I386" s="2">
        <v>40.677383422851563</v>
      </c>
      <c r="J386" s="5">
        <v>-85.011070251464844</v>
      </c>
    </row>
    <row r="387">
      <c r="A387" s="2">
        <v>40.280712127685547</v>
      </c>
      <c r="B387" s="4">
        <v>5043.20361328125</v>
      </c>
      <c r="E387" s="2">
        <v>40.731372833251953</v>
      </c>
      <c r="F387" s="4">
        <v>5005.6259765625</v>
      </c>
      <c r="I387" s="2">
        <v>40.731372833251953</v>
      </c>
      <c r="J387" s="5">
        <v>-84.962387084960938</v>
      </c>
    </row>
    <row r="388">
      <c r="A388" s="2">
        <v>40.345623016357422</v>
      </c>
      <c r="B388" s="4">
        <v>5036.240234375</v>
      </c>
      <c r="E388" s="2">
        <v>40.785362243652344</v>
      </c>
      <c r="F388" s="4">
        <v>5001.005859375</v>
      </c>
      <c r="I388" s="2">
        <v>40.785362243652344</v>
      </c>
      <c r="J388" s="5">
        <v>-84.910835266113281</v>
      </c>
    </row>
    <row r="389">
      <c r="A389" s="2">
        <v>40.391506195068359</v>
      </c>
      <c r="B389" s="4">
        <v>5025.6318359375</v>
      </c>
      <c r="E389" s="2">
        <v>40.83935546875</v>
      </c>
      <c r="F389" s="4">
        <v>4996.3544921875</v>
      </c>
      <c r="I389" s="2">
        <v>40.83935546875</v>
      </c>
      <c r="J389" s="5">
        <v>-84.85687255859375</v>
      </c>
    </row>
    <row r="390">
      <c r="A390" s="2">
        <v>40.456806182861328</v>
      </c>
      <c r="B390" s="4">
        <v>5025.5771484375</v>
      </c>
      <c r="E390" s="2">
        <v>40.893344879150391</v>
      </c>
      <c r="F390" s="4">
        <v>4991.6611328125</v>
      </c>
      <c r="I390" s="2">
        <v>40.893344879150391</v>
      </c>
      <c r="J390" s="5">
        <v>-84.800933837890625</v>
      </c>
    </row>
    <row r="391">
      <c r="A391" s="2">
        <v>40.500236511230469</v>
      </c>
      <c r="B391" s="4">
        <v>5014.4189453125</v>
      </c>
      <c r="E391" s="2">
        <v>40.947334289550781</v>
      </c>
      <c r="F391" s="4">
        <v>4986.91796875</v>
      </c>
      <c r="I391" s="2">
        <v>40.947334289550781</v>
      </c>
      <c r="J391" s="5">
        <v>-84.743362426757813</v>
      </c>
    </row>
    <row r="392">
      <c r="A392" s="2">
        <v>40.564628601074219</v>
      </c>
      <c r="B392" s="4">
        <v>5025.369140625</v>
      </c>
      <c r="E392" s="2">
        <v>41.001323699951172</v>
      </c>
      <c r="F392" s="4">
        <v>4982.12646484375</v>
      </c>
      <c r="I392" s="2">
        <v>41.001323699951172</v>
      </c>
      <c r="J392" s="5">
        <v>-84.684440612792969</v>
      </c>
    </row>
    <row r="393">
      <c r="A393" s="2">
        <v>40.609355926513672</v>
      </c>
      <c r="B393" s="4">
        <v>5006.4384765625</v>
      </c>
      <c r="E393" s="2">
        <v>41.055313110351563</v>
      </c>
      <c r="F393" s="4">
        <v>4977.291015625</v>
      </c>
      <c r="I393" s="2">
        <v>41.055313110351563</v>
      </c>
      <c r="J393" s="5">
        <v>-84.624351501464844</v>
      </c>
    </row>
    <row r="394">
      <c r="A394" s="2">
        <v>40.674396514892578</v>
      </c>
      <c r="B394" s="4">
        <v>5021.1474609375</v>
      </c>
      <c r="E394" s="2">
        <v>41.109302520751953</v>
      </c>
      <c r="F394" s="4">
        <v>4972.41650390625</v>
      </c>
      <c r="I394" s="2">
        <v>41.109302520751953</v>
      </c>
      <c r="J394" s="5">
        <v>-84.563232421875</v>
      </c>
    </row>
    <row r="395">
      <c r="A395" s="2">
        <v>40.719074249267578</v>
      </c>
      <c r="B395" s="4">
        <v>5009.66259765625</v>
      </c>
      <c r="E395" s="2">
        <v>41.163291931152344</v>
      </c>
      <c r="F395" s="4">
        <v>4967.5068359375</v>
      </c>
      <c r="I395" s="2">
        <v>41.163291931152344</v>
      </c>
      <c r="J395" s="5">
        <v>-84.50115966796875</v>
      </c>
    </row>
    <row r="396">
      <c r="A396" s="2">
        <v>40.783943176269531</v>
      </c>
      <c r="B396" s="4">
        <v>5004.42822265625</v>
      </c>
      <c r="E396" s="2">
        <v>41.217281341552734</v>
      </c>
      <c r="F396" s="4">
        <v>4962.5732421875</v>
      </c>
      <c r="I396" s="2">
        <v>41.217281341552734</v>
      </c>
      <c r="J396" s="5">
        <v>-84.438156127929688</v>
      </c>
    </row>
    <row r="397">
      <c r="A397" s="2">
        <v>40.828365325927734</v>
      </c>
      <c r="B397" s="4">
        <v>5005.4228515625</v>
      </c>
      <c r="E397" s="2">
        <v>41.271270751953125</v>
      </c>
      <c r="F397" s="4">
        <v>4957.6396484375</v>
      </c>
      <c r="I397" s="2">
        <v>41.271270751953125</v>
      </c>
      <c r="J397" s="5">
        <v>-84.374221801757813</v>
      </c>
    </row>
    <row r="398">
      <c r="A398" s="2">
        <v>40.89453125</v>
      </c>
      <c r="B398" s="4">
        <v>4989.22216796875</v>
      </c>
      <c r="E398" s="2">
        <v>41.325260162353516</v>
      </c>
      <c r="F398" s="4">
        <v>4952.72900390625</v>
      </c>
      <c r="I398" s="2">
        <v>41.325260162353516</v>
      </c>
      <c r="J398" s="5">
        <v>-84.309417724609375</v>
      </c>
    </row>
    <row r="399">
      <c r="A399" s="2">
        <v>40.938434600830078</v>
      </c>
      <c r="B399" s="4">
        <v>4990.61767578125</v>
      </c>
      <c r="E399" s="2">
        <v>41.379249572753906</v>
      </c>
      <c r="F399" s="4">
        <v>4947.8623046875</v>
      </c>
      <c r="I399" s="2">
        <v>41.379249572753906</v>
      </c>
      <c r="J399" s="5">
        <v>-84.243804931640625</v>
      </c>
    </row>
    <row r="400">
      <c r="A400" s="2">
        <v>41.003154754638672</v>
      </c>
      <c r="B400" s="4">
        <v>4982.08203125</v>
      </c>
      <c r="E400" s="2">
        <v>41.4332389831543</v>
      </c>
      <c r="F400" s="4">
        <v>4943.0546875</v>
      </c>
      <c r="I400" s="2">
        <v>41.4332389831543</v>
      </c>
      <c r="J400" s="5">
        <v>-84.177505493164063</v>
      </c>
    </row>
    <row r="401">
      <c r="A401" s="2">
        <v>41.047897338867188</v>
      </c>
      <c r="B401" s="4">
        <v>4980.12890625</v>
      </c>
      <c r="E401" s="2">
        <v>41.487228393554688</v>
      </c>
      <c r="F401" s="4">
        <v>4938.31640625</v>
      </c>
      <c r="I401" s="2">
        <v>41.487228393554688</v>
      </c>
      <c r="J401" s="5">
        <v>-84.110664367675781</v>
      </c>
    </row>
    <row r="402">
      <c r="A402" s="2">
        <v>41.113632202148438</v>
      </c>
      <c r="B402" s="4">
        <v>4963.86962890625</v>
      </c>
      <c r="E402" s="2">
        <v>41.541217803955078</v>
      </c>
      <c r="F402" s="4">
        <v>4933.65185546875</v>
      </c>
      <c r="I402" s="2">
        <v>41.541217803955078</v>
      </c>
      <c r="J402" s="5">
        <v>-84.043418884277344</v>
      </c>
    </row>
    <row r="403">
      <c r="A403" s="2">
        <v>41.156524658203125</v>
      </c>
      <c r="B403" s="4">
        <v>4961.90380859375</v>
      </c>
      <c r="E403" s="2">
        <v>41.595211029052734</v>
      </c>
      <c r="F403" s="4">
        <v>4929.05859375</v>
      </c>
      <c r="I403" s="2">
        <v>41.595211029052734</v>
      </c>
      <c r="J403" s="5">
        <v>-83.975883483886719</v>
      </c>
    </row>
    <row r="404">
      <c r="A404" s="2">
        <v>41.220909118652344</v>
      </c>
      <c r="B404" s="4">
        <v>4969.07373046875</v>
      </c>
      <c r="E404" s="2">
        <v>41.649200439453125</v>
      </c>
      <c r="F404" s="4">
        <v>4924.52978515625</v>
      </c>
      <c r="I404" s="2">
        <v>41.649200439453125</v>
      </c>
      <c r="J404" s="5">
        <v>-83.908149719238281</v>
      </c>
    </row>
    <row r="405">
      <c r="A405" s="2">
        <v>41.264575958251953</v>
      </c>
      <c r="B405" s="4">
        <v>4965.4111328125</v>
      </c>
      <c r="E405" s="2">
        <v>41.703189849853516</v>
      </c>
      <c r="F405" s="4">
        <v>4920.04443359375</v>
      </c>
      <c r="I405" s="2">
        <v>41.703189849853516</v>
      </c>
      <c r="J405" s="5">
        <v>-83.84027099609375</v>
      </c>
    </row>
    <row r="406">
      <c r="A406" s="2">
        <v>41.331905364990234</v>
      </c>
      <c r="B406" s="4">
        <v>4960.0859375</v>
      </c>
      <c r="E406" s="2">
        <v>41.757179260253906</v>
      </c>
      <c r="F406" s="4">
        <v>4915.57958984375</v>
      </c>
      <c r="I406" s="2">
        <v>41.757179260253906</v>
      </c>
      <c r="J406" s="5">
        <v>-83.77227783203125</v>
      </c>
    </row>
    <row r="407">
      <c r="A407" s="2">
        <v>41.376056671142578</v>
      </c>
      <c r="B407" s="4">
        <v>4951.4013671875</v>
      </c>
      <c r="E407" s="2">
        <v>41.8111686706543</v>
      </c>
      <c r="F407" s="4">
        <v>4911.12158203125</v>
      </c>
      <c r="I407" s="2">
        <v>41.8111686706543</v>
      </c>
      <c r="J407" s="5">
        <v>-83.704170227050781</v>
      </c>
    </row>
    <row r="408">
      <c r="A408" s="2">
        <v>41.440776824951172</v>
      </c>
      <c r="B408" s="4">
        <v>4949.18310546875</v>
      </c>
      <c r="E408" s="2">
        <v>41.865158081054688</v>
      </c>
      <c r="F408" s="4">
        <v>4906.66455078125</v>
      </c>
      <c r="I408" s="2">
        <v>41.865158081054688</v>
      </c>
      <c r="J408" s="5">
        <v>-83.635940551757813</v>
      </c>
    </row>
    <row r="409">
      <c r="A409" s="2">
        <v>41.484317779541016</v>
      </c>
      <c r="B409" s="4">
        <v>4936.10888671875</v>
      </c>
      <c r="E409" s="2">
        <v>41.919147491455078</v>
      </c>
      <c r="F409" s="4">
        <v>4902.21484375</v>
      </c>
      <c r="I409" s="2">
        <v>41.919147491455078</v>
      </c>
      <c r="J409" s="5">
        <v>-83.5675277709961</v>
      </c>
    </row>
    <row r="410">
      <c r="A410" s="2">
        <v>41.548851013183594</v>
      </c>
      <c r="B410" s="4">
        <v>4925.1103515625</v>
      </c>
      <c r="E410" s="2">
        <v>41.973136901855469</v>
      </c>
      <c r="F410" s="4">
        <v>4897.7822265625</v>
      </c>
      <c r="I410" s="2">
        <v>41.973136901855469</v>
      </c>
      <c r="J410" s="5">
        <v>-83.49884033203125</v>
      </c>
    </row>
    <row r="411">
      <c r="A411" s="2">
        <v>41.593475341796875</v>
      </c>
      <c r="B411" s="4">
        <v>4917.4453125</v>
      </c>
      <c r="E411" s="2">
        <v>42.027126312255859</v>
      </c>
      <c r="F411" s="4">
        <v>4893.37890625</v>
      </c>
      <c r="I411" s="2">
        <v>42.027126312255859</v>
      </c>
      <c r="J411" s="5">
        <v>-83.429702758789063</v>
      </c>
    </row>
    <row r="412">
      <c r="A412" s="2">
        <v>41.65960693359375</v>
      </c>
      <c r="B412" s="4">
        <v>4925.42626953125</v>
      </c>
      <c r="E412" s="2">
        <v>42.08111572265625</v>
      </c>
      <c r="F412" s="4">
        <v>4889.02099609375</v>
      </c>
      <c r="I412" s="2">
        <v>42.08111572265625</v>
      </c>
      <c r="J412" s="5">
        <v>-83.359931945800781</v>
      </c>
    </row>
    <row r="413">
      <c r="A413" s="2">
        <v>41.703178405761719</v>
      </c>
      <c r="B413" s="4">
        <v>4910.51904296875</v>
      </c>
      <c r="E413" s="2">
        <v>42.135105133056641</v>
      </c>
      <c r="F413" s="4">
        <v>4884.72998046875</v>
      </c>
      <c r="I413" s="2">
        <v>42.135105133056641</v>
      </c>
      <c r="J413" s="5">
        <v>-83.289321899414063</v>
      </c>
    </row>
    <row r="414">
      <c r="A414" s="2">
        <v>41.769710540771484</v>
      </c>
      <c r="B414" s="4">
        <v>4910.9814453125</v>
      </c>
      <c r="E414" s="2">
        <v>42.189094543457031</v>
      </c>
      <c r="F414" s="4">
        <v>4880.51708984375</v>
      </c>
      <c r="I414" s="2">
        <v>42.189094543457031</v>
      </c>
      <c r="J414" s="5">
        <v>-83.217704772949219</v>
      </c>
    </row>
    <row r="415">
      <c r="A415" s="2">
        <v>41.814506530761719</v>
      </c>
      <c r="B415" s="4">
        <v>4900.96484375</v>
      </c>
      <c r="E415" s="2">
        <v>42.243083953857422</v>
      </c>
      <c r="F415" s="4">
        <v>4876.37646484375</v>
      </c>
      <c r="I415" s="2">
        <v>42.243083953857422</v>
      </c>
      <c r="J415" s="5">
        <v>-83.144981384277344</v>
      </c>
    </row>
    <row r="416">
      <c r="A416" s="2">
        <v>41.879432678222656</v>
      </c>
      <c r="B416" s="4">
        <v>4907.6669921875</v>
      </c>
      <c r="E416" s="2">
        <v>42.297073364257813</v>
      </c>
      <c r="F416" s="4">
        <v>4872.29541015625</v>
      </c>
      <c r="I416" s="2">
        <v>42.297073364257813</v>
      </c>
      <c r="J416" s="5">
        <v>-83.071159362792969</v>
      </c>
    </row>
    <row r="417">
      <c r="A417" s="2">
        <v>41.922786712646484</v>
      </c>
      <c r="B417" s="4">
        <v>4894.162109375</v>
      </c>
      <c r="E417" s="2">
        <v>42.351066589355469</v>
      </c>
      <c r="F417" s="4">
        <v>4868.2490234375</v>
      </c>
      <c r="I417" s="2">
        <v>42.351066589355469</v>
      </c>
      <c r="J417" s="5">
        <v>-82.99639892578125</v>
      </c>
    </row>
    <row r="418">
      <c r="A418" s="2">
        <v>41.98785400390625</v>
      </c>
      <c r="B418" s="4">
        <v>4893.5341796875</v>
      </c>
      <c r="E418" s="2">
        <v>42.405055999755859</v>
      </c>
      <c r="F418" s="4">
        <v>4864.20751953125</v>
      </c>
      <c r="I418" s="2">
        <v>42.405055999755859</v>
      </c>
      <c r="J418" s="5">
        <v>-82.920967102050781</v>
      </c>
    </row>
    <row r="419">
      <c r="A419" s="2">
        <v>42.031906127929688</v>
      </c>
      <c r="B419" s="4">
        <v>4889.5537109375</v>
      </c>
      <c r="E419" s="2">
        <v>42.45904541015625</v>
      </c>
      <c r="F419" s="4">
        <v>4860.1474609375</v>
      </c>
      <c r="I419" s="2">
        <v>42.45904541015625</v>
      </c>
      <c r="J419" s="5">
        <v>-82.845230102539063</v>
      </c>
    </row>
    <row r="420">
      <c r="A420" s="2">
        <v>42.097492218017578</v>
      </c>
      <c r="B420" s="4">
        <v>4897.1240234375</v>
      </c>
      <c r="E420" s="2">
        <v>42.513034820556641</v>
      </c>
      <c r="F420" s="4">
        <v>4856.05419921875</v>
      </c>
      <c r="I420" s="2">
        <v>42.513034820556641</v>
      </c>
      <c r="J420" s="5">
        <v>-82.769615173339844</v>
      </c>
    </row>
    <row r="421">
      <c r="A421" s="2">
        <v>42.141410827636719</v>
      </c>
      <c r="B421" s="4">
        <v>4898.2294921875</v>
      </c>
      <c r="E421" s="2">
        <v>42.567024230957031</v>
      </c>
      <c r="F421" s="4">
        <v>4851.91748046875</v>
      </c>
      <c r="I421" s="2">
        <v>42.567024230957031</v>
      </c>
      <c r="J421" s="5">
        <v>-82.694618225097656</v>
      </c>
    </row>
    <row r="422">
      <c r="A422" s="2">
        <v>42.208614349365234</v>
      </c>
      <c r="B422" s="4">
        <v>4880.75</v>
      </c>
      <c r="E422" s="2">
        <v>42.621013641357422</v>
      </c>
      <c r="F422" s="4">
        <v>4847.72705078125</v>
      </c>
      <c r="I422" s="2">
        <v>42.621013641357422</v>
      </c>
      <c r="J422" s="5">
        <v>-82.620765686035156</v>
      </c>
    </row>
    <row r="423">
      <c r="A423" s="2">
        <v>42.252845764160156</v>
      </c>
      <c r="B423" s="4">
        <v>4874.36865234375</v>
      </c>
      <c r="E423" s="2">
        <v>42.675003051757813</v>
      </c>
      <c r="F423" s="4">
        <v>4843.47509765625</v>
      </c>
      <c r="I423" s="2">
        <v>42.675003051757813</v>
      </c>
      <c r="J423" s="5">
        <v>-82.548599243164063</v>
      </c>
    </row>
    <row r="424">
      <c r="A424" s="2">
        <v>42.316722869873047</v>
      </c>
      <c r="B424" s="4">
        <v>4876.521484375</v>
      </c>
      <c r="E424" s="2">
        <v>42.7289924621582</v>
      </c>
      <c r="F424" s="4">
        <v>4839.16162109375</v>
      </c>
      <c r="I424" s="2">
        <v>42.7289924621582</v>
      </c>
      <c r="J424" s="5">
        <v>-82.47869873046875</v>
      </c>
    </row>
    <row r="425">
      <c r="A425" s="2">
        <v>42.361831665039063</v>
      </c>
      <c r="B425" s="4">
        <v>4867.82568359375</v>
      </c>
      <c r="E425" s="2">
        <v>42.782981872558594</v>
      </c>
      <c r="F425" s="4">
        <v>4834.791015625</v>
      </c>
      <c r="I425" s="2">
        <v>42.782981872558594</v>
      </c>
      <c r="J425" s="5">
        <v>-82.411613464355469</v>
      </c>
    </row>
    <row r="426">
      <c r="A426" s="2">
        <v>42.425918579101563</v>
      </c>
      <c r="B426" s="4">
        <v>4867.4365234375</v>
      </c>
      <c r="E426" s="2">
        <v>42.836971282958984</v>
      </c>
      <c r="F426" s="4">
        <v>4830.365234375</v>
      </c>
      <c r="I426" s="2">
        <v>42.836971282958984</v>
      </c>
      <c r="J426" s="5">
        <v>-82.347930908203125</v>
      </c>
    </row>
    <row r="427">
      <c r="A427" s="2">
        <v>42.470321655273438</v>
      </c>
      <c r="B427" s="4">
        <v>4864.27392578125</v>
      </c>
      <c r="E427" s="2">
        <v>42.890960693359375</v>
      </c>
      <c r="F427" s="4">
        <v>4825.88671875</v>
      </c>
      <c r="I427" s="2">
        <v>42.890960693359375</v>
      </c>
      <c r="J427" s="5">
        <v>-82.2882080078125</v>
      </c>
    </row>
    <row r="428">
      <c r="A428" s="2">
        <v>42.536685943603516</v>
      </c>
      <c r="B428" s="4">
        <v>4852.33349609375</v>
      </c>
      <c r="E428" s="2">
        <v>42.944950103759766</v>
      </c>
      <c r="F428" s="4">
        <v>4821.36767578125</v>
      </c>
      <c r="I428" s="2">
        <v>42.944950103759766</v>
      </c>
      <c r="J428" s="5">
        <v>-82.232955932617188</v>
      </c>
    </row>
    <row r="429">
      <c r="A429" s="2">
        <v>42.581306457519531</v>
      </c>
      <c r="B429" s="4">
        <v>4842.45703125</v>
      </c>
      <c r="E429" s="2">
        <v>42.998939514160156</v>
      </c>
      <c r="F429" s="4">
        <v>4816.822265625</v>
      </c>
      <c r="I429" s="2">
        <v>42.998939514160156</v>
      </c>
      <c r="J429" s="5">
        <v>-82.182601928710938</v>
      </c>
    </row>
    <row r="430">
      <c r="A430" s="2">
        <v>42.646205902099609</v>
      </c>
      <c r="B430" s="4">
        <v>4835.22998046875</v>
      </c>
      <c r="E430" s="2">
        <v>43.052928924560547</v>
      </c>
      <c r="F430" s="4">
        <v>4812.263671875</v>
      </c>
      <c r="I430" s="2">
        <v>43.052928924560547</v>
      </c>
      <c r="J430" s="5">
        <v>-82.137435913085938</v>
      </c>
    </row>
    <row r="431">
      <c r="A431" s="2">
        <v>42.689617156982422</v>
      </c>
      <c r="B431" s="4">
        <v>4845.3056640625</v>
      </c>
      <c r="E431" s="2">
        <v>43.1069221496582</v>
      </c>
      <c r="F431" s="4">
        <v>4807.70068359375</v>
      </c>
      <c r="I431" s="2">
        <v>43.1069221496582</v>
      </c>
      <c r="J431" s="5">
        <v>-82.097579956054688</v>
      </c>
    </row>
    <row r="432">
      <c r="A432" s="2">
        <v>42.754215240478516</v>
      </c>
      <c r="B432" s="4">
        <v>4836.2626953125</v>
      </c>
      <c r="E432" s="2">
        <v>43.160911560058594</v>
      </c>
      <c r="F432" s="4">
        <v>4803.1376953125</v>
      </c>
      <c r="I432" s="2">
        <v>43.160911560058594</v>
      </c>
      <c r="J432" s="5">
        <v>-82.063003540039063</v>
      </c>
    </row>
    <row r="433">
      <c r="A433" s="2">
        <v>42.798377990722656</v>
      </c>
      <c r="B433" s="4">
        <v>4832.33837890625</v>
      </c>
      <c r="E433" s="2">
        <v>43.214900970458984</v>
      </c>
      <c r="F433" s="4">
        <v>4798.5830078125</v>
      </c>
      <c r="I433" s="2">
        <v>43.214900970458984</v>
      </c>
      <c r="J433" s="5">
        <v>-82.033454895019531</v>
      </c>
    </row>
    <row r="434">
      <c r="A434" s="2">
        <v>42.865615844726563</v>
      </c>
      <c r="B434" s="4">
        <v>4833.25341796875</v>
      </c>
      <c r="E434" s="2">
        <v>43.268890380859375</v>
      </c>
      <c r="F434" s="4">
        <v>4794.04345703125</v>
      </c>
      <c r="I434" s="2">
        <v>43.268890380859375</v>
      </c>
      <c r="J434" s="5">
        <v>-82.008590698242188</v>
      </c>
    </row>
    <row r="435">
      <c r="A435" s="2">
        <v>42.908943176269531</v>
      </c>
      <c r="B435" s="4">
        <v>4813.189453125</v>
      </c>
      <c r="E435" s="2">
        <v>43.322879791259766</v>
      </c>
      <c r="F435" s="4">
        <v>4789.51904296875</v>
      </c>
      <c r="I435" s="2">
        <v>43.322879791259766</v>
      </c>
      <c r="J435" s="5">
        <v>-81.98797607421875</v>
      </c>
    </row>
    <row r="436">
      <c r="A436" s="2">
        <v>42.975139617919922</v>
      </c>
      <c r="B436" s="4">
        <v>4826.076171875</v>
      </c>
      <c r="E436" s="2">
        <v>43.376869201660156</v>
      </c>
      <c r="F436" s="4">
        <v>4785.00634765625</v>
      </c>
      <c r="I436" s="2">
        <v>43.376869201660156</v>
      </c>
      <c r="J436" s="5">
        <v>-81.971160888671875</v>
      </c>
    </row>
    <row r="437">
      <c r="A437" s="2">
        <v>43.019187927246094</v>
      </c>
      <c r="B437" s="4">
        <v>4817.14990234375</v>
      </c>
      <c r="E437" s="2">
        <v>43.430858612060547</v>
      </c>
      <c r="F437" s="4">
        <v>4780.49853515625</v>
      </c>
      <c r="I437" s="2">
        <v>43.430858612060547</v>
      </c>
      <c r="J437" s="5">
        <v>-81.9576416015625</v>
      </c>
    </row>
    <row r="438">
      <c r="A438" s="2">
        <v>43.0833625793457</v>
      </c>
      <c r="B438" s="4">
        <v>4811.64208984375</v>
      </c>
      <c r="E438" s="2">
        <v>43.484848022460938</v>
      </c>
      <c r="F438" s="4">
        <v>4775.9921875</v>
      </c>
      <c r="I438" s="2">
        <v>43.484848022460938</v>
      </c>
      <c r="J438" s="5">
        <v>-81.946907043457031</v>
      </c>
    </row>
    <row r="439">
      <c r="A439" s="2">
        <v>43.1273078918457</v>
      </c>
      <c r="B439" s="4">
        <v>4813.60400390625</v>
      </c>
      <c r="E439" s="2">
        <v>43.538837432861328</v>
      </c>
      <c r="F439" s="4">
        <v>4771.4873046875</v>
      </c>
      <c r="I439" s="2">
        <v>43.538837432861328</v>
      </c>
      <c r="J439" s="5">
        <v>-81.93841552734375</v>
      </c>
    </row>
    <row r="440">
      <c r="A440" s="2">
        <v>43.192390441894531</v>
      </c>
      <c r="B440" s="4">
        <v>4809.18017578125</v>
      </c>
      <c r="E440" s="2">
        <v>43.592826843261719</v>
      </c>
      <c r="F440" s="4">
        <v>4766.98974609375</v>
      </c>
      <c r="I440" s="2">
        <v>43.592826843261719</v>
      </c>
      <c r="J440" s="5">
        <v>-81.931632995605469</v>
      </c>
    </row>
    <row r="441">
      <c r="A441" s="2">
        <v>43.237129211425781</v>
      </c>
      <c r="B441" s="4">
        <v>4789.31494140625</v>
      </c>
      <c r="E441" s="2">
        <v>43.646816253662109</v>
      </c>
      <c r="F441" s="4">
        <v>4762.50537109375</v>
      </c>
      <c r="I441" s="2">
        <v>43.646816253662109</v>
      </c>
      <c r="J441" s="5">
        <v>-81.926017761230469</v>
      </c>
    </row>
    <row r="442">
      <c r="A442" s="2">
        <v>43.302028656005859</v>
      </c>
      <c r="B442" s="4">
        <v>4787.869140625</v>
      </c>
      <c r="E442" s="2">
        <v>43.7008056640625</v>
      </c>
      <c r="F442" s="4">
        <v>4758.03369140625</v>
      </c>
      <c r="I442" s="2">
        <v>43.7008056640625</v>
      </c>
      <c r="J442" s="5">
        <v>-81.921035766601563</v>
      </c>
    </row>
    <row r="443">
      <c r="A443" s="2">
        <v>43.346538543701172</v>
      </c>
      <c r="B443" s="4">
        <v>4804.48486328125</v>
      </c>
      <c r="E443" s="2">
        <v>43.754795074462891</v>
      </c>
      <c r="F443" s="4">
        <v>4753.5703125</v>
      </c>
      <c r="I443" s="2">
        <v>43.754795074462891</v>
      </c>
      <c r="J443" s="5">
        <v>-81.9161605834961</v>
      </c>
    </row>
    <row r="444">
      <c r="A444" s="2">
        <v>43.411369323730469</v>
      </c>
      <c r="B444" s="4">
        <v>4777.66064453125</v>
      </c>
      <c r="E444" s="2">
        <v>43.808784484863281</v>
      </c>
      <c r="F444" s="4">
        <v>4749.11572265625</v>
      </c>
      <c r="I444" s="2">
        <v>43.808784484863281</v>
      </c>
      <c r="J444" s="5">
        <v>-81.910888671875</v>
      </c>
    </row>
    <row r="445">
      <c r="A445" s="2">
        <v>43.455375671386719</v>
      </c>
      <c r="B445" s="4">
        <v>4779.94921875</v>
      </c>
      <c r="E445" s="2">
        <v>43.862777709960938</v>
      </c>
      <c r="F445" s="4">
        <v>4744.66943359375</v>
      </c>
      <c r="I445" s="2">
        <v>43.862777709960938</v>
      </c>
      <c r="J445" s="5">
        <v>-81.904716491699219</v>
      </c>
    </row>
    <row r="446">
      <c r="A446" s="2">
        <v>43.520065307617188</v>
      </c>
      <c r="B446" s="4">
        <v>4773.224609375</v>
      </c>
      <c r="E446" s="2">
        <v>43.916767120361328</v>
      </c>
      <c r="F446" s="4">
        <v>4740.2314453125</v>
      </c>
      <c r="I446" s="2">
        <v>43.916767120361328</v>
      </c>
      <c r="J446" s="5">
        <v>-81.897132873535156</v>
      </c>
    </row>
    <row r="447">
      <c r="A447" s="2">
        <v>43.564918518066406</v>
      </c>
      <c r="B447" s="4">
        <v>4766.80908203125</v>
      </c>
      <c r="E447" s="2">
        <v>43.970756530761719</v>
      </c>
      <c r="F447" s="4">
        <v>4735.794921875</v>
      </c>
      <c r="I447" s="2">
        <v>43.970756530761719</v>
      </c>
      <c r="J447" s="5">
        <v>-81.887588500976563</v>
      </c>
    </row>
    <row r="448">
      <c r="A448" s="2">
        <v>43.6309928894043</v>
      </c>
      <c r="B448" s="4">
        <v>4767.0048828125</v>
      </c>
      <c r="E448" s="2">
        <v>44.024745941162109</v>
      </c>
      <c r="F448" s="4">
        <v>4731.35546875</v>
      </c>
      <c r="I448" s="2">
        <v>44.024745941162109</v>
      </c>
      <c r="J448" s="5">
        <v>-81.8755111694336</v>
      </c>
    </row>
    <row r="449">
      <c r="A449" s="2">
        <v>43.675788879394531</v>
      </c>
      <c r="B449" s="4">
        <v>4751.0068359375</v>
      </c>
      <c r="E449" s="2">
        <v>44.0787353515625</v>
      </c>
      <c r="F449" s="4">
        <v>4726.91357421875</v>
      </c>
      <c r="I449" s="2">
        <v>44.0787353515625</v>
      </c>
      <c r="J449" s="5">
        <v>-81.860321044921875</v>
      </c>
    </row>
    <row r="450">
      <c r="A450" s="2">
        <v>43.740226745605469</v>
      </c>
      <c r="B450" s="4">
        <v>4742.673828125</v>
      </c>
      <c r="E450" s="2">
        <v>44.132724761962891</v>
      </c>
      <c r="F450" s="4">
        <v>4722.46484375</v>
      </c>
      <c r="I450" s="2">
        <v>44.132724761962891</v>
      </c>
      <c r="J450" s="5">
        <v>-81.8414306640625</v>
      </c>
    </row>
    <row r="451">
      <c r="A451" s="2">
        <v>43.784004211425781</v>
      </c>
      <c r="B451" s="4">
        <v>4747.423828125</v>
      </c>
      <c r="E451" s="2">
        <v>44.186714172363281</v>
      </c>
      <c r="F451" s="4">
        <v>4718.0078125</v>
      </c>
      <c r="I451" s="2">
        <v>44.186714172363281</v>
      </c>
      <c r="J451" s="5">
        <v>-81.81829833984375</v>
      </c>
    </row>
    <row r="452">
      <c r="A452" s="2">
        <v>43.848598480224609</v>
      </c>
      <c r="B452" s="4">
        <v>4744.18408203125</v>
      </c>
      <c r="E452" s="2">
        <v>44.240703582763672</v>
      </c>
      <c r="F452" s="4">
        <v>4713.54931640625</v>
      </c>
      <c r="I452" s="2">
        <v>44.240703582763672</v>
      </c>
      <c r="J452" s="5">
        <v>-81.790374755859375</v>
      </c>
    </row>
    <row r="453">
      <c r="A453" s="2">
        <v>43.892696380615234</v>
      </c>
      <c r="B453" s="4">
        <v>4732.19921875</v>
      </c>
      <c r="E453" s="2">
        <v>44.294692993164063</v>
      </c>
      <c r="F453" s="4">
        <v>4709.09814453125</v>
      </c>
      <c r="I453" s="2">
        <v>44.294692993164063</v>
      </c>
      <c r="J453" s="5">
        <v>-81.757240295410156</v>
      </c>
    </row>
    <row r="454">
      <c r="A454" s="2">
        <v>43.957939147949219</v>
      </c>
      <c r="B454" s="4">
        <v>4745.296875</v>
      </c>
      <c r="E454" s="2">
        <v>44.348682403564453</v>
      </c>
      <c r="F454" s="4">
        <v>4704.65771484375</v>
      </c>
      <c r="I454" s="2">
        <v>44.348682403564453</v>
      </c>
      <c r="J454" s="5">
        <v>-81.718551635742188</v>
      </c>
    </row>
    <row r="455">
      <c r="A455" s="2">
        <v>44.002727508544922</v>
      </c>
      <c r="B455" s="4">
        <v>4730.23486328125</v>
      </c>
      <c r="E455" s="2">
        <v>44.402671813964844</v>
      </c>
      <c r="F455" s="4">
        <v>4700.2294921875</v>
      </c>
      <c r="I455" s="2">
        <v>44.402671813964844</v>
      </c>
      <c r="J455" s="5">
        <v>-81.6740951538086</v>
      </c>
    </row>
    <row r="456">
      <c r="A456" s="2">
        <v>44.06903076171875</v>
      </c>
      <c r="B456" s="4">
        <v>4729.5166015625</v>
      </c>
      <c r="E456" s="2">
        <v>44.456661224365234</v>
      </c>
      <c r="F456" s="4">
        <v>4695.81005859375</v>
      </c>
      <c r="I456" s="2">
        <v>44.456661224365234</v>
      </c>
      <c r="J456" s="5">
        <v>-81.623748779296875</v>
      </c>
    </row>
    <row r="457">
      <c r="A457" s="2">
        <v>44.112552642822266</v>
      </c>
      <c r="B457" s="4">
        <v>4729.11865234375</v>
      </c>
      <c r="E457" s="2">
        <v>44.510650634765625</v>
      </c>
      <c r="F457" s="4">
        <v>4691.3984375</v>
      </c>
      <c r="I457" s="2">
        <v>44.510650634765625</v>
      </c>
      <c r="J457" s="5">
        <v>-81.5675277709961</v>
      </c>
    </row>
    <row r="458">
      <c r="A458" s="2">
        <v>44.177646636962891</v>
      </c>
      <c r="B458" s="4">
        <v>4717.60498046875</v>
      </c>
      <c r="E458" s="2">
        <v>44.564640045166016</v>
      </c>
      <c r="F458" s="4">
        <v>4686.98876953125</v>
      </c>
      <c r="I458" s="2">
        <v>44.564640045166016</v>
      </c>
      <c r="J458" s="5">
        <v>-81.505538940429688</v>
      </c>
    </row>
    <row r="459">
      <c r="A459" s="2">
        <v>44.221599578857422</v>
      </c>
      <c r="B459" s="4">
        <v>4717.2607421875</v>
      </c>
      <c r="E459" s="2">
        <v>44.618633270263672</v>
      </c>
      <c r="F459" s="4">
        <v>4682.57080078125</v>
      </c>
      <c r="I459" s="2">
        <v>44.618633270263672</v>
      </c>
      <c r="J459" s="5">
        <v>-81.438003540039063</v>
      </c>
    </row>
    <row r="460">
      <c r="A460" s="2">
        <v>44.285713195800781</v>
      </c>
      <c r="B460" s="4">
        <v>4711.27294921875</v>
      </c>
      <c r="E460" s="2">
        <v>44.672622680664063</v>
      </c>
      <c r="F460" s="4">
        <v>4678.1376953125</v>
      </c>
      <c r="I460" s="2">
        <v>44.672622680664063</v>
      </c>
      <c r="J460" s="5">
        <v>-81.365287780761719</v>
      </c>
    </row>
    <row r="461">
      <c r="A461" s="2">
        <v>44.3304557800293</v>
      </c>
      <c r="B461" s="4">
        <v>4713.171875</v>
      </c>
      <c r="E461" s="2">
        <v>44.726612091064453</v>
      </c>
      <c r="F461" s="4">
        <v>4673.6923828125</v>
      </c>
      <c r="I461" s="2">
        <v>44.726612091064453</v>
      </c>
      <c r="J461" s="5">
        <v>-81.287857055664063</v>
      </c>
    </row>
    <row r="462">
      <c r="A462" s="2">
        <v>44.395484924316406</v>
      </c>
      <c r="B462" s="4">
        <v>4704.49853515625</v>
      </c>
      <c r="E462" s="2">
        <v>44.780601501464844</v>
      </c>
      <c r="F462" s="4">
        <v>4669.232421875</v>
      </c>
      <c r="I462" s="2">
        <v>44.780601501464844</v>
      </c>
      <c r="J462" s="5">
        <v>-81.2063217163086</v>
      </c>
    </row>
    <row r="463">
      <c r="A463" s="2">
        <v>44.439815521240234</v>
      </c>
      <c r="B463" s="4">
        <v>4700.34033203125</v>
      </c>
      <c r="E463" s="2">
        <v>44.834590911865234</v>
      </c>
      <c r="F463" s="4">
        <v>4664.75048828125</v>
      </c>
      <c r="I463" s="2">
        <v>44.834590911865234</v>
      </c>
      <c r="J463" s="5">
        <v>-81.121353149414063</v>
      </c>
    </row>
    <row r="464">
      <c r="A464" s="2">
        <v>44.505374908447266</v>
      </c>
      <c r="B464" s="4">
        <v>4694.4697265625</v>
      </c>
      <c r="E464" s="2">
        <v>44.888580322265625</v>
      </c>
      <c r="F464" s="4">
        <v>4660.2421875</v>
      </c>
      <c r="I464" s="2">
        <v>44.888580322265625</v>
      </c>
      <c r="J464" s="5">
        <v>-81.0337142944336</v>
      </c>
    </row>
    <row r="465">
      <c r="A465" s="2">
        <v>44.550655364990234</v>
      </c>
      <c r="B465" s="4">
        <v>4692.0703125</v>
      </c>
      <c r="E465" s="2">
        <v>44.942569732666016</v>
      </c>
      <c r="F465" s="4">
        <v>4655.7060546875</v>
      </c>
      <c r="I465" s="2">
        <v>44.942569732666016</v>
      </c>
      <c r="J465" s="5">
        <v>-80.944183349609375</v>
      </c>
    </row>
    <row r="466">
      <c r="A466" s="2">
        <v>44.614669799804688</v>
      </c>
      <c r="B466" s="4">
        <v>4682.47900390625</v>
      </c>
      <c r="E466" s="2">
        <v>44.996559143066406</v>
      </c>
      <c r="F466" s="4">
        <v>4651.14697265625</v>
      </c>
      <c r="I466" s="2">
        <v>44.996559143066406</v>
      </c>
      <c r="J466" s="5">
        <v>-80.853561401367188</v>
      </c>
    </row>
    <row r="467">
      <c r="A467" s="2">
        <v>44.657306671142578</v>
      </c>
      <c r="B467" s="4">
        <v>4683.86181640625</v>
      </c>
      <c r="E467" s="2">
        <v>45.0505485534668</v>
      </c>
      <c r="F467" s="4">
        <v>4646.580078125</v>
      </c>
      <c r="I467" s="2">
        <v>45.0505485534668</v>
      </c>
      <c r="J467" s="5">
        <v>-80.762611389160156</v>
      </c>
    </row>
    <row r="468">
      <c r="A468" s="2">
        <v>44.723651885986328</v>
      </c>
      <c r="B468" s="4">
        <v>4671.45751953125</v>
      </c>
      <c r="E468" s="2">
        <v>45.104537963867188</v>
      </c>
      <c r="F468" s="4">
        <v>4642.02099609375</v>
      </c>
      <c r="I468" s="2">
        <v>45.104537963867188</v>
      </c>
      <c r="J468" s="5">
        <v>-80.672012329101563</v>
      </c>
    </row>
    <row r="469">
      <c r="A469" s="2">
        <v>44.768821716308594</v>
      </c>
      <c r="B469" s="4">
        <v>4665.1044921875</v>
      </c>
      <c r="E469" s="2">
        <v>45.158527374267578</v>
      </c>
      <c r="F469" s="4">
        <v>4637.4921875</v>
      </c>
      <c r="I469" s="2">
        <v>45.158527374267578</v>
      </c>
      <c r="J469" s="5">
        <v>-80.582359313964844</v>
      </c>
    </row>
    <row r="470">
      <c r="A470" s="2">
        <v>44.834381103515625</v>
      </c>
      <c r="B470" s="4">
        <v>4653.40087890625</v>
      </c>
      <c r="E470" s="2">
        <v>45.212516784667969</v>
      </c>
      <c r="F470" s="4">
        <v>4633.0146484375</v>
      </c>
      <c r="I470" s="2">
        <v>45.212516784667969</v>
      </c>
      <c r="J470" s="5">
        <v>-80.4941177368164</v>
      </c>
    </row>
    <row r="471">
      <c r="A471" s="2">
        <v>44.878696441650391</v>
      </c>
      <c r="B471" s="4">
        <v>4658.52783203125</v>
      </c>
      <c r="E471" s="2">
        <v>45.266506195068359</v>
      </c>
      <c r="F471" s="4">
        <v>4628.59619140625</v>
      </c>
      <c r="I471" s="2">
        <v>45.266506195068359</v>
      </c>
      <c r="J471" s="5">
        <v>-80.407646179199219</v>
      </c>
    </row>
    <row r="472">
      <c r="A472" s="2">
        <v>44.945228576660156</v>
      </c>
      <c r="B472" s="4">
        <v>4654.783203125</v>
      </c>
      <c r="E472" s="2">
        <v>45.32049560546875</v>
      </c>
      <c r="F472" s="4">
        <v>4624.23193359375</v>
      </c>
      <c r="I472" s="2">
        <v>45.32049560546875</v>
      </c>
      <c r="J472" s="5">
        <v>-80.323204040527344</v>
      </c>
    </row>
    <row r="473">
      <c r="A473" s="2">
        <v>44.987983703613281</v>
      </c>
      <c r="B473" s="4">
        <v>4647.08251953125</v>
      </c>
      <c r="E473" s="2">
        <v>45.374485015869141</v>
      </c>
      <c r="F473" s="4">
        <v>4619.90771484375</v>
      </c>
      <c r="I473" s="2">
        <v>45.374485015869141</v>
      </c>
      <c r="J473" s="5">
        <v>-80.240966796875</v>
      </c>
    </row>
    <row r="474">
      <c r="A474" s="2">
        <v>45.052337646484375</v>
      </c>
      <c r="B474" s="4">
        <v>4639.77001953125</v>
      </c>
      <c r="E474" s="2">
        <v>45.4284782409668</v>
      </c>
      <c r="F474" s="4">
        <v>4615.61328125</v>
      </c>
      <c r="I474" s="2">
        <v>45.4284782409668</v>
      </c>
      <c r="J474" s="5">
        <v>-80.161003112792969</v>
      </c>
    </row>
    <row r="475">
      <c r="A475" s="2">
        <v>45.096149444580078</v>
      </c>
      <c r="B475" s="4">
        <v>4645.630859375</v>
      </c>
      <c r="E475" s="2">
        <v>45.482467651367188</v>
      </c>
      <c r="F475" s="4">
        <v>4611.33935546875</v>
      </c>
      <c r="I475" s="2">
        <v>45.482467651367188</v>
      </c>
      <c r="J475" s="5">
        <v>-80.083328247070313</v>
      </c>
    </row>
    <row r="476">
      <c r="A476" s="2">
        <v>45.160984039306641</v>
      </c>
      <c r="B476" s="4">
        <v>4638.22607421875</v>
      </c>
      <c r="E476" s="2">
        <v>45.536457061767578</v>
      </c>
      <c r="F476" s="4">
        <v>4607.0810546875</v>
      </c>
      <c r="I476" s="2">
        <v>45.536457061767578</v>
      </c>
      <c r="J476" s="5">
        <v>-80.007919311523438</v>
      </c>
    </row>
    <row r="477">
      <c r="A477" s="2">
        <v>45.205379486083984</v>
      </c>
      <c r="B477" s="4">
        <v>4636.91162109375</v>
      </c>
      <c r="E477" s="2">
        <v>45.590446472167969</v>
      </c>
      <c r="F477" s="4">
        <v>4602.830078125</v>
      </c>
      <c r="I477" s="2">
        <v>45.590446472167969</v>
      </c>
      <c r="J477" s="5">
        <v>-79.934722900390625</v>
      </c>
    </row>
    <row r="478">
      <c r="A478" s="2">
        <v>45.270126342773438</v>
      </c>
      <c r="B478" s="4">
        <v>4638.07861328125</v>
      </c>
      <c r="E478" s="2">
        <v>45.644435882568359</v>
      </c>
      <c r="F478" s="4">
        <v>4598.57763671875</v>
      </c>
      <c r="I478" s="2">
        <v>45.644435882568359</v>
      </c>
      <c r="J478" s="5">
        <v>-79.863662719726563</v>
      </c>
    </row>
    <row r="479">
      <c r="A479" s="2">
        <v>45.314746856689453</v>
      </c>
      <c r="B479" s="4">
        <v>4617.83740234375</v>
      </c>
      <c r="E479" s="2">
        <v>45.69842529296875</v>
      </c>
      <c r="F479" s="4">
        <v>4594.318359375</v>
      </c>
      <c r="I479" s="2">
        <v>45.69842529296875</v>
      </c>
      <c r="J479" s="5">
        <v>-79.794670104980469</v>
      </c>
    </row>
    <row r="480">
      <c r="A480" s="2">
        <v>45.380702972412109</v>
      </c>
      <c r="B480" s="4">
        <v>4632.60595703125</v>
      </c>
      <c r="E480" s="2">
        <v>45.752414703369141</v>
      </c>
      <c r="F480" s="4">
        <v>4590.05224609375</v>
      </c>
      <c r="I480" s="2">
        <v>45.752414703369141</v>
      </c>
      <c r="J480" s="5">
        <v>-79.727706909179688</v>
      </c>
    </row>
    <row r="481">
      <c r="A481" s="2">
        <v>45.424900054931641</v>
      </c>
      <c r="B481" s="4">
        <v>4617.73193359375</v>
      </c>
      <c r="E481" s="2">
        <v>45.806404113769531</v>
      </c>
      <c r="F481" s="4">
        <v>4585.7880859375</v>
      </c>
      <c r="I481" s="2">
        <v>45.806404113769531</v>
      </c>
      <c r="J481" s="5">
        <v>-79.662773132324219</v>
      </c>
    </row>
    <row r="482">
      <c r="A482" s="2">
        <v>45.490242004394531</v>
      </c>
      <c r="B482" s="4">
        <v>4611.47412109375</v>
      </c>
      <c r="E482" s="2">
        <v>45.860393524169922</v>
      </c>
      <c r="F482" s="4">
        <v>4581.52734375</v>
      </c>
      <c r="I482" s="2">
        <v>45.860393524169922</v>
      </c>
      <c r="J482" s="5">
        <v>-79.599906921386719</v>
      </c>
    </row>
    <row r="483">
      <c r="A483" s="2">
        <v>45.534271240234375</v>
      </c>
      <c r="B483" s="4">
        <v>4602.71240234375</v>
      </c>
      <c r="E483" s="2">
        <v>45.914382934570313</v>
      </c>
      <c r="F483" s="4">
        <v>4577.2646484375</v>
      </c>
      <c r="I483" s="2">
        <v>45.914382934570313</v>
      </c>
      <c r="J483" s="5">
        <v>-79.5391845703125</v>
      </c>
    </row>
    <row r="484">
      <c r="A484" s="2">
        <v>45.5992431640625</v>
      </c>
      <c r="B484" s="4">
        <v>4610.32373046875</v>
      </c>
      <c r="E484" s="2">
        <v>45.9683723449707</v>
      </c>
      <c r="F484" s="4">
        <v>4573.00439453125</v>
      </c>
      <c r="I484" s="2">
        <v>45.9683723449707</v>
      </c>
      <c r="J484" s="5">
        <v>-79.480697631835938</v>
      </c>
    </row>
    <row r="485">
      <c r="A485" s="2">
        <v>45.643524169921875</v>
      </c>
      <c r="B485" s="4">
        <v>4593.57275390625</v>
      </c>
      <c r="E485" s="2">
        <v>46.022361755371094</v>
      </c>
      <c r="F485" s="4">
        <v>4568.7646484375</v>
      </c>
      <c r="I485" s="2">
        <v>46.022361755371094</v>
      </c>
      <c r="J485" s="5">
        <v>-79.424598693847656</v>
      </c>
    </row>
    <row r="486">
      <c r="A486" s="2">
        <v>45.708763122558594</v>
      </c>
      <c r="B486" s="4">
        <v>4584.37646484375</v>
      </c>
      <c r="E486" s="2">
        <v>46.076351165771484</v>
      </c>
      <c r="F486" s="4">
        <v>4564.560546875</v>
      </c>
      <c r="I486" s="2">
        <v>46.076351165771484</v>
      </c>
      <c r="J486" s="5">
        <v>-79.371040344238281</v>
      </c>
    </row>
    <row r="487">
      <c r="A487" s="2">
        <v>45.752704620361328</v>
      </c>
      <c r="B487" s="4">
        <v>4586.8623046875</v>
      </c>
      <c r="E487" s="2">
        <v>46.130340576171875</v>
      </c>
      <c r="F487" s="4">
        <v>4560.39501953125</v>
      </c>
      <c r="I487" s="2">
        <v>46.130340576171875</v>
      </c>
      <c r="J487" s="5">
        <v>-79.320205688476563</v>
      </c>
    </row>
    <row r="488">
      <c r="A488" s="2">
        <v>45.819309234619141</v>
      </c>
      <c r="B488" s="4">
        <v>4576.18115234375</v>
      </c>
      <c r="E488" s="2">
        <v>46.184333801269531</v>
      </c>
      <c r="F488" s="4">
        <v>4556.26611328125</v>
      </c>
      <c r="I488" s="2">
        <v>46.184333801269531</v>
      </c>
      <c r="J488" s="5">
        <v>-79.272209167480469</v>
      </c>
    </row>
    <row r="489">
      <c r="A489" s="2">
        <v>45.863849639892578</v>
      </c>
      <c r="B489" s="4">
        <v>4581.4091796875</v>
      </c>
      <c r="E489" s="2">
        <v>46.238323211669922</v>
      </c>
      <c r="F489" s="4">
        <v>4552.17236328125</v>
      </c>
      <c r="I489" s="2">
        <v>46.238323211669922</v>
      </c>
      <c r="J489" s="5">
        <v>-79.227165222167969</v>
      </c>
    </row>
    <row r="490">
      <c r="A490" s="2">
        <v>45.928806304931641</v>
      </c>
      <c r="B490" s="4">
        <v>4583.37109375</v>
      </c>
      <c r="E490" s="2">
        <v>46.292312622070313</v>
      </c>
      <c r="F490" s="4">
        <v>4548.10888671875</v>
      </c>
      <c r="I490" s="2">
        <v>46.292312622070313</v>
      </c>
      <c r="J490" s="5">
        <v>-79.185104370117188</v>
      </c>
    </row>
    <row r="491">
      <c r="A491" s="2">
        <v>45.973152160644531</v>
      </c>
      <c r="B491" s="4">
        <v>4567.80712890625</v>
      </c>
      <c r="E491" s="2">
        <v>46.3463020324707</v>
      </c>
      <c r="F491" s="4">
        <v>4544.07080078125</v>
      </c>
      <c r="I491" s="2">
        <v>46.3463020324707</v>
      </c>
      <c r="J491" s="5">
        <v>-79.146011352539063</v>
      </c>
    </row>
    <row r="492">
      <c r="A492" s="2">
        <v>46.038536071777344</v>
      </c>
      <c r="B492" s="4">
        <v>4577.02392578125</v>
      </c>
      <c r="E492" s="2">
        <v>46.400291442871094</v>
      </c>
      <c r="F492" s="4">
        <v>4540.04296875</v>
      </c>
      <c r="I492" s="2">
        <v>46.400291442871094</v>
      </c>
      <c r="J492" s="5">
        <v>-79.109817504882813</v>
      </c>
    </row>
    <row r="493">
      <c r="A493" s="2">
        <v>46.082847595214844</v>
      </c>
      <c r="B493" s="4">
        <v>4568.90380859375</v>
      </c>
      <c r="E493" s="2">
        <v>46.454280853271484</v>
      </c>
      <c r="F493" s="4">
        <v>4536.01318359375</v>
      </c>
      <c r="I493" s="2">
        <v>46.454280853271484</v>
      </c>
      <c r="J493" s="5">
        <v>-79.07635498046875</v>
      </c>
    </row>
    <row r="494">
      <c r="A494" s="2">
        <v>46.148525238037109</v>
      </c>
      <c r="B494" s="4">
        <v>4548.91064453125</v>
      </c>
      <c r="E494" s="2">
        <v>46.508270263671875</v>
      </c>
      <c r="F494" s="4">
        <v>4531.97265625</v>
      </c>
      <c r="I494" s="2">
        <v>46.508270263671875</v>
      </c>
      <c r="J494" s="5">
        <v>-79.045440673828125</v>
      </c>
    </row>
    <row r="495">
      <c r="A495" s="2">
        <v>46.191852569580078</v>
      </c>
      <c r="B495" s="4">
        <v>4550.81982421875</v>
      </c>
      <c r="E495" s="2">
        <v>46.562259674072266</v>
      </c>
      <c r="F495" s="4">
        <v>4527.9130859375</v>
      </c>
      <c r="I495" s="2">
        <v>46.562259674072266</v>
      </c>
      <c r="J495" s="5">
        <v>-79.0168228149414</v>
      </c>
    </row>
    <row r="496">
      <c r="A496" s="2">
        <v>46.257049560546875</v>
      </c>
      <c r="B496" s="4">
        <v>4542.12646484375</v>
      </c>
      <c r="E496" s="2">
        <v>46.616249084472656</v>
      </c>
      <c r="F496" s="4">
        <v>4523.826171875</v>
      </c>
      <c r="I496" s="2">
        <v>46.616249084472656</v>
      </c>
      <c r="J496" s="5">
        <v>-78.990287780761719</v>
      </c>
    </row>
    <row r="497">
      <c r="A497" s="2">
        <v>46.301177978515625</v>
      </c>
      <c r="B497" s="4">
        <v>4551.126953125</v>
      </c>
      <c r="E497" s="2">
        <v>46.670238494873047</v>
      </c>
      <c r="F497" s="4">
        <v>4519.70849609375</v>
      </c>
      <c r="I497" s="2">
        <v>46.670238494873047</v>
      </c>
      <c r="J497" s="5">
        <v>-78.965614318847656</v>
      </c>
    </row>
    <row r="498">
      <c r="A498" s="2">
        <v>46.365791320800781</v>
      </c>
      <c r="B498" s="4">
        <v>4540.5986328125</v>
      </c>
      <c r="E498" s="2">
        <v>46.724227905273438</v>
      </c>
      <c r="F498" s="4">
        <v>4515.56103515625</v>
      </c>
      <c r="I498" s="2">
        <v>46.724227905273438</v>
      </c>
      <c r="J498" s="5">
        <v>-78.942642211914063</v>
      </c>
    </row>
    <row r="499">
      <c r="A499" s="2">
        <v>46.410316467285156</v>
      </c>
      <c r="B499" s="4">
        <v>4551.11767578125</v>
      </c>
      <c r="E499" s="2">
        <v>46.778217315673828</v>
      </c>
      <c r="F499" s="4">
        <v>4511.38525390625</v>
      </c>
      <c r="I499" s="2">
        <v>46.778217315673828</v>
      </c>
      <c r="J499" s="5">
        <v>-78.921257019042969</v>
      </c>
    </row>
    <row r="500">
      <c r="A500" s="2">
        <v>46.476497650146484</v>
      </c>
      <c r="B500" s="4">
        <v>4531.8330078125</v>
      </c>
      <c r="E500" s="2">
        <v>46.832206726074219</v>
      </c>
      <c r="F500" s="4">
        <v>4507.1875</v>
      </c>
      <c r="I500" s="2">
        <v>46.832206726074219</v>
      </c>
      <c r="J500" s="5">
        <v>-78.901412963867188</v>
      </c>
    </row>
    <row r="501">
      <c r="A501" s="2">
        <v>46.520992279052734</v>
      </c>
      <c r="B501" s="4">
        <v>4529.9892578125</v>
      </c>
      <c r="E501" s="2">
        <v>46.886196136474609</v>
      </c>
      <c r="F501" s="4">
        <v>4502.970703125</v>
      </c>
      <c r="I501" s="2">
        <v>46.886196136474609</v>
      </c>
      <c r="J501" s="5">
        <v>-78.8830795288086</v>
      </c>
    </row>
    <row r="502">
      <c r="A502" s="2">
        <v>46.585151672363281</v>
      </c>
      <c r="B502" s="4">
        <v>4535.052734375</v>
      </c>
      <c r="E502" s="2">
        <v>46.940189361572266</v>
      </c>
      <c r="F502" s="4">
        <v>4498.73291015625</v>
      </c>
      <c r="I502" s="2">
        <v>46.940189361572266</v>
      </c>
      <c r="J502" s="5">
        <v>-78.866249084472656</v>
      </c>
    </row>
    <row r="503">
      <c r="A503" s="2">
        <v>46.629344940185547</v>
      </c>
      <c r="B503" s="4">
        <v>4521.23779296875</v>
      </c>
      <c r="E503" s="2">
        <v>46.994178771972656</v>
      </c>
      <c r="F503" s="4">
        <v>4494.47705078125</v>
      </c>
      <c r="I503" s="2">
        <v>46.994178771972656</v>
      </c>
      <c r="J503" s="5">
        <v>-78.850921630859375</v>
      </c>
    </row>
    <row r="504">
      <c r="A504" s="2">
        <v>46.6949577331543</v>
      </c>
      <c r="B504" s="4">
        <v>4527.60791015625</v>
      </c>
      <c r="E504" s="2">
        <v>47.048168182373047</v>
      </c>
      <c r="F504" s="4">
        <v>4490.19921875</v>
      </c>
      <c r="I504" s="2">
        <v>47.048168182373047</v>
      </c>
      <c r="J504" s="5">
        <v>-78.83709716796875</v>
      </c>
    </row>
    <row r="505">
      <c r="A505" s="2">
        <v>46.739704132080078</v>
      </c>
      <c r="B505" s="4">
        <v>4495.35205078125</v>
      </c>
      <c r="E505" s="2">
        <v>47.102157592773438</v>
      </c>
      <c r="F505" s="4">
        <v>4485.8974609375</v>
      </c>
      <c r="I505" s="2">
        <v>47.102157592773438</v>
      </c>
      <c r="J505" s="5">
        <v>-78.824722290039063</v>
      </c>
    </row>
    <row r="506">
      <c r="A506" s="2">
        <v>46.805988311767578</v>
      </c>
      <c r="B506" s="4">
        <v>4505.1123046875</v>
      </c>
      <c r="E506" s="2">
        <v>47.156147003173828</v>
      </c>
      <c r="F506" s="4">
        <v>4481.57421875</v>
      </c>
      <c r="I506" s="2">
        <v>47.156147003173828</v>
      </c>
      <c r="J506" s="5">
        <v>-78.813667297363281</v>
      </c>
    </row>
    <row r="507">
      <c r="A507" s="2">
        <v>46.848117828369141</v>
      </c>
      <c r="B507" s="4">
        <v>4509.4052734375</v>
      </c>
      <c r="E507" s="2">
        <v>47.210136413574219</v>
      </c>
      <c r="F507" s="4">
        <v>4477.23486328125</v>
      </c>
      <c r="I507" s="2">
        <v>47.210136413574219</v>
      </c>
      <c r="J507" s="5">
        <v>-78.803718566894531</v>
      </c>
    </row>
    <row r="508">
      <c r="A508" s="2">
        <v>46.912616729736328</v>
      </c>
      <c r="B508" s="4">
        <v>4516.26318359375</v>
      </c>
      <c r="E508" s="2">
        <v>47.264125823974609</v>
      </c>
      <c r="F508" s="4">
        <v>4472.88720703125</v>
      </c>
      <c r="I508" s="2">
        <v>47.264125823974609</v>
      </c>
      <c r="J508" s="5">
        <v>-78.794601440429688</v>
      </c>
    </row>
    <row r="509">
      <c r="A509" s="2">
        <v>46.957347869873047</v>
      </c>
      <c r="B509" s="4">
        <v>4490.08349609375</v>
      </c>
      <c r="E509" s="2">
        <v>47.318115234375</v>
      </c>
      <c r="F509" s="4">
        <v>4468.53271484375</v>
      </c>
      <c r="I509" s="2">
        <v>47.318115234375</v>
      </c>
      <c r="J509" s="5">
        <v>-78.785896301269531</v>
      </c>
    </row>
    <row r="510">
      <c r="A510" s="2">
        <v>47.023891448974609</v>
      </c>
      <c r="B510" s="4">
        <v>4490.28173828125</v>
      </c>
      <c r="E510" s="2">
        <v>47.372104644775391</v>
      </c>
      <c r="F510" s="4">
        <v>4464.17138671875</v>
      </c>
      <c r="I510" s="2">
        <v>47.372104644775391</v>
      </c>
      <c r="J510" s="5">
        <v>-78.777114868164063</v>
      </c>
    </row>
    <row r="511">
      <c r="A511" s="2">
        <v>47.0681037902832</v>
      </c>
      <c r="B511" s="4">
        <v>4494.720703125</v>
      </c>
      <c r="E511" s="2">
        <v>47.426094055175781</v>
      </c>
      <c r="F511" s="4">
        <v>4459.80615234375</v>
      </c>
      <c r="I511" s="2">
        <v>47.426094055175781</v>
      </c>
      <c r="J511" s="5">
        <v>-78.7677001953125</v>
      </c>
    </row>
    <row r="512">
      <c r="A512" s="2">
        <v>47.133792877197266</v>
      </c>
      <c r="B512" s="4">
        <v>4487.46923828125</v>
      </c>
      <c r="E512" s="2">
        <v>47.480083465576172</v>
      </c>
      <c r="F512" s="4">
        <v>4455.44384765625</v>
      </c>
      <c r="I512" s="2">
        <v>47.480083465576172</v>
      </c>
      <c r="J512" s="5">
        <v>-78.757049560546875</v>
      </c>
    </row>
    <row r="513">
      <c r="A513" s="2">
        <v>47.178092956542969</v>
      </c>
      <c r="B513" s="4">
        <v>4480.91455078125</v>
      </c>
      <c r="E513" s="2">
        <v>47.534072875976563</v>
      </c>
      <c r="F513" s="4">
        <v>4451.0869140625</v>
      </c>
      <c r="I513" s="2">
        <v>47.534072875976563</v>
      </c>
      <c r="J513" s="5">
        <v>-78.744560241699219</v>
      </c>
    </row>
    <row r="514">
      <c r="A514" s="2">
        <v>47.242183685302734</v>
      </c>
      <c r="B514" s="4">
        <v>4472.9755859375</v>
      </c>
      <c r="E514" s="2">
        <v>47.588062286376953</v>
      </c>
      <c r="F514" s="4">
        <v>4446.736328125</v>
      </c>
      <c r="I514" s="2">
        <v>47.588062286376953</v>
      </c>
      <c r="J514" s="5">
        <v>-78.729644775390625</v>
      </c>
    </row>
    <row r="515">
      <c r="A515" s="2">
        <v>47.285831451416016</v>
      </c>
      <c r="B515" s="4">
        <v>4468.7666015625</v>
      </c>
      <c r="E515" s="2">
        <v>47.642051696777344</v>
      </c>
      <c r="F515" s="4">
        <v>4442.3955078125</v>
      </c>
      <c r="I515" s="2">
        <v>47.642051696777344</v>
      </c>
      <c r="J515" s="5">
        <v>-78.711715698242188</v>
      </c>
    </row>
    <row r="516">
      <c r="A516" s="2">
        <v>47.352279663085938</v>
      </c>
      <c r="B516" s="4">
        <v>4468.01220703125</v>
      </c>
      <c r="E516" s="2">
        <v>47.696044921875</v>
      </c>
      <c r="F516" s="4">
        <v>4438.0693359375</v>
      </c>
      <c r="I516" s="2">
        <v>47.696044921875</v>
      </c>
      <c r="J516" s="5">
        <v>-78.690185546875</v>
      </c>
    </row>
    <row r="517">
      <c r="A517" s="2">
        <v>47.397045135498047</v>
      </c>
      <c r="B517" s="4">
        <v>4462.5888671875</v>
      </c>
      <c r="E517" s="2">
        <v>47.750034332275391</v>
      </c>
      <c r="F517" s="4">
        <v>4433.77099609375</v>
      </c>
      <c r="I517" s="2">
        <v>47.750034332275391</v>
      </c>
      <c r="J517" s="5">
        <v>-78.664505004882813</v>
      </c>
    </row>
    <row r="518">
      <c r="A518" s="2">
        <v>47.4619140625</v>
      </c>
      <c r="B518" s="4">
        <v>4457.62841796875</v>
      </c>
      <c r="E518" s="2">
        <v>47.804023742675781</v>
      </c>
      <c r="F518" s="4">
        <v>4429.50732421875</v>
      </c>
      <c r="I518" s="2">
        <v>47.804023742675781</v>
      </c>
      <c r="J518" s="5">
        <v>-78.6341323852539</v>
      </c>
    </row>
    <row r="519">
      <c r="A519" s="2">
        <v>47.505477905273438</v>
      </c>
      <c r="B519" s="4">
        <v>4449.33056640625</v>
      </c>
      <c r="E519" s="2">
        <v>47.858013153076172</v>
      </c>
      <c r="F519" s="4">
        <v>4425.27001953125</v>
      </c>
      <c r="I519" s="2">
        <v>47.858013153076172</v>
      </c>
      <c r="J519" s="5">
        <v>-78.598587036132813</v>
      </c>
    </row>
    <row r="520">
      <c r="A520" s="2">
        <v>47.571262359619141</v>
      </c>
      <c r="B520" s="4">
        <v>4446.61962890625</v>
      </c>
      <c r="E520" s="2">
        <v>47.912002563476563</v>
      </c>
      <c r="F520" s="4">
        <v>4421.0439453125</v>
      </c>
      <c r="I520" s="2">
        <v>47.912002563476563</v>
      </c>
      <c r="J520" s="5">
        <v>-78.557479858398438</v>
      </c>
    </row>
    <row r="521">
      <c r="A521" s="2">
        <v>47.615596771240234</v>
      </c>
      <c r="B521" s="4">
        <v>4438.41357421875</v>
      </c>
      <c r="E521" s="2">
        <v>47.965991973876953</v>
      </c>
      <c r="F521" s="4">
        <v>4416.8173828125</v>
      </c>
      <c r="I521" s="2">
        <v>47.965991973876953</v>
      </c>
      <c r="J521" s="5">
        <v>-78.510528564453125</v>
      </c>
    </row>
    <row r="522">
      <c r="A522" s="2">
        <v>47.680305480957031</v>
      </c>
      <c r="B522" s="4">
        <v>4445.86767578125</v>
      </c>
      <c r="E522" s="2">
        <v>48.019981384277344</v>
      </c>
      <c r="F522" s="4">
        <v>4412.58154296875</v>
      </c>
      <c r="I522" s="2">
        <v>48.019981384277344</v>
      </c>
      <c r="J522" s="5">
        <v>-78.457588195800781</v>
      </c>
    </row>
    <row r="523">
      <c r="A523" s="2">
        <v>47.723949432373047</v>
      </c>
      <c r="B523" s="4">
        <v>4436.423828125</v>
      </c>
      <c r="E523" s="2">
        <v>48.073970794677734</v>
      </c>
      <c r="F523" s="4">
        <v>4408.3251953125</v>
      </c>
      <c r="I523" s="2">
        <v>48.073970794677734</v>
      </c>
      <c r="J523" s="5">
        <v>-78.398628234863281</v>
      </c>
    </row>
    <row r="524">
      <c r="A524" s="2">
        <v>47.788906097412109</v>
      </c>
      <c r="B524" s="4">
        <v>4428.0322265625</v>
      </c>
      <c r="E524" s="2">
        <v>48.127960205078125</v>
      </c>
      <c r="F524" s="4">
        <v>4404.0419921875</v>
      </c>
      <c r="I524" s="2">
        <v>48.127960205078125</v>
      </c>
      <c r="J524" s="5">
        <v>-78.333694458007813</v>
      </c>
    </row>
    <row r="525">
      <c r="A525" s="2">
        <v>47.833278656005859</v>
      </c>
      <c r="B525" s="4">
        <v>4432.8974609375</v>
      </c>
      <c r="E525" s="2">
        <v>48.181949615478516</v>
      </c>
      <c r="F525" s="4">
        <v>4399.7333984375</v>
      </c>
      <c r="I525" s="2">
        <v>48.181949615478516</v>
      </c>
      <c r="J525" s="5">
        <v>-78.262947082519531</v>
      </c>
    </row>
    <row r="526">
      <c r="A526" s="2">
        <v>47.899082183837891</v>
      </c>
      <c r="B526" s="4">
        <v>4424.8330078125</v>
      </c>
      <c r="E526" s="2">
        <v>48.235939025878906</v>
      </c>
      <c r="F526" s="4">
        <v>4395.40869140625</v>
      </c>
      <c r="I526" s="2">
        <v>48.235939025878906</v>
      </c>
      <c r="J526" s="5">
        <v>-78.186576843261719</v>
      </c>
    </row>
    <row r="527">
      <c r="A527" s="2">
        <v>47.9438591003418</v>
      </c>
      <c r="B527" s="4">
        <v>4413.32763671875</v>
      </c>
      <c r="E527" s="2">
        <v>48.2899284362793</v>
      </c>
      <c r="F527" s="4">
        <v>4391.07958984375</v>
      </c>
      <c r="I527" s="2">
        <v>48.2899284362793</v>
      </c>
      <c r="J527" s="5">
        <v>-78.104843139648438</v>
      </c>
    </row>
    <row r="528">
      <c r="A528" s="2">
        <v>48.010894775390625</v>
      </c>
      <c r="B528" s="4">
        <v>4409.50537109375</v>
      </c>
      <c r="E528" s="2">
        <v>48.343917846679688</v>
      </c>
      <c r="F528" s="4">
        <v>4386.7509765625</v>
      </c>
      <c r="I528" s="2">
        <v>48.343917846679688</v>
      </c>
      <c r="J528" s="5">
        <v>-78.018035888671875</v>
      </c>
    </row>
    <row r="529">
      <c r="A529" s="2">
        <v>48.056331634521484</v>
      </c>
      <c r="B529" s="4">
        <v>4396.02490234375</v>
      </c>
      <c r="E529" s="2">
        <v>48.397907257080078</v>
      </c>
      <c r="F529" s="4">
        <v>4382.42236328125</v>
      </c>
      <c r="I529" s="2">
        <v>48.397907257080078</v>
      </c>
      <c r="J529" s="5">
        <v>-77.92645263671875</v>
      </c>
    </row>
    <row r="530">
      <c r="A530" s="2">
        <v>48.118568420410156</v>
      </c>
      <c r="B530" s="4">
        <v>4413.30859375</v>
      </c>
      <c r="E530" s="2">
        <v>48.451900482177734</v>
      </c>
      <c r="F530" s="4">
        <v>4378.09033203125</v>
      </c>
      <c r="I530" s="2">
        <v>48.451900482177734</v>
      </c>
      <c r="J530" s="5">
        <v>-77.830390930175781</v>
      </c>
    </row>
    <row r="531">
      <c r="A531" s="2">
        <v>48.162380218505859</v>
      </c>
      <c r="B531" s="4">
        <v>4391.33154296875</v>
      </c>
      <c r="E531" s="2">
        <v>48.505889892578125</v>
      </c>
      <c r="F531" s="4">
        <v>4373.7529296875</v>
      </c>
      <c r="I531" s="2">
        <v>48.505889892578125</v>
      </c>
      <c r="J531" s="5">
        <v>-77.730178833007813</v>
      </c>
    </row>
    <row r="532">
      <c r="A532" s="2">
        <v>48.228595733642578</v>
      </c>
      <c r="B532" s="4">
        <v>4397.36181640625</v>
      </c>
      <c r="E532" s="2">
        <v>48.559879302978516</v>
      </c>
      <c r="F532" s="4">
        <v>4369.412109375</v>
      </c>
      <c r="I532" s="2">
        <v>48.559879302978516</v>
      </c>
      <c r="J532" s="5">
        <v>-77.626144409179688</v>
      </c>
    </row>
    <row r="533">
      <c r="A533" s="2">
        <v>48.27215576171875</v>
      </c>
      <c r="B533" s="4">
        <v>4397.17431640625</v>
      </c>
      <c r="E533" s="2">
        <v>48.613868713378906</v>
      </c>
      <c r="F533" s="4">
        <v>4365.06591796875</v>
      </c>
      <c r="I533" s="2">
        <v>48.613868713378906</v>
      </c>
      <c r="J533" s="5">
        <v>-77.518638610839844</v>
      </c>
    </row>
    <row r="534">
      <c r="A534" s="2">
        <v>48.337078094482422</v>
      </c>
      <c r="B534" s="4">
        <v>4394.9189453125</v>
      </c>
      <c r="E534" s="2">
        <v>48.6678581237793</v>
      </c>
      <c r="F534" s="4">
        <v>4360.7099609375</v>
      </c>
      <c r="I534" s="2">
        <v>48.6678581237793</v>
      </c>
      <c r="J534" s="5">
        <v>-77.40802001953125</v>
      </c>
    </row>
    <row r="535">
      <c r="A535" s="2">
        <v>48.381938934326172</v>
      </c>
      <c r="B535" s="4">
        <v>4382.07421875</v>
      </c>
      <c r="E535" s="2">
        <v>48.721847534179688</v>
      </c>
      <c r="F535" s="4">
        <v>4356.34326171875</v>
      </c>
      <c r="I535" s="2">
        <v>48.721847534179688</v>
      </c>
      <c r="J535" s="5">
        <v>-77.294677734375</v>
      </c>
    </row>
    <row r="536">
      <c r="A536" s="2">
        <v>48.447708129882813</v>
      </c>
      <c r="B536" s="4">
        <v>4381.9111328125</v>
      </c>
      <c r="E536" s="2">
        <v>48.775836944580078</v>
      </c>
      <c r="F536" s="4">
        <v>4351.96923828125</v>
      </c>
      <c r="I536" s="2">
        <v>48.775836944580078</v>
      </c>
      <c r="J536" s="5">
        <v>-77.1791000366211</v>
      </c>
    </row>
    <row r="537">
      <c r="A537" s="2">
        <v>48.491596221923828</v>
      </c>
      <c r="B537" s="4">
        <v>4381.8037109375</v>
      </c>
      <c r="E537" s="2">
        <v>48.829826354980469</v>
      </c>
      <c r="F537" s="4">
        <v>4347.58642578125</v>
      </c>
      <c r="I537" s="2">
        <v>48.829826354980469</v>
      </c>
      <c r="J537" s="5">
        <v>-77.061805725097656</v>
      </c>
    </row>
    <row r="538">
      <c r="A538" s="2">
        <v>48.556846618652344</v>
      </c>
      <c r="B538" s="4">
        <v>4370.470703125</v>
      </c>
      <c r="E538" s="2">
        <v>48.883815765380859</v>
      </c>
      <c r="F538" s="4">
        <v>4343.1943359375</v>
      </c>
      <c r="I538" s="2">
        <v>48.883815765380859</v>
      </c>
      <c r="J538" s="5">
        <v>-76.943389892578125</v>
      </c>
    </row>
    <row r="539">
      <c r="A539" s="2">
        <v>48.603775024414063</v>
      </c>
      <c r="B539" s="4">
        <v>4365.34716796875</v>
      </c>
      <c r="E539" s="2">
        <v>48.93780517578125</v>
      </c>
      <c r="F539" s="4">
        <v>4338.8017578125</v>
      </c>
      <c r="I539" s="2">
        <v>48.93780517578125</v>
      </c>
      <c r="J539" s="5">
        <v>-76.824493408203125</v>
      </c>
    </row>
    <row r="540">
      <c r="A540" s="2">
        <v>48.670112609863281</v>
      </c>
      <c r="B540" s="4">
        <v>4365.908203125</v>
      </c>
      <c r="E540" s="2">
        <v>48.991794586181641</v>
      </c>
      <c r="F540" s="4">
        <v>4334.427734375</v>
      </c>
      <c r="I540" s="2">
        <v>48.991794586181641</v>
      </c>
      <c r="J540" s="5">
        <v>-76.705764770507813</v>
      </c>
    </row>
    <row r="541">
      <c r="A541" s="2">
        <v>48.714912414550781</v>
      </c>
      <c r="B541" s="4">
        <v>4349.041015625</v>
      </c>
      <c r="E541" s="2">
        <v>49.045783996582031</v>
      </c>
      <c r="F541" s="4">
        <v>4330.09375</v>
      </c>
      <c r="I541" s="2">
        <v>49.045783996582031</v>
      </c>
      <c r="J541" s="5">
        <v>-76.587890625</v>
      </c>
    </row>
    <row r="542">
      <c r="A542" s="2">
        <v>48.780952453613281</v>
      </c>
      <c r="B542" s="4">
        <v>4354.25341796875</v>
      </c>
      <c r="E542" s="2">
        <v>49.099773406982422</v>
      </c>
      <c r="F542" s="4">
        <v>4325.81884765625</v>
      </c>
      <c r="I542" s="2">
        <v>49.099773406982422</v>
      </c>
      <c r="J542" s="5">
        <v>-76.471565246582031</v>
      </c>
    </row>
    <row r="543">
      <c r="A543" s="2">
        <v>48.823631286621094</v>
      </c>
      <c r="B543" s="4">
        <v>4340.58740234375</v>
      </c>
      <c r="E543" s="2">
        <v>49.153762817382813</v>
      </c>
      <c r="F543" s="4">
        <v>4321.61376953125</v>
      </c>
      <c r="I543" s="2">
        <v>49.153762817382813</v>
      </c>
      <c r="J543" s="5">
        <v>-76.357460021972656</v>
      </c>
    </row>
    <row r="544">
      <c r="A544" s="2">
        <v>48.888706207275391</v>
      </c>
      <c r="B544" s="4">
        <v>4343.18994140625</v>
      </c>
      <c r="E544" s="2">
        <v>49.207756042480469</v>
      </c>
      <c r="F544" s="4">
        <v>4317.48486328125</v>
      </c>
      <c r="I544" s="2">
        <v>49.207756042480469</v>
      </c>
      <c r="J544" s="5">
        <v>-76.246223449707031</v>
      </c>
    </row>
    <row r="545">
      <c r="A545" s="2">
        <v>48.933097839355469</v>
      </c>
      <c r="B545" s="4">
        <v>4330.39208984375</v>
      </c>
      <c r="E545" s="2">
        <v>49.261745452880859</v>
      </c>
      <c r="F545" s="4">
        <v>4313.42724609375</v>
      </c>
      <c r="I545" s="2">
        <v>49.261745452880859</v>
      </c>
      <c r="J545" s="5">
        <v>-76.138473510742188</v>
      </c>
    </row>
    <row r="546">
      <c r="A546" s="2">
        <v>48.998291015625</v>
      </c>
      <c r="B546" s="4">
        <v>4341.05615234375</v>
      </c>
      <c r="E546" s="2">
        <v>49.31573486328125</v>
      </c>
      <c r="F546" s="4">
        <v>4309.4248046875</v>
      </c>
      <c r="I546" s="2">
        <v>49.31573486328125</v>
      </c>
      <c r="J546" s="5">
        <v>-76.034744262695313</v>
      </c>
    </row>
    <row r="547">
      <c r="A547" s="2">
        <v>49.043739318847656</v>
      </c>
      <c r="B547" s="4">
        <v>4322.798828125</v>
      </c>
      <c r="E547" s="2">
        <v>49.369724273681641</v>
      </c>
      <c r="F547" s="4">
        <v>4305.4560546875</v>
      </c>
      <c r="I547" s="2">
        <v>49.369724273681641</v>
      </c>
      <c r="J547" s="5">
        <v>-75.935462951660156</v>
      </c>
    </row>
    <row r="548">
      <c r="A548" s="2">
        <v>49.10693359375</v>
      </c>
      <c r="B548" s="4">
        <v>4337.8720703125</v>
      </c>
      <c r="E548" s="2">
        <v>49.423713684082031</v>
      </c>
      <c r="F548" s="4">
        <v>4301.505859375</v>
      </c>
      <c r="I548" s="2">
        <v>49.423713684082031</v>
      </c>
      <c r="J548" s="5">
        <v>-75.840980529785156</v>
      </c>
    </row>
    <row r="549">
      <c r="A549" s="2">
        <v>49.151199340820313</v>
      </c>
      <c r="B549" s="4">
        <v>4321.12744140625</v>
      </c>
      <c r="E549" s="2">
        <v>49.477703094482422</v>
      </c>
      <c r="F549" s="4">
        <v>4297.56298828125</v>
      </c>
      <c r="I549" s="2">
        <v>49.477703094482422</v>
      </c>
      <c r="J549" s="5">
        <v>-75.751548767089844</v>
      </c>
    </row>
    <row r="550">
      <c r="A550" s="2">
        <v>49.217716217041016</v>
      </c>
      <c r="B550" s="4">
        <v>4314.77880859375</v>
      </c>
      <c r="E550" s="2">
        <v>49.531692504882813</v>
      </c>
      <c r="F550" s="4">
        <v>4293.61669921875</v>
      </c>
      <c r="I550" s="2">
        <v>49.531692504882813</v>
      </c>
      <c r="J550" s="5">
        <v>-75.667327880859375</v>
      </c>
    </row>
    <row r="551">
      <c r="A551" s="2">
        <v>49.261825561523438</v>
      </c>
      <c r="B551" s="4">
        <v>4309.865234375</v>
      </c>
      <c r="E551" s="2">
        <v>49.5856819152832</v>
      </c>
      <c r="F551" s="4">
        <v>4289.66064453125</v>
      </c>
      <c r="I551" s="2">
        <v>49.5856819152832</v>
      </c>
      <c r="J551" s="5">
        <v>-75.588417053222656</v>
      </c>
    </row>
    <row r="552">
      <c r="A552" s="2">
        <v>49.326534271240234</v>
      </c>
      <c r="B552" s="4">
        <v>4304.91162109375</v>
      </c>
      <c r="E552" s="2">
        <v>49.639671325683594</v>
      </c>
      <c r="F552" s="4">
        <v>4285.69677734375</v>
      </c>
      <c r="I552" s="2">
        <v>49.639671325683594</v>
      </c>
      <c r="J552" s="5">
        <v>-75.514785766601563</v>
      </c>
    </row>
    <row r="553">
      <c r="A553" s="2">
        <v>49.369892120361328</v>
      </c>
      <c r="B553" s="4">
        <v>4296.240234375</v>
      </c>
      <c r="E553" s="2">
        <v>49.693660736083984</v>
      </c>
      <c r="F553" s="4">
        <v>4281.73388671875</v>
      </c>
      <c r="I553" s="2">
        <v>49.693660736083984</v>
      </c>
      <c r="J553" s="5">
        <v>-75.4463119506836</v>
      </c>
    </row>
    <row r="554">
      <c r="A554" s="2">
        <v>49.4360466003418</v>
      </c>
      <c r="B554" s="4">
        <v>4306.72265625</v>
      </c>
      <c r="E554" s="2">
        <v>49.747650146484375</v>
      </c>
      <c r="F554" s="4">
        <v>4277.78173828125</v>
      </c>
      <c r="I554" s="2">
        <v>49.747650146484375</v>
      </c>
      <c r="J554" s="5">
        <v>-75.382781982421875</v>
      </c>
    </row>
    <row r="555">
      <c r="A555" s="2">
        <v>49.479789733886719</v>
      </c>
      <c r="B555" s="4">
        <v>4289.05322265625</v>
      </c>
      <c r="E555" s="2">
        <v>49.801639556884766</v>
      </c>
      <c r="F555" s="4">
        <v>4273.849609375</v>
      </c>
      <c r="I555" s="2">
        <v>49.801639556884766</v>
      </c>
      <c r="J555" s="5">
        <v>-75.323890686035156</v>
      </c>
    </row>
    <row r="556">
      <c r="A556" s="2">
        <v>49.546073913574219</v>
      </c>
      <c r="B556" s="4">
        <v>4289.48681640625</v>
      </c>
      <c r="E556" s="2">
        <v>49.855628967285156</v>
      </c>
      <c r="F556" s="4">
        <v>4269.94873046875</v>
      </c>
      <c r="I556" s="2">
        <v>49.855628967285156</v>
      </c>
      <c r="J556" s="5">
        <v>-75.2693099975586</v>
      </c>
    </row>
    <row r="557">
      <c r="A557" s="2">
        <v>49.591766357421875</v>
      </c>
      <c r="B557" s="4">
        <v>4295.0234375</v>
      </c>
      <c r="E557" s="2">
        <v>49.909618377685547</v>
      </c>
      <c r="F557" s="4">
        <v>4266.0869140625</v>
      </c>
      <c r="I557" s="2">
        <v>49.909618377685547</v>
      </c>
      <c r="J557" s="5">
        <v>-75.218673706054688</v>
      </c>
    </row>
    <row r="558">
      <c r="A558" s="2">
        <v>49.654487609863281</v>
      </c>
      <c r="B558" s="4">
        <v>4287.74462890625</v>
      </c>
      <c r="E558" s="2">
        <v>49.9636116027832</v>
      </c>
      <c r="F558" s="4">
        <v>4262.2626953125</v>
      </c>
      <c r="I558" s="2">
        <v>49.9636116027832</v>
      </c>
      <c r="J558" s="5">
        <v>-75.171676635742188</v>
      </c>
    </row>
    <row r="559">
      <c r="A559" s="2">
        <v>49.698448181152344</v>
      </c>
      <c r="B559" s="4">
        <v>4277.056640625</v>
      </c>
      <c r="E559" s="2">
        <v>50.017601013183594</v>
      </c>
      <c r="F559" s="4">
        <v>4258.46435546875</v>
      </c>
      <c r="I559" s="2">
        <v>50.017601013183594</v>
      </c>
      <c r="J559" s="5">
        <v>-75.1280288696289</v>
      </c>
    </row>
    <row r="560">
      <c r="A560" s="2">
        <v>49.764854431152344</v>
      </c>
      <c r="B560" s="4">
        <v>4277.99658203125</v>
      </c>
      <c r="E560" s="2">
        <v>50.071590423583984</v>
      </c>
      <c r="F560" s="4">
        <v>4254.67822265625</v>
      </c>
      <c r="I560" s="2">
        <v>50.071590423583984</v>
      </c>
      <c r="J560" s="5">
        <v>-75.087471008300781</v>
      </c>
    </row>
    <row r="561">
      <c r="A561" s="2">
        <v>49.809318542480469</v>
      </c>
      <c r="B561" s="4">
        <v>4275.56689453125</v>
      </c>
      <c r="E561" s="2">
        <v>50.125579833984375</v>
      </c>
      <c r="F561" s="4">
        <v>4250.88671875</v>
      </c>
      <c r="I561" s="2">
        <v>50.125579833984375</v>
      </c>
      <c r="J561" s="5">
        <v>-75.049736022949219</v>
      </c>
    </row>
    <row r="562">
      <c r="A562" s="2">
        <v>49.8759651184082</v>
      </c>
      <c r="B562" s="4">
        <v>4277.5546875</v>
      </c>
      <c r="E562" s="2">
        <v>50.179569244384766</v>
      </c>
      <c r="F562" s="4">
        <v>4247.0791015625</v>
      </c>
      <c r="I562" s="2">
        <v>50.179569244384766</v>
      </c>
      <c r="J562" s="5">
        <v>-75.014610290527344</v>
      </c>
    </row>
    <row r="563">
      <c r="A563" s="2">
        <v>49.918735504150391</v>
      </c>
      <c r="B563" s="4">
        <v>4265.16357421875</v>
      </c>
      <c r="E563" s="2">
        <v>50.233558654785156</v>
      </c>
      <c r="F563" s="4">
        <v>4243.2509765625</v>
      </c>
      <c r="I563" s="2">
        <v>50.233558654785156</v>
      </c>
      <c r="J563" s="5">
        <v>-74.98187255859375</v>
      </c>
    </row>
    <row r="564">
      <c r="A564" s="2">
        <v>49.981857299804688</v>
      </c>
      <c r="B564" s="4">
        <v>4270.62109375</v>
      </c>
      <c r="E564" s="2">
        <v>50.287548065185547</v>
      </c>
      <c r="F564" s="4">
        <v>4239.40234375</v>
      </c>
      <c r="I564" s="2">
        <v>50.287548065185547</v>
      </c>
      <c r="J564" s="5">
        <v>-74.95135498046875</v>
      </c>
    </row>
    <row r="565">
      <c r="A565" s="2">
        <v>50.028152465820313</v>
      </c>
      <c r="B565" s="4">
        <v>4258.31005859375</v>
      </c>
      <c r="E565" s="2">
        <v>50.341537475585938</v>
      </c>
      <c r="F565" s="4">
        <v>4235.53759765625</v>
      </c>
      <c r="I565" s="2">
        <v>50.341537475585938</v>
      </c>
      <c r="J565" s="5">
        <v>-74.922889709472656</v>
      </c>
    </row>
    <row r="566">
      <c r="A566" s="2">
        <v>50.093051910400391</v>
      </c>
      <c r="B566" s="4">
        <v>4254.3896484375</v>
      </c>
      <c r="E566" s="2">
        <v>50.395526885986328</v>
      </c>
      <c r="F566" s="4">
        <v>4231.6640625</v>
      </c>
      <c r="I566" s="2">
        <v>50.395526885986328</v>
      </c>
      <c r="J566" s="5">
        <v>-74.8963394165039</v>
      </c>
    </row>
    <row r="567">
      <c r="A567" s="2">
        <v>50.13812255859375</v>
      </c>
      <c r="B567" s="4">
        <v>4252.13134765625</v>
      </c>
      <c r="E567" s="2">
        <v>50.449516296386719</v>
      </c>
      <c r="F567" s="4">
        <v>4227.783203125</v>
      </c>
      <c r="I567" s="2">
        <v>50.449516296386719</v>
      </c>
      <c r="J567" s="5">
        <v>-74.8715591430664</v>
      </c>
    </row>
    <row r="568">
      <c r="A568" s="2">
        <v>50.201866149902344</v>
      </c>
      <c r="B568" s="4">
        <v>4237.60595703125</v>
      </c>
      <c r="E568" s="2">
        <v>50.503505706787109</v>
      </c>
      <c r="F568" s="4">
        <v>4223.89599609375</v>
      </c>
      <c r="I568" s="2">
        <v>50.503505706787109</v>
      </c>
      <c r="J568" s="5">
        <v>-74.848434448242188</v>
      </c>
    </row>
    <row r="569">
      <c r="A569" s="2">
        <v>50.2454719543457</v>
      </c>
      <c r="B569" s="4">
        <v>4229.8671875</v>
      </c>
      <c r="E569" s="2">
        <v>50.5574951171875</v>
      </c>
      <c r="F569" s="4">
        <v>4220.0009765625</v>
      </c>
      <c r="I569" s="2">
        <v>50.5574951171875</v>
      </c>
      <c r="J569" s="5">
        <v>-74.826858520507813</v>
      </c>
    </row>
    <row r="570">
      <c r="A570" s="2">
        <v>50.31036376953125</v>
      </c>
      <c r="B570" s="4">
        <v>4243.5009765625</v>
      </c>
      <c r="E570" s="2">
        <v>50.611484527587891</v>
      </c>
      <c r="F570" s="4">
        <v>4216.09765625</v>
      </c>
      <c r="I570" s="2">
        <v>50.611484527587891</v>
      </c>
      <c r="J570" s="5">
        <v>-74.8067398071289</v>
      </c>
    </row>
    <row r="571">
      <c r="A571" s="2">
        <v>50.356056213378906</v>
      </c>
      <c r="B571" s="4">
        <v>4228.6181640625</v>
      </c>
      <c r="E571" s="2">
        <v>50.665473937988281</v>
      </c>
      <c r="F571" s="4">
        <v>4212.19189453125</v>
      </c>
      <c r="I571" s="2">
        <v>50.665473937988281</v>
      </c>
      <c r="J571" s="5">
        <v>-74.788002014160156</v>
      </c>
    </row>
    <row r="572">
      <c r="A572" s="2">
        <v>50.420455932617188</v>
      </c>
      <c r="B572" s="4">
        <v>4232.3271484375</v>
      </c>
      <c r="E572" s="2">
        <v>50.719467163085938</v>
      </c>
      <c r="F572" s="4">
        <v>4208.29345703125</v>
      </c>
      <c r="I572" s="2">
        <v>50.719467163085938</v>
      </c>
      <c r="J572" s="5">
        <v>-74.770614624023438</v>
      </c>
    </row>
    <row r="573">
      <c r="A573" s="2">
        <v>50.463737487792969</v>
      </c>
      <c r="B573" s="4">
        <v>4210.8876953125</v>
      </c>
      <c r="E573" s="2">
        <v>50.773456573486328</v>
      </c>
      <c r="F573" s="4">
        <v>4204.408203125</v>
      </c>
      <c r="I573" s="2">
        <v>50.773456573486328</v>
      </c>
      <c r="J573" s="5">
        <v>-74.754570007324219</v>
      </c>
    </row>
    <row r="574">
      <c r="A574" s="2">
        <v>50.528881072998047</v>
      </c>
      <c r="B574" s="4">
        <v>4240.52001953125</v>
      </c>
      <c r="E574" s="2">
        <v>50.827445983886719</v>
      </c>
      <c r="F574" s="4">
        <v>4200.53173828125</v>
      </c>
      <c r="I574" s="2">
        <v>50.827445983886719</v>
      </c>
      <c r="J574" s="5">
        <v>-74.739898681640625</v>
      </c>
    </row>
    <row r="575">
      <c r="A575" s="2">
        <v>50.573917388916016</v>
      </c>
      <c r="B575" s="4">
        <v>4214.54931640625</v>
      </c>
      <c r="E575" s="2">
        <v>50.881435394287109</v>
      </c>
      <c r="F575" s="4">
        <v>4196.6572265625</v>
      </c>
      <c r="I575" s="2">
        <v>50.881435394287109</v>
      </c>
      <c r="J575" s="5">
        <v>-74.726593017578125</v>
      </c>
    </row>
    <row r="576">
      <c r="A576" s="2">
        <v>50.64093017578125</v>
      </c>
      <c r="B576" s="4">
        <v>4216.00732421875</v>
      </c>
      <c r="E576" s="2">
        <v>50.9354248046875</v>
      </c>
      <c r="F576" s="4">
        <v>4192.771484375</v>
      </c>
      <c r="I576" s="2">
        <v>50.9354248046875</v>
      </c>
      <c r="J576" s="5">
        <v>-74.714614868164063</v>
      </c>
    </row>
    <row r="577">
      <c r="A577" s="2">
        <v>50.686710357666016</v>
      </c>
      <c r="B577" s="4">
        <v>4209.33056640625</v>
      </c>
      <c r="E577" s="2">
        <v>50.989414215087891</v>
      </c>
      <c r="F577" s="4">
        <v>4188.85595703125</v>
      </c>
      <c r="I577" s="2">
        <v>50.989414215087891</v>
      </c>
      <c r="J577" s="5">
        <v>-74.7038803100586</v>
      </c>
    </row>
    <row r="578">
      <c r="A578" s="2">
        <v>50.751636505126953</v>
      </c>
      <c r="B578" s="4">
        <v>4213.33447265625</v>
      </c>
      <c r="E578" s="2">
        <v>51.043403625488281</v>
      </c>
      <c r="F578" s="4">
        <v>4184.89697265625</v>
      </c>
      <c r="I578" s="2">
        <v>51.043403625488281</v>
      </c>
      <c r="J578" s="5">
        <v>-74.694259643554688</v>
      </c>
    </row>
    <row r="579">
      <c r="A579" s="2">
        <v>50.79644775390625</v>
      </c>
      <c r="B579" s="4">
        <v>4201.78076171875</v>
      </c>
      <c r="E579" s="2">
        <v>51.097393035888672</v>
      </c>
      <c r="F579" s="4">
        <v>4180.8857421875</v>
      </c>
      <c r="I579" s="2">
        <v>51.097393035888672</v>
      </c>
      <c r="J579" s="5">
        <v>-74.68560791015625</v>
      </c>
    </row>
    <row r="580">
      <c r="A580" s="2">
        <v>50.862617492675781</v>
      </c>
      <c r="B580" s="4">
        <v>4197.00927734375</v>
      </c>
      <c r="E580" s="2">
        <v>51.151382446289063</v>
      </c>
      <c r="F580" s="4">
        <v>4176.8203125</v>
      </c>
      <c r="I580" s="2">
        <v>51.151382446289063</v>
      </c>
      <c r="J580" s="5">
        <v>-74.677749633789063</v>
      </c>
    </row>
    <row r="581">
      <c r="A581" s="2">
        <v>50.906703948974609</v>
      </c>
      <c r="B581" s="4">
        <v>4190.64013671875</v>
      </c>
      <c r="E581" s="2">
        <v>51.205371856689453</v>
      </c>
      <c r="F581" s="4">
        <v>4172.70751953125</v>
      </c>
      <c r="I581" s="2">
        <v>51.205371856689453</v>
      </c>
      <c r="J581" s="5">
        <v>-74.6705322265625</v>
      </c>
    </row>
    <row r="582">
      <c r="A582" s="2">
        <v>50.972434997558594</v>
      </c>
      <c r="B582" s="4">
        <v>4196.98193359375</v>
      </c>
      <c r="E582" s="2">
        <v>51.259361267089844</v>
      </c>
      <c r="F582" s="4">
        <v>4168.55078125</v>
      </c>
      <c r="I582" s="2">
        <v>51.259361267089844</v>
      </c>
      <c r="J582" s="5">
        <v>-74.663810729980469</v>
      </c>
    </row>
    <row r="583">
      <c r="A583" s="2">
        <v>51.016681671142578</v>
      </c>
      <c r="B583" s="4">
        <v>4186.6220703125</v>
      </c>
      <c r="E583" s="2">
        <v>51.313350677490234</v>
      </c>
      <c r="F583" s="4">
        <v>4164.34912109375</v>
      </c>
      <c r="I583" s="2">
        <v>51.313350677490234</v>
      </c>
      <c r="J583" s="5">
        <v>-74.657424926757813</v>
      </c>
    </row>
    <row r="584">
      <c r="A584" s="2">
        <v>51.080997467041016</v>
      </c>
      <c r="B584" s="4">
        <v>4185.751953125</v>
      </c>
      <c r="E584" s="2">
        <v>51.367340087890625</v>
      </c>
      <c r="F584" s="4">
        <v>4160.10205078125</v>
      </c>
      <c r="I584" s="2">
        <v>51.367340087890625</v>
      </c>
      <c r="J584" s="5">
        <v>-74.651214599609375</v>
      </c>
    </row>
    <row r="585">
      <c r="A585" s="2">
        <v>51.125522613525391</v>
      </c>
      <c r="B585" s="4">
        <v>4183.734375</v>
      </c>
      <c r="E585" s="2">
        <v>51.421329498291016</v>
      </c>
      <c r="F585" s="4">
        <v>4155.81591796875</v>
      </c>
      <c r="I585" s="2">
        <v>51.421329498291016</v>
      </c>
      <c r="J585" s="5">
        <v>-74.644981384277344</v>
      </c>
    </row>
    <row r="586">
      <c r="A586" s="2">
        <v>51.191440582275391</v>
      </c>
      <c r="B586" s="4">
        <v>4174.38623046875</v>
      </c>
      <c r="E586" s="2">
        <v>51.475322723388672</v>
      </c>
      <c r="F586" s="4">
        <v>4151.5009765625</v>
      </c>
      <c r="I586" s="2">
        <v>51.475322723388672</v>
      </c>
      <c r="J586" s="5">
        <v>-74.63848876953125</v>
      </c>
    </row>
    <row r="587">
      <c r="A587" s="2">
        <v>51.235710144042969</v>
      </c>
      <c r="B587" s="4">
        <v>4172.7314453125</v>
      </c>
      <c r="E587" s="2">
        <v>51.529312133789063</v>
      </c>
      <c r="F587" s="4">
        <v>4147.16748046875</v>
      </c>
      <c r="I587" s="2">
        <v>51.529312133789063</v>
      </c>
      <c r="J587" s="5">
        <v>-74.631477355957031</v>
      </c>
    </row>
    <row r="588">
      <c r="A588" s="2">
        <v>51.299953460693359</v>
      </c>
      <c r="B588" s="4">
        <v>4169.08642578125</v>
      </c>
      <c r="E588" s="2">
        <v>51.583301544189453</v>
      </c>
      <c r="F588" s="4">
        <v>4142.8271484375</v>
      </c>
      <c r="I588" s="2">
        <v>51.583301544189453</v>
      </c>
      <c r="J588" s="5">
        <v>-74.6236572265625</v>
      </c>
    </row>
    <row r="589">
      <c r="A589" s="2">
        <v>51.344017028808594</v>
      </c>
      <c r="B589" s="4">
        <v>4155.71826171875</v>
      </c>
      <c r="E589" s="2">
        <v>51.637290954589844</v>
      </c>
      <c r="F589" s="4">
        <v>4138.486328125</v>
      </c>
      <c r="I589" s="2">
        <v>51.637290954589844</v>
      </c>
      <c r="J589" s="5">
        <v>-74.614662170410156</v>
      </c>
    </row>
    <row r="590">
      <c r="A590" s="2">
        <v>51.409690856933594</v>
      </c>
      <c r="B590" s="4">
        <v>4149.8740234375</v>
      </c>
      <c r="E590" s="2">
        <v>51.691280364990234</v>
      </c>
      <c r="F590" s="4">
        <v>4134.14306640625</v>
      </c>
      <c r="I590" s="2">
        <v>51.691280364990234</v>
      </c>
      <c r="J590" s="5">
        <v>-74.604087829589844</v>
      </c>
    </row>
    <row r="591">
      <c r="A591" s="2">
        <v>51.453392028808594</v>
      </c>
      <c r="B591" s="4">
        <v>4152.19775390625</v>
      </c>
      <c r="E591" s="2">
        <v>51.745269775390625</v>
      </c>
      <c r="F591" s="4">
        <v>4129.79345703125</v>
      </c>
      <c r="I591" s="2">
        <v>51.745269775390625</v>
      </c>
      <c r="J591" s="5">
        <v>-74.591476440429688</v>
      </c>
    </row>
    <row r="592">
      <c r="A592" s="2">
        <v>51.518894195556641</v>
      </c>
      <c r="B592" s="4">
        <v>4155.27734375</v>
      </c>
      <c r="E592" s="2">
        <v>51.799259185791016</v>
      </c>
      <c r="F592" s="4">
        <v>4125.4384765625</v>
      </c>
      <c r="I592" s="2">
        <v>51.799259185791016</v>
      </c>
      <c r="J592" s="5">
        <v>-74.576339721679688</v>
      </c>
    </row>
    <row r="593">
      <c r="A593" s="2">
        <v>51.563972473144531</v>
      </c>
      <c r="B593" s="4">
        <v>4142.9208984375</v>
      </c>
      <c r="E593" s="2">
        <v>51.853248596191406</v>
      </c>
      <c r="F593" s="4">
        <v>4121.08642578125</v>
      </c>
      <c r="I593" s="2">
        <v>51.853248596191406</v>
      </c>
      <c r="J593" s="5">
        <v>-74.558158874511719</v>
      </c>
    </row>
    <row r="594">
      <c r="A594" s="2">
        <v>51.628463745117188</v>
      </c>
      <c r="B594" s="4">
        <v>4144.4111328125</v>
      </c>
      <c r="E594" s="2">
        <v>51.9072380065918</v>
      </c>
      <c r="F594" s="4">
        <v>4116.75244140625</v>
      </c>
      <c r="I594" s="2">
        <v>51.9072380065918</v>
      </c>
      <c r="J594" s="5">
        <v>-74.536407470703125</v>
      </c>
    </row>
    <row r="595">
      <c r="A595" s="2">
        <v>51.673587799072266</v>
      </c>
      <c r="B595" s="4">
        <v>4129.0302734375</v>
      </c>
      <c r="E595" s="2">
        <v>51.961227416992188</v>
      </c>
      <c r="F595" s="4">
        <v>4112.44775390625</v>
      </c>
      <c r="I595" s="2">
        <v>51.961227416992188</v>
      </c>
      <c r="J595" s="5">
        <v>-74.510612487792969</v>
      </c>
    </row>
    <row r="596">
      <c r="A596" s="2">
        <v>51.7366943359375</v>
      </c>
      <c r="B596" s="4">
        <v>4140.36328125</v>
      </c>
      <c r="E596" s="2">
        <v>52.015216827392578</v>
      </c>
      <c r="F596" s="4">
        <v>4108.18505859375</v>
      </c>
      <c r="I596" s="2">
        <v>52.015216827392578</v>
      </c>
      <c r="J596" s="5">
        <v>-74.480300903320313</v>
      </c>
    </row>
    <row r="597">
      <c r="A597" s="2">
        <v>51.779956817626953</v>
      </c>
      <c r="B597" s="4">
        <v>4121.02392578125</v>
      </c>
      <c r="E597" s="2">
        <v>52.069206237792969</v>
      </c>
      <c r="F597" s="4">
        <v>4103.97119140625</v>
      </c>
      <c r="I597" s="2">
        <v>52.069206237792969</v>
      </c>
      <c r="J597" s="5">
        <v>-74.445053100585938</v>
      </c>
    </row>
    <row r="598">
      <c r="A598" s="2">
        <v>51.84747314453125</v>
      </c>
      <c r="B598" s="4">
        <v>4119.1669921875</v>
      </c>
      <c r="E598" s="2">
        <v>52.123195648193359</v>
      </c>
      <c r="F598" s="4">
        <v>4099.7978515625</v>
      </c>
      <c r="I598" s="2">
        <v>52.123195648193359</v>
      </c>
      <c r="J598" s="5">
        <v>-74.404487609863281</v>
      </c>
    </row>
    <row r="599">
      <c r="A599" s="2">
        <v>51.892257690429688</v>
      </c>
      <c r="B599" s="4">
        <v>4114.08544921875</v>
      </c>
      <c r="E599" s="2">
        <v>52.17718505859375</v>
      </c>
      <c r="F599" s="4">
        <v>4095.656494140625</v>
      </c>
      <c r="I599" s="2">
        <v>52.17718505859375</v>
      </c>
      <c r="J599" s="5">
        <v>-74.358306884765625</v>
      </c>
    </row>
    <row r="600">
      <c r="A600" s="2">
        <v>51.956771850585938</v>
      </c>
      <c r="B600" s="4">
        <v>4116.658203125</v>
      </c>
      <c r="E600" s="2">
        <v>52.231178283691406</v>
      </c>
      <c r="F600" s="4">
        <v>4091.549072265625</v>
      </c>
      <c r="I600" s="2">
        <v>52.231178283691406</v>
      </c>
      <c r="J600" s="5">
        <v>-74.306289672851563</v>
      </c>
    </row>
    <row r="601">
      <c r="A601" s="2">
        <v>52.001167297363281</v>
      </c>
      <c r="B601" s="4">
        <v>4105.3994140625</v>
      </c>
      <c r="E601" s="2">
        <v>52.2851676940918</v>
      </c>
      <c r="F601" s="4">
        <v>4087.479736328125</v>
      </c>
      <c r="I601" s="2">
        <v>52.2851676940918</v>
      </c>
      <c r="J601" s="5">
        <v>-74.248298645019531</v>
      </c>
    </row>
    <row r="602">
      <c r="A602" s="2">
        <v>52.066841125488281</v>
      </c>
      <c r="B602" s="4">
        <v>4111.255859375</v>
      </c>
      <c r="E602" s="2">
        <v>52.339157104492188</v>
      </c>
      <c r="F602" s="4">
        <v>4083.453369140625</v>
      </c>
      <c r="I602" s="2">
        <v>52.339157104492188</v>
      </c>
      <c r="J602" s="5">
        <v>-74.1843032836914</v>
      </c>
    </row>
    <row r="603">
      <c r="A603" s="2">
        <v>52.112442016601563</v>
      </c>
      <c r="B603" s="4">
        <v>4089.259765625</v>
      </c>
      <c r="E603" s="2">
        <v>52.393146514892578</v>
      </c>
      <c r="F603" s="4">
        <v>4079.477294921875</v>
      </c>
      <c r="I603" s="2">
        <v>52.393146514892578</v>
      </c>
      <c r="J603" s="5">
        <v>-74.114334106445313</v>
      </c>
    </row>
    <row r="604">
      <c r="A604" s="2">
        <v>52.176326751708984</v>
      </c>
      <c r="B604" s="4">
        <v>4095.0634765625</v>
      </c>
      <c r="E604" s="2">
        <v>52.447135925292969</v>
      </c>
      <c r="F604" s="4">
        <v>4075.547119140625</v>
      </c>
      <c r="I604" s="2">
        <v>52.447135925292969</v>
      </c>
      <c r="J604" s="5">
        <v>-74.038520812988281</v>
      </c>
    </row>
    <row r="605">
      <c r="A605" s="2">
        <v>52.220180511474609</v>
      </c>
      <c r="B605" s="4">
        <v>4084.608642578125</v>
      </c>
      <c r="E605" s="2">
        <v>52.501125335693359</v>
      </c>
      <c r="F605" s="4">
        <v>4071.650634765625</v>
      </c>
      <c r="I605" s="2">
        <v>52.501125335693359</v>
      </c>
      <c r="J605" s="5">
        <v>-73.95703125</v>
      </c>
    </row>
    <row r="606">
      <c r="A606" s="2">
        <v>52.284736633300781</v>
      </c>
      <c r="B606" s="4">
        <v>4089.066650390625</v>
      </c>
      <c r="E606" s="2">
        <v>52.55511474609375</v>
      </c>
      <c r="F606" s="4">
        <v>4067.77392578125</v>
      </c>
      <c r="I606" s="2">
        <v>52.55511474609375</v>
      </c>
      <c r="J606" s="5">
        <v>-73.870109558105469</v>
      </c>
    </row>
    <row r="607">
      <c r="A607" s="2">
        <v>52.330978393554688</v>
      </c>
      <c r="B607" s="4">
        <v>4080.457763671875</v>
      </c>
      <c r="E607" s="2">
        <v>52.609104156494141</v>
      </c>
      <c r="F607" s="4">
        <v>4063.9091796875</v>
      </c>
      <c r="I607" s="2">
        <v>52.609104156494141</v>
      </c>
      <c r="J607" s="5">
        <v>-73.778045654296875</v>
      </c>
    </row>
    <row r="608">
      <c r="A608" s="2">
        <v>52.393630981445313</v>
      </c>
      <c r="B608" s="4">
        <v>4083.84912109375</v>
      </c>
      <c r="E608" s="2">
        <v>52.663093566894531</v>
      </c>
      <c r="F608" s="4">
        <v>4060.0546875</v>
      </c>
      <c r="I608" s="2">
        <v>52.663093566894531</v>
      </c>
      <c r="J608" s="5">
        <v>-73.681243896484375</v>
      </c>
    </row>
    <row r="609">
      <c r="A609" s="2">
        <v>52.4368896484375</v>
      </c>
      <c r="B609" s="4">
        <v>4083.162109375</v>
      </c>
      <c r="E609" s="2">
        <v>52.717082977294922</v>
      </c>
      <c r="F609" s="4">
        <v>4056.209228515625</v>
      </c>
      <c r="I609" s="2">
        <v>52.717082977294922</v>
      </c>
      <c r="J609" s="5">
        <v>-73.5801773071289</v>
      </c>
    </row>
    <row r="610">
      <c r="A610" s="2">
        <v>52.501510620117188</v>
      </c>
      <c r="B610" s="4">
        <v>4067.628662109375</v>
      </c>
      <c r="E610" s="2">
        <v>52.771072387695313</v>
      </c>
      <c r="F610" s="4">
        <v>4052.366455078125</v>
      </c>
      <c r="I610" s="2">
        <v>52.771072387695313</v>
      </c>
      <c r="J610" s="5">
        <v>-73.4754409790039</v>
      </c>
    </row>
    <row r="611">
      <c r="A611" s="2">
        <v>52.546413421630859</v>
      </c>
      <c r="B611" s="4">
        <v>4055.763427734375</v>
      </c>
      <c r="E611" s="2">
        <v>52.8250617980957</v>
      </c>
      <c r="F611" s="4">
        <v>4048.525634765625</v>
      </c>
      <c r="I611" s="2">
        <v>52.8250617980957</v>
      </c>
      <c r="J611" s="5">
        <v>-73.367691040039063</v>
      </c>
    </row>
    <row r="612">
      <c r="A612" s="2">
        <v>52.613975524902344</v>
      </c>
      <c r="B612" s="4">
        <v>4062.14404296875</v>
      </c>
      <c r="E612" s="2">
        <v>52.879051208496094</v>
      </c>
      <c r="F612" s="4">
        <v>4044.684814453125</v>
      </c>
      <c r="I612" s="2">
        <v>52.879051208496094</v>
      </c>
      <c r="J612" s="5">
        <v>-73.257621765136719</v>
      </c>
    </row>
    <row r="613">
      <c r="A613" s="2">
        <v>52.657642364501953</v>
      </c>
      <c r="B613" s="4">
        <v>4052.596923828125</v>
      </c>
      <c r="E613" s="2">
        <v>52.933040618896484</v>
      </c>
      <c r="F613" s="4">
        <v>4040.83544921875</v>
      </c>
      <c r="I613" s="2">
        <v>52.933040618896484</v>
      </c>
      <c r="J613" s="5">
        <v>-73.145919799804688</v>
      </c>
    </row>
    <row r="614">
      <c r="A614" s="2">
        <v>52.721054077148438</v>
      </c>
      <c r="B614" s="4">
        <v>4059.159423828125</v>
      </c>
      <c r="E614" s="2">
        <v>52.987033843994141</v>
      </c>
      <c r="F614" s="4">
        <v>4036.9677734375</v>
      </c>
      <c r="I614" s="2">
        <v>52.987033843994141</v>
      </c>
      <c r="J614" s="5">
        <v>-73.03326416015625</v>
      </c>
    </row>
    <row r="615">
      <c r="A615" s="2">
        <v>52.764789581298828</v>
      </c>
      <c r="B615" s="4">
        <v>4056.6748046875</v>
      </c>
      <c r="E615" s="2">
        <v>53.041023254394531</v>
      </c>
      <c r="F615" s="4">
        <v>4033.083740234375</v>
      </c>
      <c r="I615" s="2">
        <v>53.041023254394531</v>
      </c>
      <c r="J615" s="5">
        <v>-72.920303344726563</v>
      </c>
    </row>
    <row r="616">
      <c r="A616" s="2">
        <v>52.830631256103516</v>
      </c>
      <c r="B616" s="4">
        <v>4047.915283203125</v>
      </c>
      <c r="E616" s="2">
        <v>53.095012664794922</v>
      </c>
      <c r="F616" s="4">
        <v>4029.189208984375</v>
      </c>
      <c r="I616" s="2">
        <v>53.095012664794922</v>
      </c>
      <c r="J616" s="5">
        <v>-72.8076400756836</v>
      </c>
    </row>
    <row r="617">
      <c r="A617" s="2">
        <v>52.875907897949219</v>
      </c>
      <c r="B617" s="4">
        <v>4053.4208984375</v>
      </c>
      <c r="E617" s="2">
        <v>53.149002075195313</v>
      </c>
      <c r="F617" s="4">
        <v>4025.298583984375</v>
      </c>
      <c r="I617" s="2">
        <v>53.149002075195313</v>
      </c>
      <c r="J617" s="5">
        <v>-72.695877075195313</v>
      </c>
    </row>
    <row r="618">
      <c r="A618" s="2">
        <v>52.942241668701172</v>
      </c>
      <c r="B618" s="4">
        <v>4046.799560546875</v>
      </c>
      <c r="E618" s="2">
        <v>53.2029914855957</v>
      </c>
      <c r="F618" s="4">
        <v>4021.417236328125</v>
      </c>
      <c r="I618" s="2">
        <v>53.2029914855957</v>
      </c>
      <c r="J618" s="5">
        <v>-72.5855941772461</v>
      </c>
    </row>
    <row r="619">
      <c r="A619" s="2">
        <v>52.9859504699707</v>
      </c>
      <c r="B619" s="4">
        <v>4024.15478515625</v>
      </c>
      <c r="E619" s="2">
        <v>53.256980895996094</v>
      </c>
      <c r="F619" s="4">
        <v>4017.5400390625</v>
      </c>
      <c r="I619" s="2">
        <v>53.256980895996094</v>
      </c>
      <c r="J619" s="5">
        <v>-72.477363586425781</v>
      </c>
    </row>
    <row r="620">
      <c r="A620" s="2">
        <v>53.050052642822266</v>
      </c>
      <c r="B620" s="4">
        <v>4035.93212890625</v>
      </c>
      <c r="E620" s="2">
        <v>53.310970306396484</v>
      </c>
      <c r="F620" s="4">
        <v>4013.656494140625</v>
      </c>
      <c r="I620" s="2">
        <v>53.310970306396484</v>
      </c>
      <c r="J620" s="5">
        <v>-72.371711730957031</v>
      </c>
    </row>
    <row r="621">
      <c r="A621" s="2">
        <v>53.094448089599609</v>
      </c>
      <c r="B621" s="4">
        <v>4038.61962890625</v>
      </c>
      <c r="E621" s="2">
        <v>53.364959716796875</v>
      </c>
      <c r="F621" s="4">
        <v>4009.756591796875</v>
      </c>
      <c r="I621" s="2">
        <v>53.364959716796875</v>
      </c>
      <c r="J621" s="5">
        <v>-72.26910400390625</v>
      </c>
    </row>
    <row r="622">
      <c r="A622" s="2">
        <v>53.161251068115234</v>
      </c>
      <c r="B622" s="4">
        <v>4028.2890625</v>
      </c>
      <c r="E622" s="2">
        <v>53.418949127197266</v>
      </c>
      <c r="F622" s="4">
        <v>4005.832763671875</v>
      </c>
      <c r="I622" s="2">
        <v>53.418949127197266</v>
      </c>
      <c r="J622" s="5">
        <v>-72.169975280761719</v>
      </c>
    </row>
    <row r="623">
      <c r="A623" s="2">
        <v>53.204635620117188</v>
      </c>
      <c r="B623" s="4">
        <v>4019.065185546875</v>
      </c>
      <c r="E623" s="2">
        <v>53.472938537597656</v>
      </c>
      <c r="F623" s="4">
        <v>4001.88671875</v>
      </c>
      <c r="I623" s="2">
        <v>53.472938537597656</v>
      </c>
      <c r="J623" s="5">
        <v>-72.0746841430664</v>
      </c>
    </row>
    <row r="624">
      <c r="A624" s="2">
        <v>53.270267486572266</v>
      </c>
      <c r="B624" s="4">
        <v>4024.84814453125</v>
      </c>
      <c r="E624" s="2">
        <v>53.526927947998047</v>
      </c>
      <c r="F624" s="4">
        <v>3997.932861328125</v>
      </c>
      <c r="I624" s="2">
        <v>53.526927947998047</v>
      </c>
      <c r="J624" s="5">
        <v>-71.983535766601563</v>
      </c>
    </row>
    <row r="625">
      <c r="A625" s="2">
        <v>53.3145751953125</v>
      </c>
      <c r="B625" s="4">
        <v>4002.253173828125</v>
      </c>
      <c r="E625" s="2">
        <v>53.580917358398438</v>
      </c>
      <c r="F625" s="4">
        <v>3993.991943359375</v>
      </c>
      <c r="I625" s="2">
        <v>53.580917358398438</v>
      </c>
      <c r="J625" s="5">
        <v>-71.89678955078125</v>
      </c>
    </row>
    <row r="626">
      <c r="A626" s="2">
        <v>53.37860107421875</v>
      </c>
      <c r="B626" s="4">
        <v>4011.1142578125</v>
      </c>
      <c r="E626" s="2">
        <v>53.634906768798828</v>
      </c>
      <c r="F626" s="4">
        <v>3990.0791015625</v>
      </c>
      <c r="I626" s="2">
        <v>53.634906768798828</v>
      </c>
      <c r="J626" s="5">
        <v>-71.814643859863281</v>
      </c>
    </row>
    <row r="627">
      <c r="A627" s="2">
        <v>53.423431396484375</v>
      </c>
      <c r="B627" s="4">
        <v>4004.8583984375</v>
      </c>
      <c r="E627" s="2">
        <v>53.688896179199219</v>
      </c>
      <c r="F627" s="4">
        <v>3986.2041015625</v>
      </c>
      <c r="I627" s="2">
        <v>53.688896179199219</v>
      </c>
      <c r="J627" s="5">
        <v>-71.737258911132813</v>
      </c>
    </row>
    <row r="628">
      <c r="A628" s="2">
        <v>53.488761901855469</v>
      </c>
      <c r="B628" s="4">
        <v>4001.478271484375</v>
      </c>
      <c r="E628" s="2">
        <v>53.742889404296875</v>
      </c>
      <c r="F628" s="4">
        <v>3982.36669921875</v>
      </c>
      <c r="I628" s="2">
        <v>53.742889404296875</v>
      </c>
      <c r="J628" s="5">
        <v>-71.66473388671875</v>
      </c>
    </row>
    <row r="629">
      <c r="A629" s="2">
        <v>53.533061981201172</v>
      </c>
      <c r="B629" s="4">
        <v>4003.38232421875</v>
      </c>
      <c r="E629" s="2">
        <v>53.796878814697266</v>
      </c>
      <c r="F629" s="4">
        <v>3978.563232421875</v>
      </c>
      <c r="I629" s="2">
        <v>53.796878814697266</v>
      </c>
      <c r="J629" s="5">
        <v>-71.597137451171875</v>
      </c>
    </row>
    <row r="630">
      <c r="A630" s="2">
        <v>53.598457336425781</v>
      </c>
      <c r="B630" s="4">
        <v>3991.04052734375</v>
      </c>
      <c r="E630" s="2">
        <v>53.850868225097656</v>
      </c>
      <c r="F630" s="4">
        <v>3974.789794921875</v>
      </c>
      <c r="I630" s="2">
        <v>53.850868225097656</v>
      </c>
      <c r="J630" s="5">
        <v>-71.534431457519531</v>
      </c>
    </row>
    <row r="631">
      <c r="A631" s="2">
        <v>53.641658782958984</v>
      </c>
      <c r="B631" s="4">
        <v>3981.033203125</v>
      </c>
      <c r="E631" s="2">
        <v>53.904857635498047</v>
      </c>
      <c r="F631" s="4">
        <v>3971.03955078125</v>
      </c>
      <c r="I631" s="2">
        <v>53.904857635498047</v>
      </c>
      <c r="J631" s="5">
        <v>-71.476531982421875</v>
      </c>
    </row>
    <row r="632">
      <c r="A632" s="2">
        <v>53.705768585205078</v>
      </c>
      <c r="B632" s="4">
        <v>3987.546630859375</v>
      </c>
      <c r="E632" s="2">
        <v>53.958847045898438</v>
      </c>
      <c r="F632" s="4">
        <v>3967.31396484375</v>
      </c>
      <c r="I632" s="2">
        <v>53.958847045898438</v>
      </c>
      <c r="J632" s="5">
        <v>-71.423271179199219</v>
      </c>
    </row>
    <row r="633">
      <c r="A633" s="2">
        <v>53.753124237060547</v>
      </c>
      <c r="B633" s="4">
        <v>3977.6083984375</v>
      </c>
      <c r="E633" s="2">
        <v>54.012836456298828</v>
      </c>
      <c r="F633" s="4">
        <v>3963.618896484375</v>
      </c>
      <c r="I633" s="2">
        <v>54.012836456298828</v>
      </c>
      <c r="J633" s="5">
        <v>-71.374435424804688</v>
      </c>
    </row>
    <row r="634">
      <c r="A634" s="2">
        <v>53.816902160644531</v>
      </c>
      <c r="B634" s="4">
        <v>3967.73876953125</v>
      </c>
      <c r="E634" s="2">
        <v>54.066825866699219</v>
      </c>
      <c r="F634" s="4">
        <v>3959.949462890625</v>
      </c>
      <c r="I634" s="2">
        <v>54.066825866699219</v>
      </c>
      <c r="J634" s="5">
        <v>-71.32977294921875</v>
      </c>
    </row>
    <row r="635">
      <c r="A635" s="2">
        <v>53.862003326416016</v>
      </c>
      <c r="B635" s="4">
        <v>3970.626708984375</v>
      </c>
      <c r="E635" s="2">
        <v>54.120815277099609</v>
      </c>
      <c r="F635" s="4">
        <v>3956.295166015625</v>
      </c>
      <c r="I635" s="2">
        <v>54.120815277099609</v>
      </c>
      <c r="J635" s="5">
        <v>-71.289009094238281</v>
      </c>
    </row>
    <row r="636">
      <c r="A636" s="2">
        <v>53.927574157714844</v>
      </c>
      <c r="B636" s="4">
        <v>3984.979736328125</v>
      </c>
      <c r="E636" s="2">
        <v>54.1748046875</v>
      </c>
      <c r="F636" s="4">
        <v>3952.649169921875</v>
      </c>
      <c r="I636" s="2">
        <v>54.1748046875</v>
      </c>
      <c r="J636" s="5">
        <v>-71.251838684082031</v>
      </c>
    </row>
    <row r="637">
      <c r="A637" s="2">
        <v>53.971206665039063</v>
      </c>
      <c r="B637" s="4">
        <v>3959.56298828125</v>
      </c>
      <c r="E637" s="2">
        <v>54.228794097900391</v>
      </c>
      <c r="F637" s="4">
        <v>3949.005615234375</v>
      </c>
      <c r="I637" s="2">
        <v>54.228794097900391</v>
      </c>
      <c r="J637" s="5">
        <v>-71.217948913574219</v>
      </c>
    </row>
    <row r="638">
      <c r="A638" s="2">
        <v>54.037681579589844</v>
      </c>
      <c r="B638" s="4">
        <v>3974.433349609375</v>
      </c>
      <c r="E638" s="2">
        <v>54.282783508300781</v>
      </c>
      <c r="F638" s="4">
        <v>3945.35400390625</v>
      </c>
      <c r="I638" s="2">
        <v>54.282783508300781</v>
      </c>
      <c r="J638" s="5">
        <v>-71.186996459960938</v>
      </c>
    </row>
    <row r="639">
      <c r="A639" s="2">
        <v>54.081840515136719</v>
      </c>
      <c r="B639" s="4">
        <v>3951.380126953125</v>
      </c>
      <c r="E639" s="2">
        <v>54.336772918701172</v>
      </c>
      <c r="F639" s="4">
        <v>3941.688720703125</v>
      </c>
      <c r="I639" s="2">
        <v>54.336772918701172</v>
      </c>
      <c r="J639" s="5">
        <v>-71.1586685180664</v>
      </c>
    </row>
    <row r="640">
      <c r="A640" s="2">
        <v>54.145717620849609</v>
      </c>
      <c r="B640" s="4">
        <v>3948.495361328125</v>
      </c>
      <c r="E640" s="2">
        <v>54.390762329101563</v>
      </c>
      <c r="F640" s="4">
        <v>3938.00537109375</v>
      </c>
      <c r="I640" s="2">
        <v>54.390762329101563</v>
      </c>
      <c r="J640" s="5">
        <v>-71.132644653320313</v>
      </c>
    </row>
    <row r="641">
      <c r="A641" s="2">
        <v>54.190326690673828</v>
      </c>
      <c r="B641" s="4">
        <v>3947.971923828125</v>
      </c>
      <c r="E641" s="2">
        <v>54.444751739501953</v>
      </c>
      <c r="F641" s="4">
        <v>3934.2998046875</v>
      </c>
      <c r="I641" s="2">
        <v>54.444751739501953</v>
      </c>
      <c r="J641" s="5">
        <v>-71.108642578125</v>
      </c>
    </row>
    <row r="642">
      <c r="A642" s="2">
        <v>54.255424499511719</v>
      </c>
      <c r="B642" s="4">
        <v>3951.04443359375</v>
      </c>
      <c r="E642" s="2">
        <v>54.498744964599609</v>
      </c>
      <c r="F642" s="4">
        <v>3930.5703125</v>
      </c>
      <c r="I642" s="2">
        <v>54.498744964599609</v>
      </c>
      <c r="J642" s="5">
        <v>-71.086372375488281</v>
      </c>
    </row>
    <row r="643">
      <c r="A643" s="2">
        <v>54.300025939941406</v>
      </c>
      <c r="B643" s="4">
        <v>3939.920166015625</v>
      </c>
      <c r="E643" s="2">
        <v>54.552734375</v>
      </c>
      <c r="F643" s="4">
        <v>3926.814208984375</v>
      </c>
      <c r="I643" s="2">
        <v>54.552734375</v>
      </c>
      <c r="J643" s="5">
        <v>-71.065597534179688</v>
      </c>
    </row>
    <row r="644">
      <c r="A644" s="2">
        <v>54.365497589111328</v>
      </c>
      <c r="B644" s="4">
        <v>3948.662109375</v>
      </c>
      <c r="E644" s="2">
        <v>54.606723785400391</v>
      </c>
      <c r="F644" s="4">
        <v>3923.03271484375</v>
      </c>
      <c r="I644" s="2">
        <v>54.606723785400391</v>
      </c>
      <c r="J644" s="5">
        <v>-71.046073913574219</v>
      </c>
    </row>
    <row r="645">
      <c r="A645" s="2">
        <v>54.4087028503418</v>
      </c>
      <c r="B645" s="4">
        <v>3933.7734375</v>
      </c>
      <c r="E645" s="2">
        <v>54.660713195800781</v>
      </c>
      <c r="F645" s="4">
        <v>3919.22900390625</v>
      </c>
      <c r="I645" s="2">
        <v>54.660713195800781</v>
      </c>
      <c r="J645" s="5">
        <v>-71.027587890625</v>
      </c>
    </row>
    <row r="646">
      <c r="A646" s="2">
        <v>54.474609375</v>
      </c>
      <c r="B646" s="4">
        <v>3941.052978515625</v>
      </c>
      <c r="E646" s="2">
        <v>54.714702606201172</v>
      </c>
      <c r="F646" s="4">
        <v>3915.4052734375</v>
      </c>
      <c r="I646" s="2">
        <v>54.714702606201172</v>
      </c>
      <c r="J646" s="5">
        <v>-71.00994873046875</v>
      </c>
    </row>
    <row r="647">
      <c r="A647" s="2">
        <v>54.519390106201172</v>
      </c>
      <c r="B647" s="4">
        <v>3928.877685546875</v>
      </c>
      <c r="E647" s="2">
        <v>54.768692016601563</v>
      </c>
      <c r="F647" s="4">
        <v>3911.56591796875</v>
      </c>
      <c r="I647" s="2">
        <v>54.768692016601563</v>
      </c>
      <c r="J647" s="5">
        <v>-70.993011474609375</v>
      </c>
    </row>
    <row r="648">
      <c r="A648" s="2">
        <v>54.584625244140625</v>
      </c>
      <c r="B648" s="4">
        <v>3927.570556640625</v>
      </c>
      <c r="E648" s="2">
        <v>54.822681427001953</v>
      </c>
      <c r="F648" s="4">
        <v>3907.718505859375</v>
      </c>
      <c r="I648" s="2">
        <v>54.822681427001953</v>
      </c>
      <c r="J648" s="5">
        <v>-70.97662353515625</v>
      </c>
    </row>
    <row r="649">
      <c r="A649" s="2">
        <v>54.628459930419922</v>
      </c>
      <c r="B649" s="4">
        <v>3915.86083984375</v>
      </c>
      <c r="E649" s="2">
        <v>54.876670837402344</v>
      </c>
      <c r="F649" s="4">
        <v>3903.86181640625</v>
      </c>
      <c r="I649" s="2">
        <v>54.876670837402344</v>
      </c>
      <c r="J649" s="5">
        <v>-70.960647583007813</v>
      </c>
    </row>
    <row r="650">
      <c r="A650" s="2">
        <v>54.693935394287109</v>
      </c>
      <c r="B650" s="4">
        <v>3924.292236328125</v>
      </c>
      <c r="E650" s="2">
        <v>54.930660247802734</v>
      </c>
      <c r="F650" s="4">
        <v>3899.987060546875</v>
      </c>
      <c r="I650" s="2">
        <v>54.930660247802734</v>
      </c>
      <c r="J650" s="5">
        <v>-70.944953918457031</v>
      </c>
    </row>
    <row r="651">
      <c r="A651" s="2">
        <v>54.738407135009766</v>
      </c>
      <c r="B651" s="4">
        <v>3907.743896484375</v>
      </c>
      <c r="E651" s="2">
        <v>54.984649658203125</v>
      </c>
      <c r="F651" s="4">
        <v>3896.09033203125</v>
      </c>
      <c r="I651" s="2">
        <v>54.984649658203125</v>
      </c>
      <c r="J651" s="5">
        <v>-70.929374694824219</v>
      </c>
    </row>
    <row r="652">
      <c r="A652" s="2">
        <v>54.803462982177734</v>
      </c>
      <c r="B652" s="4">
        <v>3912.988525390625</v>
      </c>
      <c r="E652" s="2">
        <v>55.038639068603516</v>
      </c>
      <c r="F652" s="4">
        <v>3892.173583984375</v>
      </c>
      <c r="I652" s="2">
        <v>55.038639068603516</v>
      </c>
      <c r="J652" s="5">
        <v>-70.913749694824219</v>
      </c>
    </row>
    <row r="653">
      <c r="A653" s="2">
        <v>54.847393035888672</v>
      </c>
      <c r="B653" s="4">
        <v>3907.07275390625</v>
      </c>
      <c r="E653" s="2">
        <v>55.092628479003906</v>
      </c>
      <c r="F653" s="4">
        <v>3888.239501953125</v>
      </c>
      <c r="I653" s="2">
        <v>55.092628479003906</v>
      </c>
      <c r="J653" s="5">
        <v>-70.8979263305664</v>
      </c>
    </row>
    <row r="654">
      <c r="A654" s="2">
        <v>54.911792755126953</v>
      </c>
      <c r="B654" s="4">
        <v>3899.81201171875</v>
      </c>
      <c r="E654" s="2">
        <v>55.1466178894043</v>
      </c>
      <c r="F654" s="4">
        <v>3884.294189453125</v>
      </c>
      <c r="I654" s="2">
        <v>55.1466178894043</v>
      </c>
      <c r="J654" s="5">
        <v>-70.881752014160156</v>
      </c>
    </row>
    <row r="655">
      <c r="A655" s="2">
        <v>54.9568977355957</v>
      </c>
      <c r="B655" s="4">
        <v>3901.92724609375</v>
      </c>
      <c r="E655" s="2">
        <v>55.200607299804688</v>
      </c>
      <c r="F655" s="4">
        <v>3880.344970703125</v>
      </c>
      <c r="I655" s="2">
        <v>55.200607299804688</v>
      </c>
      <c r="J655" s="5">
        <v>-70.865066528320313</v>
      </c>
    </row>
    <row r="656">
      <c r="A656" s="2">
        <v>55.022697448730469</v>
      </c>
      <c r="B656" s="4">
        <v>3896.128173828125</v>
      </c>
      <c r="E656" s="2">
        <v>55.254600524902344</v>
      </c>
      <c r="F656" s="4">
        <v>3876.398193359375</v>
      </c>
      <c r="I656" s="2">
        <v>55.254600524902344</v>
      </c>
      <c r="J656" s="5">
        <v>-70.847686767578125</v>
      </c>
    </row>
    <row r="657">
      <c r="A657" s="2">
        <v>55.066677093505859</v>
      </c>
      <c r="B657" s="4">
        <v>3894.8046875</v>
      </c>
      <c r="E657" s="2">
        <v>55.308589935302734</v>
      </c>
      <c r="F657" s="4">
        <v>3872.451171875</v>
      </c>
      <c r="I657" s="2">
        <v>55.308589935302734</v>
      </c>
      <c r="J657" s="5">
        <v>-70.8293685913086</v>
      </c>
    </row>
    <row r="658">
      <c r="A658" s="2">
        <v>55.131412506103516</v>
      </c>
      <c r="B658" s="4">
        <v>3876.934814453125</v>
      </c>
      <c r="E658" s="2">
        <v>55.362579345703125</v>
      </c>
      <c r="F658" s="4">
        <v>3868.495361328125</v>
      </c>
      <c r="I658" s="2">
        <v>55.362579345703125</v>
      </c>
      <c r="J658" s="5">
        <v>-70.809806823730469</v>
      </c>
    </row>
    <row r="659">
      <c r="A659" s="2">
        <v>55.175441741943359</v>
      </c>
      <c r="B659" s="4">
        <v>3870.715087890625</v>
      </c>
      <c r="E659" s="2">
        <v>55.416568756103516</v>
      </c>
      <c r="F659" s="4">
        <v>3864.52783203125</v>
      </c>
      <c r="I659" s="2">
        <v>55.416568756103516</v>
      </c>
      <c r="J659" s="5">
        <v>-70.788658142089844</v>
      </c>
    </row>
    <row r="660">
      <c r="A660" s="2">
        <v>55.242877960205078</v>
      </c>
      <c r="B660" s="4">
        <v>3882.93017578125</v>
      </c>
      <c r="E660" s="2">
        <v>55.470558166503906</v>
      </c>
      <c r="F660" s="4">
        <v>3860.548583984375</v>
      </c>
      <c r="I660" s="2">
        <v>55.470558166503906</v>
      </c>
      <c r="J660" s="5">
        <v>-70.765510559082031</v>
      </c>
    </row>
    <row r="661">
      <c r="A661" s="2">
        <v>55.287384033203125</v>
      </c>
      <c r="B661" s="4">
        <v>3865.96240234375</v>
      </c>
      <c r="E661" s="2">
        <v>55.5245475769043</v>
      </c>
      <c r="F661" s="4">
        <v>3856.560302734375</v>
      </c>
      <c r="I661" s="2">
        <v>55.5245475769043</v>
      </c>
      <c r="J661" s="5">
        <v>-70.7399673461914</v>
      </c>
    </row>
    <row r="662">
      <c r="A662" s="2">
        <v>55.352313995361328</v>
      </c>
      <c r="B662" s="4">
        <v>3879.1845703125</v>
      </c>
      <c r="E662" s="2">
        <v>55.578536987304688</v>
      </c>
      <c r="F662" s="4">
        <v>3852.572265625</v>
      </c>
      <c r="I662" s="2">
        <v>55.578536987304688</v>
      </c>
      <c r="J662" s="5">
        <v>-70.711601257324219</v>
      </c>
    </row>
    <row r="663">
      <c r="A663" s="2">
        <v>55.39508056640625</v>
      </c>
      <c r="B663" s="4">
        <v>3862.313232421875</v>
      </c>
      <c r="E663" s="2">
        <v>55.632526397705078</v>
      </c>
      <c r="F663" s="4">
        <v>3848.59423828125</v>
      </c>
      <c r="I663" s="2">
        <v>55.632526397705078</v>
      </c>
      <c r="J663" s="5">
        <v>-70.680007934570313</v>
      </c>
    </row>
    <row r="664">
      <c r="A664" s="2">
        <v>55.46026611328125</v>
      </c>
      <c r="B664" s="4">
        <v>3865.771728515625</v>
      </c>
      <c r="E664" s="2">
        <v>55.686515808105469</v>
      </c>
      <c r="F664" s="4">
        <v>3844.63623046875</v>
      </c>
      <c r="I664" s="2">
        <v>55.686515808105469</v>
      </c>
      <c r="J664" s="5">
        <v>-70.644790649414063</v>
      </c>
    </row>
    <row r="665">
      <c r="A665" s="2">
        <v>55.504787445068359</v>
      </c>
      <c r="B665" s="4">
        <v>3852.95458984375</v>
      </c>
      <c r="E665" s="2">
        <v>55.740505218505859</v>
      </c>
      <c r="F665" s="4">
        <v>3840.70361328125</v>
      </c>
      <c r="I665" s="2">
        <v>55.740505218505859</v>
      </c>
      <c r="J665" s="5">
        <v>-70.605598449707031</v>
      </c>
    </row>
    <row r="666">
      <c r="A666" s="2">
        <v>55.5693473815918</v>
      </c>
      <c r="B666" s="4">
        <v>3853.709716796875</v>
      </c>
      <c r="E666" s="2">
        <v>55.79449462890625</v>
      </c>
      <c r="F666" s="4">
        <v>3836.798583984375</v>
      </c>
      <c r="I666" s="2">
        <v>55.79449462890625</v>
      </c>
      <c r="J666" s="5">
        <v>-70.562049865722656</v>
      </c>
    </row>
    <row r="667">
      <c r="A667" s="2">
        <v>55.614372253417969</v>
      </c>
      <c r="B667" s="4">
        <v>3848.87353515625</v>
      </c>
      <c r="E667" s="2">
        <v>55.848484039306641</v>
      </c>
      <c r="F667" s="4">
        <v>3832.921875</v>
      </c>
      <c r="I667" s="2">
        <v>55.848484039306641</v>
      </c>
      <c r="J667" s="5">
        <v>-70.513809204101563</v>
      </c>
    </row>
    <row r="668">
      <c r="A668" s="2">
        <v>55.679611206054688</v>
      </c>
      <c r="B668" s="4">
        <v>3848.8974609375</v>
      </c>
      <c r="E668" s="2">
        <v>55.902473449707031</v>
      </c>
      <c r="F668" s="4">
        <v>3829.076904296875</v>
      </c>
      <c r="I668" s="2">
        <v>55.902473449707031</v>
      </c>
      <c r="J668" s="5">
        <v>-70.4605941772461</v>
      </c>
    </row>
    <row r="669">
      <c r="A669" s="2">
        <v>55.724403381347656</v>
      </c>
      <c r="B669" s="4">
        <v>3839.818359375</v>
      </c>
      <c r="E669" s="2">
        <v>55.956462860107422</v>
      </c>
      <c r="F669" s="4">
        <v>3825.258056640625</v>
      </c>
      <c r="I669" s="2">
        <v>55.956462860107422</v>
      </c>
      <c r="J669" s="5">
        <v>-70.40216064453125</v>
      </c>
    </row>
    <row r="670">
      <c r="A670" s="2">
        <v>55.791152954101563</v>
      </c>
      <c r="B670" s="4">
        <v>3837.88671875</v>
      </c>
      <c r="E670" s="2">
        <v>56.010456085205078</v>
      </c>
      <c r="F670" s="4">
        <v>3821.4560546875</v>
      </c>
      <c r="I670" s="2">
        <v>56.010456085205078</v>
      </c>
      <c r="J670" s="5">
        <v>-70.338371276855469</v>
      </c>
    </row>
    <row r="671">
      <c r="A671" s="2">
        <v>55.834697723388672</v>
      </c>
      <c r="B671" s="4">
        <v>3830.097412109375</v>
      </c>
      <c r="E671" s="2">
        <v>56.064445495605469</v>
      </c>
      <c r="F671" s="4">
        <v>3817.667724609375</v>
      </c>
      <c r="I671" s="2">
        <v>56.064445495605469</v>
      </c>
      <c r="J671" s="5">
        <v>-70.269210815429688</v>
      </c>
    </row>
    <row r="672">
      <c r="A672" s="2">
        <v>55.898666381835938</v>
      </c>
      <c r="B672" s="4">
        <v>3840.005615234375</v>
      </c>
      <c r="E672" s="2">
        <v>56.118434906005859</v>
      </c>
      <c r="F672" s="4">
        <v>3813.894775390625</v>
      </c>
      <c r="I672" s="2">
        <v>56.118434906005859</v>
      </c>
      <c r="J672" s="5">
        <v>-70.194740295410156</v>
      </c>
    </row>
    <row r="673">
      <c r="A673" s="2">
        <v>55.942893981933594</v>
      </c>
      <c r="B673" s="4">
        <v>3818.587890625</v>
      </c>
      <c r="E673" s="2">
        <v>56.17242431640625</v>
      </c>
      <c r="F673" s="4">
        <v>3810.1396484375</v>
      </c>
      <c r="I673" s="2">
        <v>56.17242431640625</v>
      </c>
      <c r="J673" s="5">
        <v>-70.115104675292969</v>
      </c>
    </row>
    <row r="674">
      <c r="A674" s="2">
        <v>56.008811950683594</v>
      </c>
      <c r="B674" s="4">
        <v>3821.000244140625</v>
      </c>
      <c r="E674" s="2">
        <v>56.226413726806641</v>
      </c>
      <c r="F674" s="4">
        <v>3806.40234375</v>
      </c>
      <c r="I674" s="2">
        <v>56.226413726806641</v>
      </c>
      <c r="J674" s="5">
        <v>-70.030502319335938</v>
      </c>
    </row>
    <row r="675">
      <c r="A675" s="2">
        <v>56.053005218505859</v>
      </c>
      <c r="B675" s="4">
        <v>3817.79052734375</v>
      </c>
      <c r="E675" s="2">
        <v>56.280403137207031</v>
      </c>
      <c r="F675" s="4">
        <v>3802.67333984375</v>
      </c>
      <c r="I675" s="2">
        <v>56.280403137207031</v>
      </c>
      <c r="J675" s="5">
        <v>-69.941207885742188</v>
      </c>
    </row>
    <row r="676">
      <c r="A676" s="2">
        <v>56.118171691894531</v>
      </c>
      <c r="B676" s="4">
        <v>3820.2021484375</v>
      </c>
      <c r="E676" s="2">
        <v>56.334392547607422</v>
      </c>
      <c r="F676" s="4">
        <v>3798.942626953125</v>
      </c>
      <c r="I676" s="2">
        <v>56.334392547607422</v>
      </c>
      <c r="J676" s="5">
        <v>-69.8475341796875</v>
      </c>
    </row>
    <row r="677">
      <c r="A677" s="2">
        <v>56.16217041015625</v>
      </c>
      <c r="B677" s="4">
        <v>3797.459716796875</v>
      </c>
      <c r="E677" s="2">
        <v>56.388381958007813</v>
      </c>
      <c r="F677" s="4">
        <v>3795.2001953125</v>
      </c>
      <c r="I677" s="2">
        <v>56.388381958007813</v>
      </c>
      <c r="J677" s="5">
        <v>-69.749832153320313</v>
      </c>
    </row>
    <row r="678">
      <c r="A678" s="2">
        <v>56.227470397949219</v>
      </c>
      <c r="B678" s="4">
        <v>3798.28515625</v>
      </c>
      <c r="E678" s="2">
        <v>56.4423713684082</v>
      </c>
      <c r="F678" s="4">
        <v>3791.443359375</v>
      </c>
      <c r="I678" s="2">
        <v>56.4423713684082</v>
      </c>
      <c r="J678" s="5">
        <v>-69.6485366821289</v>
      </c>
    </row>
    <row r="679">
      <c r="A679" s="2">
        <v>56.272300720214844</v>
      </c>
      <c r="B679" s="4">
        <v>3801.921142578125</v>
      </c>
      <c r="E679" s="2">
        <v>56.496360778808594</v>
      </c>
      <c r="F679" s="4">
        <v>3787.677978515625</v>
      </c>
      <c r="I679" s="2">
        <v>56.496360778808594</v>
      </c>
      <c r="J679" s="5">
        <v>-69.54412841796875</v>
      </c>
    </row>
    <row r="680">
      <c r="A680" s="2">
        <v>56.338180541992188</v>
      </c>
      <c r="B680" s="4">
        <v>3800.06201171875</v>
      </c>
      <c r="E680" s="2">
        <v>56.550350189208984</v>
      </c>
      <c r="F680" s="4">
        <v>3783.91455078125</v>
      </c>
      <c r="I680" s="2">
        <v>56.550350189208984</v>
      </c>
      <c r="J680" s="5">
        <v>-69.4371566772461</v>
      </c>
    </row>
    <row r="681">
      <c r="A681" s="2">
        <v>56.381324768066406</v>
      </c>
      <c r="B681" s="4">
        <v>3791.340087890625</v>
      </c>
      <c r="E681" s="2">
        <v>56.604339599609375</v>
      </c>
      <c r="F681" s="4">
        <v>3780.16015625</v>
      </c>
      <c r="I681" s="2">
        <v>56.604339599609375</v>
      </c>
      <c r="J681" s="5">
        <v>-69.328231811523438</v>
      </c>
    </row>
    <row r="682">
      <c r="A682" s="2">
        <v>56.44635009765625</v>
      </c>
      <c r="B682" s="4">
        <v>3795.569580078125</v>
      </c>
      <c r="E682" s="2">
        <v>56.658329010009766</v>
      </c>
      <c r="F682" s="4">
        <v>3776.415283203125</v>
      </c>
      <c r="I682" s="2">
        <v>56.658329010009766</v>
      </c>
      <c r="J682" s="5">
        <v>-69.217964172363281</v>
      </c>
    </row>
    <row r="683">
      <c r="A683" s="2">
        <v>56.491355895996094</v>
      </c>
      <c r="B683" s="4">
        <v>3785.305419921875</v>
      </c>
      <c r="E683" s="2">
        <v>56.712318420410156</v>
      </c>
      <c r="F683" s="4">
        <v>3772.672119140625</v>
      </c>
      <c r="I683" s="2">
        <v>56.712318420410156</v>
      </c>
      <c r="J683" s="5">
        <v>-69.106979370117188</v>
      </c>
    </row>
    <row r="684">
      <c r="A684" s="2">
        <v>56.558528900146484</v>
      </c>
      <c r="B684" s="4">
        <v>3789.15771484375</v>
      </c>
      <c r="E684" s="2">
        <v>56.766311645507813</v>
      </c>
      <c r="F684" s="4">
        <v>3768.92724609375</v>
      </c>
      <c r="I684" s="2">
        <v>56.766311645507813</v>
      </c>
      <c r="J684" s="5">
        <v>-68.995849609375</v>
      </c>
    </row>
    <row r="685">
      <c r="A685" s="2">
        <v>56.601871490478516</v>
      </c>
      <c r="B685" s="4">
        <v>3777.02978515625</v>
      </c>
      <c r="E685" s="2">
        <v>56.8203010559082</v>
      </c>
      <c r="F685" s="4">
        <v>3765.179931640625</v>
      </c>
      <c r="I685" s="2">
        <v>56.8203010559082</v>
      </c>
      <c r="J685" s="5">
        <v>-68.885093688964844</v>
      </c>
    </row>
    <row r="686">
      <c r="A686" s="2">
        <v>56.665546417236328</v>
      </c>
      <c r="B686" s="4">
        <v>3778.68994140625</v>
      </c>
      <c r="E686" s="2">
        <v>56.874290466308594</v>
      </c>
      <c r="F686" s="4">
        <v>3761.424560546875</v>
      </c>
      <c r="I686" s="2">
        <v>56.874290466308594</v>
      </c>
      <c r="J686" s="5">
        <v>-68.775146484375</v>
      </c>
    </row>
    <row r="687">
      <c r="A687" s="2">
        <v>56.7103385925293</v>
      </c>
      <c r="B687" s="4">
        <v>3771.681396484375</v>
      </c>
      <c r="E687" s="2">
        <v>56.928279876708984</v>
      </c>
      <c r="F687" s="4">
        <v>3757.65478515625</v>
      </c>
      <c r="I687" s="2">
        <v>56.928279876708984</v>
      </c>
      <c r="J687" s="5">
        <v>-68.666412353515625</v>
      </c>
    </row>
    <row r="688">
      <c r="A688" s="2">
        <v>56.775421142578125</v>
      </c>
      <c r="B688" s="4">
        <v>3782.52099609375</v>
      </c>
      <c r="E688" s="2">
        <v>56.982269287109375</v>
      </c>
      <c r="F688" s="4">
        <v>3753.87158203125</v>
      </c>
      <c r="I688" s="2">
        <v>56.982269287109375</v>
      </c>
      <c r="J688" s="5">
        <v>-68.5592041015625</v>
      </c>
    </row>
    <row r="689">
      <c r="A689" s="2">
        <v>56.820808410644531</v>
      </c>
      <c r="B689" s="4">
        <v>3759.7626953125</v>
      </c>
      <c r="E689" s="2">
        <v>57.036258697509766</v>
      </c>
      <c r="F689" s="4">
        <v>3750.072998046875</v>
      </c>
      <c r="I689" s="2">
        <v>57.036258697509766</v>
      </c>
      <c r="J689" s="5">
        <v>-68.453819274902344</v>
      </c>
    </row>
    <row r="690">
      <c r="A690" s="2">
        <v>56.8870849609375</v>
      </c>
      <c r="B690" s="4">
        <v>3766.005859375</v>
      </c>
      <c r="E690" s="2">
        <v>57.090248107910156</v>
      </c>
      <c r="F690" s="4">
        <v>3746.25390625</v>
      </c>
      <c r="I690" s="2">
        <v>57.090248107910156</v>
      </c>
      <c r="J690" s="5">
        <v>-68.3504867553711</v>
      </c>
    </row>
    <row r="691">
      <c r="A691" s="2">
        <v>56.931655883789063</v>
      </c>
      <c r="B691" s="4">
        <v>3760.804443359375</v>
      </c>
      <c r="E691" s="2">
        <v>57.144237518310547</v>
      </c>
      <c r="F691" s="4">
        <v>3742.41455078125</v>
      </c>
      <c r="I691" s="2">
        <v>57.144237518310547</v>
      </c>
      <c r="J691" s="5">
        <v>-68.249404907226563</v>
      </c>
    </row>
    <row r="692">
      <c r="A692" s="2">
        <v>56.996318817138672</v>
      </c>
      <c r="B692" s="4">
        <v>3756.60205078125</v>
      </c>
      <c r="E692" s="2">
        <v>57.198226928710938</v>
      </c>
      <c r="F692" s="4">
        <v>3738.56689453125</v>
      </c>
      <c r="I692" s="2">
        <v>57.198226928710938</v>
      </c>
      <c r="J692" s="5">
        <v>-68.15069580078125</v>
      </c>
    </row>
    <row r="693">
      <c r="A693" s="2">
        <v>57.040550231933594</v>
      </c>
      <c r="B693" s="4">
        <v>3744.6103515625</v>
      </c>
      <c r="E693" s="2">
        <v>57.252216339111328</v>
      </c>
      <c r="F693" s="4">
        <v>3734.72509765625</v>
      </c>
      <c r="I693" s="2">
        <v>57.252216339111328</v>
      </c>
      <c r="J693" s="5">
        <v>-68.054428100585938</v>
      </c>
    </row>
    <row r="694">
      <c r="A694" s="2">
        <v>57.105461120605469</v>
      </c>
      <c r="B694" s="4">
        <v>3756.49658203125</v>
      </c>
      <c r="E694" s="2">
        <v>57.306205749511719</v>
      </c>
      <c r="F694" s="4">
        <v>3730.904052734375</v>
      </c>
      <c r="I694" s="2">
        <v>57.306205749511719</v>
      </c>
      <c r="J694" s="5">
        <v>-67.960609436035156</v>
      </c>
    </row>
    <row r="695">
      <c r="A695" s="2">
        <v>57.149009704589844</v>
      </c>
      <c r="B695" s="4">
        <v>3731.420654296875</v>
      </c>
      <c r="E695" s="2">
        <v>57.360195159912109</v>
      </c>
      <c r="F695" s="4">
        <v>3727.120361328125</v>
      </c>
      <c r="I695" s="2">
        <v>57.360195159912109</v>
      </c>
      <c r="J695" s="5">
        <v>-67.869178771972656</v>
      </c>
    </row>
    <row r="696">
      <c r="A696" s="2">
        <v>57.215576171875</v>
      </c>
      <c r="B696" s="4">
        <v>3736.850830078125</v>
      </c>
      <c r="E696" s="2">
        <v>57.4141845703125</v>
      </c>
      <c r="F696" s="4">
        <v>3723.38623046875</v>
      </c>
      <c r="I696" s="2">
        <v>57.4141845703125</v>
      </c>
      <c r="J696" s="5">
        <v>-67.780044555664063</v>
      </c>
    </row>
    <row r="697">
      <c r="A697" s="2">
        <v>57.261516571044922</v>
      </c>
      <c r="B697" s="4">
        <v>3729.580078125</v>
      </c>
      <c r="E697" s="2">
        <v>57.468173980712891</v>
      </c>
      <c r="F697" s="4">
        <v>3719.705078125</v>
      </c>
      <c r="I697" s="2">
        <v>57.468173980712891</v>
      </c>
      <c r="J697" s="5">
        <v>-67.693061828613281</v>
      </c>
    </row>
    <row r="698">
      <c r="A698" s="2">
        <v>57.323871612548828</v>
      </c>
      <c r="B698" s="4">
        <v>3729.257080078125</v>
      </c>
      <c r="E698" s="2">
        <v>57.522167205810547</v>
      </c>
      <c r="F698" s="4">
        <v>3716.07275390625</v>
      </c>
      <c r="I698" s="2">
        <v>57.522167205810547</v>
      </c>
      <c r="J698" s="5">
        <v>-67.608024597167969</v>
      </c>
    </row>
    <row r="699">
      <c r="A699" s="2">
        <v>57.36798095703125</v>
      </c>
      <c r="B699" s="4">
        <v>3729.68115234375</v>
      </c>
      <c r="E699" s="2">
        <v>57.576156616210938</v>
      </c>
      <c r="F699" s="4">
        <v>3712.483154296875</v>
      </c>
      <c r="I699" s="2">
        <v>57.576156616210938</v>
      </c>
      <c r="J699" s="5">
        <v>-67.524749755859375</v>
      </c>
    </row>
    <row r="700">
      <c r="A700" s="2">
        <v>57.434242248535156</v>
      </c>
      <c r="B700" s="4">
        <v>3726.453125</v>
      </c>
      <c r="E700" s="2">
        <v>57.630146026611328</v>
      </c>
      <c r="F700" s="4">
        <v>3708.930908203125</v>
      </c>
      <c r="I700" s="2">
        <v>57.630146026611328</v>
      </c>
      <c r="J700" s="5">
        <v>-67.442977905273438</v>
      </c>
    </row>
    <row r="701">
      <c r="A701" s="2">
        <v>57.477836608886719</v>
      </c>
      <c r="B701" s="4">
        <v>3716.477783203125</v>
      </c>
      <c r="E701" s="2">
        <v>57.684135437011719</v>
      </c>
      <c r="F701" s="4">
        <v>3705.412841796875</v>
      </c>
      <c r="I701" s="2">
        <v>57.684135437011719</v>
      </c>
      <c r="J701" s="5">
        <v>-67.3624267578125</v>
      </c>
    </row>
    <row r="702">
      <c r="A702" s="2">
        <v>57.541801452636719</v>
      </c>
      <c r="B702" s="4">
        <v>3714.498291015625</v>
      </c>
      <c r="E702" s="2">
        <v>57.738124847412109</v>
      </c>
      <c r="F702" s="4">
        <v>3701.924072265625</v>
      </c>
      <c r="I702" s="2">
        <v>57.738124847412109</v>
      </c>
      <c r="J702" s="5">
        <v>-67.28277587890625</v>
      </c>
    </row>
    <row r="703">
      <c r="A703" s="2">
        <v>57.586196899414063</v>
      </c>
      <c r="B703" s="4">
        <v>3695.971923828125</v>
      </c>
      <c r="E703" s="2">
        <v>57.7921142578125</v>
      </c>
      <c r="F703" s="4">
        <v>3698.46337890625</v>
      </c>
      <c r="I703" s="2">
        <v>57.7921142578125</v>
      </c>
      <c r="J703" s="5">
        <v>-67.203697204589844</v>
      </c>
    </row>
    <row r="704">
      <c r="A704" s="2">
        <v>57.651660919189453</v>
      </c>
      <c r="B704" s="4">
        <v>3714.09130859375</v>
      </c>
      <c r="E704" s="2">
        <v>57.846103668212891</v>
      </c>
      <c r="F704" s="4">
        <v>3695.03466796875</v>
      </c>
      <c r="I704" s="2">
        <v>57.846103668212891</v>
      </c>
      <c r="J704" s="5">
        <v>-67.124786376953125</v>
      </c>
    </row>
    <row r="705">
      <c r="A705" s="2">
        <v>57.697162628173828</v>
      </c>
      <c r="B705" s="4">
        <v>3703.424560546875</v>
      </c>
      <c r="E705" s="2">
        <v>57.900093078613281</v>
      </c>
      <c r="F705" s="4">
        <v>3691.641845703125</v>
      </c>
      <c r="I705" s="2">
        <v>57.900093078613281</v>
      </c>
      <c r="J705" s="5">
        <v>-67.0456771850586</v>
      </c>
    </row>
    <row r="706">
      <c r="A706" s="2">
        <v>57.763034820556641</v>
      </c>
      <c r="B706" s="4">
        <v>3700.27392578125</v>
      </c>
      <c r="E706" s="2">
        <v>57.954082489013672</v>
      </c>
      <c r="F706" s="4">
        <v>3688.277587890625</v>
      </c>
      <c r="I706" s="2">
        <v>57.954082489013672</v>
      </c>
      <c r="J706" s="5">
        <v>-66.966056823730469</v>
      </c>
    </row>
    <row r="707">
      <c r="A707" s="2">
        <v>57.807651519775391</v>
      </c>
      <c r="B707" s="4">
        <v>3692.013671875</v>
      </c>
      <c r="E707" s="2">
        <v>58.008071899414063</v>
      </c>
      <c r="F707" s="4">
        <v>3684.932373046875</v>
      </c>
      <c r="I707" s="2">
        <v>58.008071899414063</v>
      </c>
      <c r="J707" s="5">
        <v>-66.885665893554688</v>
      </c>
    </row>
    <row r="708">
      <c r="A708" s="2">
        <v>57.872150421142578</v>
      </c>
      <c r="B708" s="4">
        <v>3700.162109375</v>
      </c>
      <c r="E708" s="2">
        <v>58.062061309814453</v>
      </c>
      <c r="F708" s="4">
        <v>3681.59912109375</v>
      </c>
      <c r="I708" s="2">
        <v>58.062061309814453</v>
      </c>
      <c r="J708" s="5">
        <v>-66.80438232421875</v>
      </c>
    </row>
    <row r="709">
      <c r="A709" s="2">
        <v>57.918552398681641</v>
      </c>
      <c r="B709" s="4">
        <v>3684.283203125</v>
      </c>
      <c r="E709" s="2">
        <v>58.116050720214844</v>
      </c>
      <c r="F709" s="4">
        <v>3678.26904296875</v>
      </c>
      <c r="I709" s="2">
        <v>58.116050720214844</v>
      </c>
      <c r="J709" s="5">
        <v>-66.7221908569336</v>
      </c>
    </row>
    <row r="710">
      <c r="A710" s="2">
        <v>57.984016418457031</v>
      </c>
      <c r="B710" s="4">
        <v>3685.418212890625</v>
      </c>
      <c r="E710" s="2">
        <v>58.170040130615234</v>
      </c>
      <c r="F710" s="4">
        <v>3674.93603515625</v>
      </c>
      <c r="I710" s="2">
        <v>58.170040130615234</v>
      </c>
      <c r="J710" s="5">
        <v>-66.6391830444336</v>
      </c>
    </row>
    <row r="711">
      <c r="A711" s="2">
        <v>58.031528472900391</v>
      </c>
      <c r="B711" s="4">
        <v>3680.968994140625</v>
      </c>
      <c r="E711" s="2">
        <v>58.224029541015625</v>
      </c>
      <c r="F711" s="4">
        <v>3671.596435546875</v>
      </c>
      <c r="I711" s="2">
        <v>58.224029541015625</v>
      </c>
      <c r="J711" s="5">
        <v>-66.555526733398438</v>
      </c>
    </row>
    <row r="712">
      <c r="A712" s="2">
        <v>58.0982551574707</v>
      </c>
      <c r="B712" s="4">
        <v>3680.917724609375</v>
      </c>
      <c r="E712" s="2">
        <v>58.278022766113281</v>
      </c>
      <c r="F712" s="4">
        <v>3668.244140625</v>
      </c>
      <c r="I712" s="2">
        <v>58.278022766113281</v>
      </c>
      <c r="J712" s="5">
        <v>-66.471443176269531</v>
      </c>
    </row>
    <row r="713">
      <c r="A713" s="2">
        <v>58.143264770507813</v>
      </c>
      <c r="B713" s="4">
        <v>3676.26611328125</v>
      </c>
      <c r="E713" s="2">
        <v>58.332012176513672</v>
      </c>
      <c r="F713" s="4">
        <v>3664.867919921875</v>
      </c>
      <c r="I713" s="2">
        <v>58.332012176513672</v>
      </c>
      <c r="J713" s="5">
        <v>-66.38720703125</v>
      </c>
    </row>
    <row r="714">
      <c r="A714" s="2">
        <v>58.2072868347168</v>
      </c>
      <c r="B714" s="4">
        <v>3687.239990234375</v>
      </c>
      <c r="E714" s="2">
        <v>58.386001586914063</v>
      </c>
      <c r="F714" s="4">
        <v>3661.4580078125</v>
      </c>
      <c r="I714" s="2">
        <v>58.386001586914063</v>
      </c>
      <c r="J714" s="5">
        <v>-66.303085327148438</v>
      </c>
    </row>
    <row r="715">
      <c r="A715" s="2">
        <v>58.255733489990234</v>
      </c>
      <c r="B715" s="4">
        <v>3668.984130859375</v>
      </c>
      <c r="E715" s="2">
        <v>58.439990997314453</v>
      </c>
      <c r="F715" s="4">
        <v>3658.01123046875</v>
      </c>
      <c r="I715" s="2">
        <v>58.439990997314453</v>
      </c>
      <c r="J715" s="5">
        <v>-66.2193603515625</v>
      </c>
    </row>
    <row r="716">
      <c r="A716" s="2">
        <v>58.322101593017578</v>
      </c>
      <c r="B716" s="4">
        <v>3669.0234375</v>
      </c>
      <c r="E716" s="2">
        <v>58.493980407714844</v>
      </c>
      <c r="F716" s="4">
        <v>3654.52490234375</v>
      </c>
      <c r="I716" s="2">
        <v>58.493980407714844</v>
      </c>
      <c r="J716" s="5">
        <v>-66.136306762695313</v>
      </c>
    </row>
    <row r="717">
      <c r="A717" s="2">
        <v>58.3657341003418</v>
      </c>
      <c r="B717" s="4">
        <v>3654.493408203125</v>
      </c>
      <c r="E717" s="2">
        <v>58.547969818115234</v>
      </c>
      <c r="F717" s="4">
        <v>3650.99560546875</v>
      </c>
      <c r="I717" s="2">
        <v>58.547969818115234</v>
      </c>
      <c r="J717" s="5">
        <v>-66.05419921875</v>
      </c>
    </row>
    <row r="718">
      <c r="A718" s="2">
        <v>58.430351257324219</v>
      </c>
      <c r="B718" s="4">
        <v>3659.6015625</v>
      </c>
      <c r="E718" s="2">
        <v>58.601959228515625</v>
      </c>
      <c r="F718" s="4">
        <v>3647.418701171875</v>
      </c>
      <c r="I718" s="2">
        <v>58.601959228515625</v>
      </c>
      <c r="J718" s="5">
        <v>-65.973320007324219</v>
      </c>
    </row>
    <row r="719">
      <c r="A719" s="2">
        <v>58.478702545166016</v>
      </c>
      <c r="B719" s="4">
        <v>3648.816650390625</v>
      </c>
      <c r="E719" s="2">
        <v>58.655948638916016</v>
      </c>
      <c r="F719" s="4">
        <v>3643.78857421875</v>
      </c>
      <c r="I719" s="2">
        <v>58.655948638916016</v>
      </c>
      <c r="J719" s="5">
        <v>-65.893936157226563</v>
      </c>
    </row>
    <row r="720">
      <c r="A720" s="2">
        <v>58.543319702148438</v>
      </c>
      <c r="B720" s="4">
        <v>3654.568115234375</v>
      </c>
      <c r="E720" s="2">
        <v>58.709938049316406</v>
      </c>
      <c r="F720" s="4">
        <v>3640.105712890625</v>
      </c>
      <c r="I720" s="2">
        <v>58.709938049316406</v>
      </c>
      <c r="J720" s="5">
        <v>-65.816253662109375</v>
      </c>
    </row>
    <row r="721">
      <c r="A721" s="2">
        <v>58.58892822265625</v>
      </c>
      <c r="B721" s="4">
        <v>3639.552978515625</v>
      </c>
      <c r="E721" s="2">
        <v>58.7639274597168</v>
      </c>
      <c r="F721" s="4">
        <v>3636.3798828125</v>
      </c>
      <c r="I721" s="2">
        <v>58.7639274597168</v>
      </c>
      <c r="J721" s="5">
        <v>-65.740371704101563</v>
      </c>
    </row>
    <row r="722">
      <c r="A722" s="2">
        <v>58.653583526611328</v>
      </c>
      <c r="B722" s="4">
        <v>3655.572998046875</v>
      </c>
      <c r="E722" s="2">
        <v>58.817916870117188</v>
      </c>
      <c r="F722" s="4">
        <v>3632.6220703125</v>
      </c>
      <c r="I722" s="2">
        <v>58.817916870117188</v>
      </c>
      <c r="J722" s="5">
        <v>-65.6662826538086</v>
      </c>
    </row>
    <row r="723">
      <c r="A723" s="2">
        <v>58.698951721191406</v>
      </c>
      <c r="B723" s="4">
        <v>3636.741455078125</v>
      </c>
      <c r="E723" s="2">
        <v>58.871906280517578</v>
      </c>
      <c r="F723" s="4">
        <v>3628.84375</v>
      </c>
      <c r="I723" s="2">
        <v>58.871906280517578</v>
      </c>
      <c r="J723" s="5">
        <v>-65.593879699707031</v>
      </c>
    </row>
    <row r="724">
      <c r="A724" s="2">
        <v>58.763271331787109</v>
      </c>
      <c r="B724" s="4">
        <v>3650.22021484375</v>
      </c>
      <c r="E724" s="2">
        <v>58.925895690917969</v>
      </c>
      <c r="F724" s="4">
        <v>3625.061279296875</v>
      </c>
      <c r="I724" s="2">
        <v>58.925895690917969</v>
      </c>
      <c r="J724" s="5">
        <v>-65.522956848144531</v>
      </c>
    </row>
    <row r="725">
      <c r="A725" s="2">
        <v>58.808387756347656</v>
      </c>
      <c r="B725" s="4">
        <v>3627.45849609375</v>
      </c>
      <c r="E725" s="2">
        <v>58.979885101318359</v>
      </c>
      <c r="F725" s="4">
        <v>3621.293212890625</v>
      </c>
      <c r="I725" s="2">
        <v>58.979885101318359</v>
      </c>
      <c r="J725" s="5">
        <v>-65.4532241821289</v>
      </c>
    </row>
    <row r="726">
      <c r="A726" s="2">
        <v>58.87225341796875</v>
      </c>
      <c r="B726" s="4">
        <v>3629.241943359375</v>
      </c>
      <c r="E726" s="2">
        <v>59.033878326416016</v>
      </c>
      <c r="F726" s="4">
        <v>3617.548828125</v>
      </c>
      <c r="I726" s="2">
        <v>59.033878326416016</v>
      </c>
      <c r="J726" s="5">
        <v>-65.384307861328125</v>
      </c>
    </row>
    <row r="727">
      <c r="A727" s="2">
        <v>58.916641235351563</v>
      </c>
      <c r="B727" s="4">
        <v>3627.399169921875</v>
      </c>
      <c r="E727" s="2">
        <v>59.087867736816406</v>
      </c>
      <c r="F727" s="4">
        <v>3613.826171875</v>
      </c>
      <c r="I727" s="2">
        <v>59.087867736816406</v>
      </c>
      <c r="J727" s="5">
        <v>-65.315750122070313</v>
      </c>
    </row>
    <row r="728">
      <c r="A728" s="2">
        <v>58.981258392333984</v>
      </c>
      <c r="B728" s="4">
        <v>3621.390380859375</v>
      </c>
      <c r="E728" s="2">
        <v>59.1418571472168</v>
      </c>
      <c r="F728" s="4">
        <v>3610.114501953125</v>
      </c>
      <c r="I728" s="2">
        <v>59.1418571472168</v>
      </c>
      <c r="J728" s="5">
        <v>-65.247001647949219</v>
      </c>
    </row>
    <row r="729">
      <c r="A729" s="2">
        <v>59.026039123535156</v>
      </c>
      <c r="B729" s="4">
        <v>3609.871826171875</v>
      </c>
      <c r="E729" s="2">
        <v>59.195846557617188</v>
      </c>
      <c r="F729" s="4">
        <v>3606.401123046875</v>
      </c>
      <c r="I729" s="2">
        <v>59.195846557617188</v>
      </c>
      <c r="J729" s="5">
        <v>-65.177421569824219</v>
      </c>
    </row>
    <row r="730">
      <c r="A730" s="2">
        <v>59.091781616210938</v>
      </c>
      <c r="B730" s="4">
        <v>3615.88623046875</v>
      </c>
      <c r="E730" s="2">
        <v>59.249835968017578</v>
      </c>
      <c r="F730" s="4">
        <v>3602.6787109375</v>
      </c>
      <c r="I730" s="2">
        <v>59.249835968017578</v>
      </c>
      <c r="J730" s="5">
        <v>-65.106307983398438</v>
      </c>
    </row>
    <row r="731">
      <c r="A731" s="2">
        <v>59.135032653808594</v>
      </c>
      <c r="B731" s="4">
        <v>3612.000732421875</v>
      </c>
      <c r="E731" s="2">
        <v>59.303825378417969</v>
      </c>
      <c r="F731" s="4">
        <v>3598.9541015625</v>
      </c>
      <c r="I731" s="2">
        <v>59.303825378417969</v>
      </c>
      <c r="J731" s="5">
        <v>-65.0329360961914</v>
      </c>
    </row>
    <row r="732">
      <c r="A732" s="2">
        <v>59.201335906982422</v>
      </c>
      <c r="B732" s="4">
        <v>3601.79541015625</v>
      </c>
      <c r="E732" s="2">
        <v>59.357814788818359</v>
      </c>
      <c r="F732" s="4">
        <v>3595.24072265625</v>
      </c>
      <c r="I732" s="2">
        <v>59.357814788818359</v>
      </c>
      <c r="J732" s="5">
        <v>-64.956588745117188</v>
      </c>
    </row>
    <row r="733">
      <c r="A733" s="2">
        <v>59.246768951416016</v>
      </c>
      <c r="B733" s="4">
        <v>3606.839599609375</v>
      </c>
      <c r="E733" s="2">
        <v>59.41180419921875</v>
      </c>
      <c r="F733" s="4">
        <v>3591.55419921875</v>
      </c>
      <c r="I733" s="2">
        <v>59.41180419921875</v>
      </c>
      <c r="J733" s="5">
        <v>-64.876541137695313</v>
      </c>
    </row>
    <row r="734">
      <c r="A734" s="2">
        <v>59.312725067138672</v>
      </c>
      <c r="B734" s="4">
        <v>3607.552734375</v>
      </c>
      <c r="E734" s="2">
        <v>59.465793609619141</v>
      </c>
      <c r="F734" s="4">
        <v>3587.909423828125</v>
      </c>
      <c r="I734" s="2">
        <v>59.465793609619141</v>
      </c>
      <c r="J734" s="5">
        <v>-64.792068481445313</v>
      </c>
    </row>
    <row r="735">
      <c r="A735" s="2">
        <v>59.355583190917969</v>
      </c>
      <c r="B735" s="4">
        <v>3592.18505859375</v>
      </c>
      <c r="E735" s="2">
        <v>59.519783020019531</v>
      </c>
      <c r="F735" s="4">
        <v>3584.3193359375</v>
      </c>
      <c r="I735" s="2">
        <v>59.519783020019531</v>
      </c>
      <c r="J735" s="5">
        <v>-64.70245361328125</v>
      </c>
    </row>
    <row r="736">
      <c r="A736" s="2">
        <v>59.422752380371094</v>
      </c>
      <c r="B736" s="4">
        <v>3584.502685546875</v>
      </c>
      <c r="E736" s="2">
        <v>59.573772430419922</v>
      </c>
      <c r="F736" s="4">
        <v>3580.791015625</v>
      </c>
      <c r="I736" s="2">
        <v>59.573772430419922</v>
      </c>
      <c r="J736" s="5">
        <v>-64.606979370117188</v>
      </c>
    </row>
    <row r="737">
      <c r="A737" s="2">
        <v>59.466114044189453</v>
      </c>
      <c r="B737" s="4">
        <v>3575.30517578125</v>
      </c>
      <c r="E737" s="2">
        <v>59.627761840820313</v>
      </c>
      <c r="F737" s="4">
        <v>3577.3251953125</v>
      </c>
      <c r="I737" s="2">
        <v>59.627761840820313</v>
      </c>
      <c r="J737" s="5">
        <v>-64.5049057006836</v>
      </c>
    </row>
    <row r="738">
      <c r="A738" s="2">
        <v>59.5317497253418</v>
      </c>
      <c r="B738" s="4">
        <v>3581.992431640625</v>
      </c>
      <c r="E738" s="2">
        <v>59.6817512512207</v>
      </c>
      <c r="F738" s="4">
        <v>3573.911865234375</v>
      </c>
      <c r="I738" s="2">
        <v>59.6817512512207</v>
      </c>
      <c r="J738" s="5">
        <v>-64.395515441894531</v>
      </c>
    </row>
    <row r="739">
      <c r="A739" s="2">
        <v>59.577655792236328</v>
      </c>
      <c r="B739" s="4">
        <v>3578.870849609375</v>
      </c>
      <c r="E739" s="2">
        <v>59.735740661621094</v>
      </c>
      <c r="F739" s="4">
        <v>3570.541015625</v>
      </c>
      <c r="I739" s="2">
        <v>59.735740661621094</v>
      </c>
      <c r="J739" s="5">
        <v>-64.278129577636719</v>
      </c>
    </row>
    <row r="740">
      <c r="A740" s="2">
        <v>59.645595550537109</v>
      </c>
      <c r="B740" s="4">
        <v>3583.32275390625</v>
      </c>
      <c r="E740" s="2">
        <v>59.78973388671875</v>
      </c>
      <c r="F740" s="4">
        <v>3567.198974609375</v>
      </c>
      <c r="I740" s="2">
        <v>59.78973388671875</v>
      </c>
      <c r="J740" s="5">
        <v>-64.152091979980469</v>
      </c>
    </row>
    <row r="741">
      <c r="A741" s="2">
        <v>59.688014984130859</v>
      </c>
      <c r="B741" s="4">
        <v>3568.216552734375</v>
      </c>
      <c r="E741" s="2">
        <v>59.843723297119141</v>
      </c>
      <c r="F741" s="4">
        <v>3563.87353515625</v>
      </c>
      <c r="I741" s="2">
        <v>59.843723297119141</v>
      </c>
      <c r="J741" s="5">
        <v>-64.0168228149414</v>
      </c>
    </row>
    <row r="742">
      <c r="A742" s="2">
        <v>59.756454467773438</v>
      </c>
      <c r="B742" s="4">
        <v>3575.10400390625</v>
      </c>
      <c r="E742" s="2">
        <v>59.897712707519531</v>
      </c>
      <c r="F742" s="4">
        <v>3560.548583984375</v>
      </c>
      <c r="I742" s="2">
        <v>59.897712707519531</v>
      </c>
      <c r="J742" s="5">
        <v>-63.871822357177734</v>
      </c>
    </row>
    <row r="743">
      <c r="A743" s="2">
        <v>59.801334381103516</v>
      </c>
      <c r="B743" s="4">
        <v>3568.083984375</v>
      </c>
      <c r="E743" s="2">
        <v>59.951702117919922</v>
      </c>
      <c r="F743" s="4">
        <v>3557.210693359375</v>
      </c>
      <c r="I743" s="2">
        <v>59.951702117919922</v>
      </c>
      <c r="J743" s="5">
        <v>-63.7166748046875</v>
      </c>
    </row>
    <row r="744">
      <c r="A744" s="2">
        <v>59.868492126464844</v>
      </c>
      <c r="B744" s="4">
        <v>3570.287109375</v>
      </c>
      <c r="E744" s="2">
        <v>60.005691528320313</v>
      </c>
      <c r="F744" s="4">
        <v>3553.8583984375</v>
      </c>
      <c r="I744" s="2">
        <v>60.005691528320313</v>
      </c>
      <c r="J744" s="5">
        <v>-63.551101684570313</v>
      </c>
    </row>
    <row r="745">
      <c r="A745" s="2">
        <v>59.911918640136719</v>
      </c>
      <c r="B745" s="4">
        <v>3552.64794921875</v>
      </c>
      <c r="E745" s="2">
        <v>60.0596809387207</v>
      </c>
      <c r="F745" s="4">
        <v>3550.494140625</v>
      </c>
      <c r="I745" s="2">
        <v>60.0596809387207</v>
      </c>
      <c r="J745" s="5">
        <v>-63.374954223632813</v>
      </c>
    </row>
    <row r="746">
      <c r="A746" s="2">
        <v>59.979000091552734</v>
      </c>
      <c r="B746" s="4">
        <v>3549.531005859375</v>
      </c>
      <c r="E746" s="2">
        <v>60.113670349121094</v>
      </c>
      <c r="F746" s="4">
        <v>3547.123046875</v>
      </c>
      <c r="I746" s="2">
        <v>60.113670349121094</v>
      </c>
      <c r="J746" s="5">
        <v>-63.188274383544922</v>
      </c>
    </row>
    <row r="747">
      <c r="A747" s="2">
        <v>60.023998260498047</v>
      </c>
      <c r="B747" s="4">
        <v>3545.438232421875</v>
      </c>
      <c r="E747" s="2">
        <v>60.167659759521484</v>
      </c>
      <c r="F747" s="4">
        <v>3543.748046875</v>
      </c>
      <c r="I747" s="2">
        <v>60.167659759521484</v>
      </c>
      <c r="J747" s="5">
        <v>-62.991275787353516</v>
      </c>
    </row>
    <row r="748">
      <c r="A748" s="2">
        <v>60.091670989990234</v>
      </c>
      <c r="B748" s="4">
        <v>3549.85498046875</v>
      </c>
      <c r="E748" s="2">
        <v>60.221649169921875</v>
      </c>
      <c r="F748" s="4">
        <v>3540.37158203125</v>
      </c>
      <c r="I748" s="2">
        <v>60.221649169921875</v>
      </c>
      <c r="J748" s="5">
        <v>-62.784358978271484</v>
      </c>
    </row>
    <row r="749">
      <c r="A749" s="2">
        <v>60.1358757019043</v>
      </c>
      <c r="B749" s="4">
        <v>3543.70703125</v>
      </c>
      <c r="E749" s="2">
        <v>60.275638580322266</v>
      </c>
      <c r="F749" s="4">
        <v>3536.986083984375</v>
      </c>
      <c r="I749" s="2">
        <v>60.275638580322266</v>
      </c>
      <c r="J749" s="5">
        <v>-62.568073272705078</v>
      </c>
    </row>
    <row r="750">
      <c r="A750" s="2">
        <v>60.202808380126953</v>
      </c>
      <c r="B750" s="4">
        <v>3553.671142578125</v>
      </c>
      <c r="E750" s="2">
        <v>60.329627990722656</v>
      </c>
      <c r="F750" s="4">
        <v>3533.584228515625</v>
      </c>
      <c r="I750" s="2">
        <v>60.329627990722656</v>
      </c>
      <c r="J750" s="5">
        <v>-62.343105316162109</v>
      </c>
    </row>
    <row r="751">
      <c r="A751" s="2">
        <v>60.246387481689453</v>
      </c>
      <c r="B751" s="4">
        <v>3532.734375</v>
      </c>
      <c r="E751" s="2">
        <v>60.383617401123047</v>
      </c>
      <c r="F751" s="4">
        <v>3530.165771484375</v>
      </c>
      <c r="I751" s="2">
        <v>60.383617401123047</v>
      </c>
      <c r="J751" s="5">
        <v>-62.110225677490234</v>
      </c>
    </row>
    <row r="752">
      <c r="A752" s="2">
        <v>60.31256103515625</v>
      </c>
      <c r="B752" s="4">
        <v>3546.459716796875</v>
      </c>
      <c r="E752" s="2">
        <v>60.437606811523438</v>
      </c>
      <c r="F752" s="4">
        <v>3526.7373046875</v>
      </c>
      <c r="I752" s="2">
        <v>60.437606811523438</v>
      </c>
      <c r="J752" s="5">
        <v>-61.870281219482422</v>
      </c>
    </row>
    <row r="753">
      <c r="A753" s="2">
        <v>60.356735229492188</v>
      </c>
      <c r="B753" s="4">
        <v>3531.78759765625</v>
      </c>
      <c r="E753" s="2">
        <v>60.491596221923828</v>
      </c>
      <c r="F753" s="4">
        <v>3523.306640625</v>
      </c>
      <c r="I753" s="2">
        <v>60.491596221923828</v>
      </c>
      <c r="J753" s="5">
        <v>-61.6241455078125</v>
      </c>
    </row>
    <row r="754">
      <c r="A754" s="2">
        <v>60.424964904785156</v>
      </c>
      <c r="B754" s="4">
        <v>3532.2060546875</v>
      </c>
      <c r="E754" s="2">
        <v>60.545589447021484</v>
      </c>
      <c r="F754" s="4">
        <v>3519.875</v>
      </c>
      <c r="I754" s="2">
        <v>60.545589447021484</v>
      </c>
      <c r="J754" s="5">
        <v>-61.372688293457031</v>
      </c>
    </row>
    <row r="755">
      <c r="A755" s="2">
        <v>60.4693717956543</v>
      </c>
      <c r="B755" s="4">
        <v>3524.1953125</v>
      </c>
      <c r="E755" s="2">
        <v>60.599578857421875</v>
      </c>
      <c r="F755" s="4">
        <v>3516.435791015625</v>
      </c>
      <c r="I755" s="2">
        <v>60.599578857421875</v>
      </c>
      <c r="J755" s="5">
        <v>-61.116851806640625</v>
      </c>
    </row>
    <row r="756">
      <c r="A756" s="2">
        <v>60.538799285888672</v>
      </c>
      <c r="B756" s="4">
        <v>3521.0322265625</v>
      </c>
      <c r="E756" s="2">
        <v>60.653568267822266</v>
      </c>
      <c r="F756" s="4">
        <v>3512.9775390625</v>
      </c>
      <c r="I756" s="2">
        <v>60.653568267822266</v>
      </c>
      <c r="J756" s="5">
        <v>-60.857501983642578</v>
      </c>
    </row>
    <row r="757">
      <c r="A757" s="2">
        <v>60.583866119384766</v>
      </c>
      <c r="B757" s="4">
        <v>3518.231689453125</v>
      </c>
      <c r="E757" s="2">
        <v>60.707557678222656</v>
      </c>
      <c r="F757" s="4">
        <v>3509.487060546875</v>
      </c>
      <c r="I757" s="2">
        <v>60.707557678222656</v>
      </c>
      <c r="J757" s="5">
        <v>-60.595489501953125</v>
      </c>
    </row>
    <row r="758">
      <c r="A758" s="2">
        <v>60.648487091064453</v>
      </c>
      <c r="B758" s="4">
        <v>3517.920166015625</v>
      </c>
      <c r="E758" s="2">
        <v>60.761547088623047</v>
      </c>
      <c r="F758" s="4">
        <v>3505.953369140625</v>
      </c>
      <c r="I758" s="2">
        <v>60.761547088623047</v>
      </c>
      <c r="J758" s="5">
        <v>-60.331615447998047</v>
      </c>
    </row>
    <row r="759">
      <c r="A759" s="2">
        <v>60.691486358642578</v>
      </c>
      <c r="B759" s="4">
        <v>3499.181396484375</v>
      </c>
      <c r="E759" s="2">
        <v>60.815536499023438</v>
      </c>
      <c r="F759" s="4">
        <v>3502.375</v>
      </c>
      <c r="I759" s="2">
        <v>60.815536499023438</v>
      </c>
      <c r="J759" s="5">
        <v>-60.066593170166016</v>
      </c>
    </row>
    <row r="760">
      <c r="A760" s="2">
        <v>60.759391784667969</v>
      </c>
      <c r="B760" s="4">
        <v>3501.228759765625</v>
      </c>
      <c r="E760" s="2">
        <v>60.869525909423828</v>
      </c>
      <c r="F760" s="4">
        <v>3498.7646484375</v>
      </c>
      <c r="I760" s="2">
        <v>60.869525909423828</v>
      </c>
      <c r="J760" s="5">
        <v>-59.801052093505859</v>
      </c>
    </row>
    <row r="761">
      <c r="A761" s="2">
        <v>60.804023742675781</v>
      </c>
      <c r="B761" s="4">
        <v>3493.5517578125</v>
      </c>
      <c r="E761" s="2">
        <v>60.923515319824219</v>
      </c>
      <c r="F761" s="4">
        <v>3495.150146484375</v>
      </c>
      <c r="I761" s="2">
        <v>60.923515319824219</v>
      </c>
      <c r="J761" s="5">
        <v>-59.5355339050293</v>
      </c>
    </row>
    <row r="762">
      <c r="A762" s="2">
        <v>60.872825622558594</v>
      </c>
      <c r="B762" s="4">
        <v>3506.54541015625</v>
      </c>
      <c r="E762" s="2">
        <v>60.977504730224609</v>
      </c>
      <c r="F762" s="4">
        <v>3491.566650390625</v>
      </c>
      <c r="I762" s="2">
        <v>60.977504730224609</v>
      </c>
      <c r="J762" s="5">
        <v>-59.270477294921875</v>
      </c>
    </row>
    <row r="763">
      <c r="A763" s="2">
        <v>60.917739868164063</v>
      </c>
      <c r="B763" s="4">
        <v>3488.60595703125</v>
      </c>
      <c r="E763" s="2">
        <v>61.031494140625</v>
      </c>
      <c r="F763" s="4">
        <v>3488.04638671875</v>
      </c>
      <c r="I763" s="2">
        <v>61.031494140625</v>
      </c>
      <c r="J763" s="5">
        <v>-59.006206512451172</v>
      </c>
    </row>
    <row r="764">
      <c r="A764" s="2">
        <v>60.983444213867188</v>
      </c>
      <c r="B764" s="4">
        <v>3500.75048828125</v>
      </c>
      <c r="E764" s="2">
        <v>61.085483551025391</v>
      </c>
      <c r="F764" s="4">
        <v>3484.60888671875</v>
      </c>
      <c r="I764" s="2">
        <v>61.085483551025391</v>
      </c>
      <c r="J764" s="5">
        <v>-58.7429084777832</v>
      </c>
    </row>
    <row r="765">
      <c r="A765" s="2">
        <v>61.028598785400391</v>
      </c>
      <c r="B765" s="4">
        <v>3486.164794921875</v>
      </c>
      <c r="E765" s="2">
        <v>61.139472961425781</v>
      </c>
      <c r="F765" s="4">
        <v>3481.259765625</v>
      </c>
      <c r="I765" s="2">
        <v>61.139472961425781</v>
      </c>
      <c r="J765" s="5">
        <v>-58.480625152587891</v>
      </c>
    </row>
    <row r="766">
      <c r="A766" s="2">
        <v>61.099086761474609</v>
      </c>
      <c r="B766" s="4">
        <v>3490.537841796875</v>
      </c>
      <c r="E766" s="2">
        <v>61.193462371826172</v>
      </c>
      <c r="F766" s="4">
        <v>3477.9921875</v>
      </c>
      <c r="I766" s="2">
        <v>61.193462371826172</v>
      </c>
      <c r="J766" s="5">
        <v>-58.219264984130859</v>
      </c>
    </row>
    <row r="767">
      <c r="A767" s="2">
        <v>61.142570495605469</v>
      </c>
      <c r="B767" s="4">
        <v>3477.849853515625</v>
      </c>
      <c r="E767" s="2">
        <v>61.247451782226563</v>
      </c>
      <c r="F767" s="4">
        <v>3474.796142578125</v>
      </c>
      <c r="I767" s="2">
        <v>61.247451782226563</v>
      </c>
      <c r="J767" s="5">
        <v>-57.9586067199707</v>
      </c>
    </row>
    <row r="768">
      <c r="A768" s="2">
        <v>61.210407257080078</v>
      </c>
      <c r="B768" s="4">
        <v>3481.549560546875</v>
      </c>
      <c r="E768" s="2">
        <v>61.301445007324219</v>
      </c>
      <c r="F768" s="4">
        <v>3471.66259765625</v>
      </c>
      <c r="I768" s="2">
        <v>61.301445007324219</v>
      </c>
      <c r="J768" s="5">
        <v>-57.698310852050781</v>
      </c>
    </row>
    <row r="769">
      <c r="A769" s="2">
        <v>61.255081176757813</v>
      </c>
      <c r="B769" s="4">
        <v>3465.678466796875</v>
      </c>
      <c r="E769" s="2">
        <v>61.355434417724609</v>
      </c>
      <c r="F769" s="4">
        <v>3468.584228515625</v>
      </c>
      <c r="I769" s="2">
        <v>61.355434417724609</v>
      </c>
      <c r="J769" s="5">
        <v>-57.4379997253418</v>
      </c>
    </row>
    <row r="770">
      <c r="A770" s="2">
        <v>61.321357727050781</v>
      </c>
      <c r="B770" s="4">
        <v>3477.308349609375</v>
      </c>
      <c r="E770" s="2">
        <v>61.409423828125</v>
      </c>
      <c r="F770" s="4">
        <v>3465.5517578125</v>
      </c>
      <c r="I770" s="2">
        <v>61.409423828125</v>
      </c>
      <c r="J770" s="5">
        <v>-57.177146911621094</v>
      </c>
    </row>
    <row r="771">
      <c r="A771" s="2">
        <v>61.364883422851563</v>
      </c>
      <c r="B771" s="4">
        <v>3462.270751953125</v>
      </c>
      <c r="E771" s="2">
        <v>61.463413238525391</v>
      </c>
      <c r="F771" s="4">
        <v>3462.554931640625</v>
      </c>
      <c r="I771" s="2">
        <v>61.463413238525391</v>
      </c>
      <c r="J771" s="5">
        <v>-56.9151496887207</v>
      </c>
    </row>
    <row r="772">
      <c r="A772" s="2">
        <v>61.432891845703125</v>
      </c>
      <c r="B772" s="4">
        <v>3466.964599609375</v>
      </c>
      <c r="E772" s="2">
        <v>61.517402648925781</v>
      </c>
      <c r="F772" s="4">
        <v>3459.5859375</v>
      </c>
      <c r="I772" s="2">
        <v>61.517402648925781</v>
      </c>
      <c r="J772" s="5">
        <v>-56.651294708251953</v>
      </c>
    </row>
    <row r="773">
      <c r="A773" s="2">
        <v>61.477241516113281</v>
      </c>
      <c r="B773" s="4">
        <v>3452.118408203125</v>
      </c>
      <c r="E773" s="2">
        <v>61.571392059326172</v>
      </c>
      <c r="F773" s="4">
        <v>3456.639892578125</v>
      </c>
      <c r="I773" s="2">
        <v>61.571392059326172</v>
      </c>
      <c r="J773" s="5">
        <v>-56.384769439697266</v>
      </c>
    </row>
    <row r="774">
      <c r="A774" s="2">
        <v>61.543609619140625</v>
      </c>
      <c r="B774" s="4">
        <v>3455.9169921875</v>
      </c>
      <c r="E774" s="2">
        <v>61.625381469726563</v>
      </c>
      <c r="F774" s="4">
        <v>3453.712890625</v>
      </c>
      <c r="I774" s="2">
        <v>61.625381469726563</v>
      </c>
      <c r="J774" s="5">
        <v>-56.114669799804688</v>
      </c>
    </row>
    <row r="775">
      <c r="A775" s="2">
        <v>61.587955474853516</v>
      </c>
      <c r="B775" s="4">
        <v>3439.907470703125</v>
      </c>
      <c r="E775" s="2">
        <v>61.679370880126953</v>
      </c>
      <c r="F775" s="4">
        <v>3450.80615234375</v>
      </c>
      <c r="I775" s="2">
        <v>61.679370880126953</v>
      </c>
      <c r="J775" s="5">
        <v>-55.840019226074219</v>
      </c>
    </row>
    <row r="776">
      <c r="A776" s="2">
        <v>61.653812408447266</v>
      </c>
      <c r="B776" s="4">
        <v>3453.105712890625</v>
      </c>
      <c r="E776" s="2">
        <v>61.733360290527344</v>
      </c>
      <c r="F776" s="4">
        <v>3447.930908203125</v>
      </c>
      <c r="I776" s="2">
        <v>61.733360290527344</v>
      </c>
      <c r="J776" s="5">
        <v>-55.559818267822266</v>
      </c>
    </row>
    <row r="777">
      <c r="A777" s="2">
        <v>61.698295593261719</v>
      </c>
      <c r="B777" s="4">
        <v>3448.038818359375</v>
      </c>
      <c r="E777" s="2">
        <v>61.787349700927734</v>
      </c>
      <c r="F777" s="4">
        <v>3445.096435546875</v>
      </c>
      <c r="I777" s="2">
        <v>61.787349700927734</v>
      </c>
      <c r="J777" s="5">
        <v>-55.273056030273438</v>
      </c>
    </row>
    <row r="778">
      <c r="A778" s="2">
        <v>61.762592315673828</v>
      </c>
      <c r="B778" s="4">
        <v>3453.395751953125</v>
      </c>
      <c r="E778" s="2">
        <v>61.841339111328125</v>
      </c>
      <c r="F778" s="4">
        <v>3442.305419921875</v>
      </c>
      <c r="I778" s="2">
        <v>61.841339111328125</v>
      </c>
      <c r="J778" s="5">
        <v>-54.978767395019531</v>
      </c>
    </row>
    <row r="779">
      <c r="A779" s="2">
        <v>61.806308746337891</v>
      </c>
      <c r="B779" s="4">
        <v>3444.97705078125</v>
      </c>
      <c r="E779" s="2">
        <v>61.895328521728516</v>
      </c>
      <c r="F779" s="4">
        <v>3439.55419921875</v>
      </c>
      <c r="I779" s="2">
        <v>61.895328521728516</v>
      </c>
      <c r="J779" s="5">
        <v>-54.676021575927734</v>
      </c>
    </row>
    <row r="780">
      <c r="A780" s="2">
        <v>61.872661590576172</v>
      </c>
      <c r="B780" s="4">
        <v>3451.969482421875</v>
      </c>
      <c r="E780" s="2">
        <v>61.949317932128906</v>
      </c>
      <c r="F780" s="4">
        <v>3436.836669921875</v>
      </c>
      <c r="I780" s="2">
        <v>61.949317932128906</v>
      </c>
      <c r="J780" s="5">
        <v>-54.363918304443359</v>
      </c>
    </row>
    <row r="781">
      <c r="A781" s="2">
        <v>61.917732238769531</v>
      </c>
      <c r="B781" s="4">
        <v>3435.796630859375</v>
      </c>
      <c r="E781" s="2">
        <v>62.0033073425293</v>
      </c>
      <c r="F781" s="4">
        <v>3434.14453125</v>
      </c>
      <c r="I781" s="2">
        <v>62.0033073425293</v>
      </c>
      <c r="J781" s="5">
        <v>-54.041629791259766</v>
      </c>
    </row>
    <row r="782">
      <c r="A782" s="2">
        <v>61.9819450378418</v>
      </c>
      <c r="B782" s="4">
        <v>3439.185791015625</v>
      </c>
      <c r="E782" s="2">
        <v>62.057300567626953</v>
      </c>
      <c r="F782" s="4">
        <v>3431.47265625</v>
      </c>
      <c r="I782" s="2">
        <v>62.057300567626953</v>
      </c>
      <c r="J782" s="5">
        <v>-53.708358764648438</v>
      </c>
    </row>
    <row r="783">
      <c r="A783" s="2">
        <v>62.028522491455078</v>
      </c>
      <c r="B783" s="4">
        <v>3425.457275390625</v>
      </c>
      <c r="E783" s="2">
        <v>62.111289978027344</v>
      </c>
      <c r="F783" s="4">
        <v>3428.81689453125</v>
      </c>
      <c r="I783" s="2">
        <v>62.111289978027344</v>
      </c>
      <c r="J783" s="5">
        <v>-53.363483428955078</v>
      </c>
    </row>
    <row r="784">
      <c r="A784" s="2">
        <v>62.092422485351563</v>
      </c>
      <c r="B784" s="4">
        <v>3429.1201171875</v>
      </c>
      <c r="E784" s="2">
        <v>62.165279388427734</v>
      </c>
      <c r="F784" s="4">
        <v>3426.174560546875</v>
      </c>
      <c r="I784" s="2">
        <v>62.165279388427734</v>
      </c>
      <c r="J784" s="5">
        <v>-53.006427764892578</v>
      </c>
    </row>
    <row r="785">
      <c r="A785" s="2">
        <v>62.1361083984375</v>
      </c>
      <c r="B785" s="4">
        <v>3424.10400390625</v>
      </c>
      <c r="E785" s="2">
        <v>62.219268798828125</v>
      </c>
      <c r="F785" s="4">
        <v>3423.5400390625</v>
      </c>
      <c r="I785" s="2">
        <v>62.219268798828125</v>
      </c>
      <c r="J785" s="5">
        <v>-52.636741638183594</v>
      </c>
    </row>
    <row r="786">
      <c r="A786" s="2">
        <v>62.200469970703125</v>
      </c>
      <c r="B786" s="4">
        <v>3433.506591796875</v>
      </c>
      <c r="E786" s="2">
        <v>62.273258209228516</v>
      </c>
      <c r="F786" s="4">
        <v>3420.91015625</v>
      </c>
      <c r="I786" s="2">
        <v>62.273258209228516</v>
      </c>
      <c r="J786" s="5">
        <v>-52.25408935546875</v>
      </c>
    </row>
    <row r="787">
      <c r="A787" s="2">
        <v>62.24566650390625</v>
      </c>
      <c r="B787" s="4">
        <v>3421.251220703125</v>
      </c>
      <c r="E787" s="2">
        <v>62.327247619628906</v>
      </c>
      <c r="F787" s="4">
        <v>3418.278076171875</v>
      </c>
      <c r="I787" s="2">
        <v>62.327247619628906</v>
      </c>
      <c r="J787" s="5">
        <v>-51.858245849609375</v>
      </c>
    </row>
    <row r="788">
      <c r="A788" s="2">
        <v>62.31103515625</v>
      </c>
      <c r="B788" s="4">
        <v>3418.92724609375</v>
      </c>
      <c r="E788" s="2">
        <v>62.3812370300293</v>
      </c>
      <c r="F788" s="4">
        <v>3415.635986328125</v>
      </c>
      <c r="I788" s="2">
        <v>62.3812370300293</v>
      </c>
      <c r="J788" s="5">
        <v>-51.449069976806641</v>
      </c>
    </row>
    <row r="789">
      <c r="A789" s="2">
        <v>62.355514526367188</v>
      </c>
      <c r="B789" s="4">
        <v>3412.878173828125</v>
      </c>
      <c r="E789" s="2">
        <v>62.435226440429688</v>
      </c>
      <c r="F789" s="4">
        <v>3412.976318359375</v>
      </c>
      <c r="I789" s="2">
        <v>62.435226440429688</v>
      </c>
      <c r="J789" s="5">
        <v>-51.026473999023438</v>
      </c>
    </row>
    <row r="790">
      <c r="A790" s="2">
        <v>62.420284271240234</v>
      </c>
      <c r="B790" s="4">
        <v>3421.05615234375</v>
      </c>
      <c r="E790" s="2">
        <v>62.489215850830078</v>
      </c>
      <c r="F790" s="4">
        <v>3410.29345703125</v>
      </c>
      <c r="I790" s="2">
        <v>62.489215850830078</v>
      </c>
      <c r="J790" s="5">
        <v>-50.590450286865234</v>
      </c>
    </row>
    <row r="791">
      <c r="A791" s="2">
        <v>62.463893890380859</v>
      </c>
      <c r="B791" s="4">
        <v>3409.338134765625</v>
      </c>
      <c r="E791" s="2">
        <v>62.543205261230469</v>
      </c>
      <c r="F791" s="4">
        <v>3407.58544921875</v>
      </c>
      <c r="I791" s="2">
        <v>62.543205261230469</v>
      </c>
      <c r="J791" s="5">
        <v>-50.140998840332031</v>
      </c>
    </row>
    <row r="792">
      <c r="A792" s="2">
        <v>62.5302619934082</v>
      </c>
      <c r="B792" s="4">
        <v>3405.676025390625</v>
      </c>
      <c r="E792" s="2">
        <v>62.597194671630859</v>
      </c>
      <c r="F792" s="4">
        <v>3404.854248046875</v>
      </c>
      <c r="I792" s="2">
        <v>62.597194671630859</v>
      </c>
      <c r="J792" s="5">
        <v>-49.678165435791016</v>
      </c>
    </row>
    <row r="793">
      <c r="A793" s="2">
        <v>62.572860717773438</v>
      </c>
      <c r="B793" s="4">
        <v>3402.316162109375</v>
      </c>
      <c r="E793" s="2">
        <v>62.65118408203125</v>
      </c>
      <c r="F793" s="4">
        <v>3402.098876953125</v>
      </c>
      <c r="I793" s="2">
        <v>62.65118408203125</v>
      </c>
      <c r="J793" s="5">
        <v>-49.201972961425781</v>
      </c>
    </row>
    <row r="794">
      <c r="A794" s="2">
        <v>62.638996124267578</v>
      </c>
      <c r="B794" s="4">
        <v>3405.58984375</v>
      </c>
      <c r="E794" s="2">
        <v>62.705173492431641</v>
      </c>
      <c r="F794" s="4">
        <v>3399.310546875</v>
      </c>
      <c r="I794" s="2">
        <v>62.705173492431641</v>
      </c>
      <c r="J794" s="5">
        <v>-48.712429046630859</v>
      </c>
    </row>
    <row r="795">
      <c r="A795" s="2">
        <v>62.684375762939453</v>
      </c>
      <c r="B795" s="4">
        <v>3391.024169921875</v>
      </c>
      <c r="E795" s="2">
        <v>62.759162902832031</v>
      </c>
      <c r="F795" s="4">
        <v>3396.484375</v>
      </c>
      <c r="I795" s="2">
        <v>62.759162902832031</v>
      </c>
      <c r="J795" s="5">
        <v>-48.20947265625</v>
      </c>
    </row>
    <row r="796">
      <c r="A796" s="2">
        <v>62.748542785644531</v>
      </c>
      <c r="B796" s="4">
        <v>3401.18701171875</v>
      </c>
      <c r="E796" s="2">
        <v>62.813156127929688</v>
      </c>
      <c r="F796" s="4">
        <v>3393.62158203125</v>
      </c>
      <c r="I796" s="2">
        <v>62.813156127929688</v>
      </c>
      <c r="J796" s="5">
        <v>-47.692951202392578</v>
      </c>
    </row>
    <row r="797">
      <c r="A797" s="2">
        <v>62.792041778564453</v>
      </c>
      <c r="B797" s="4">
        <v>3386.652587890625</v>
      </c>
      <c r="E797" s="2">
        <v>62.867145538330078</v>
      </c>
      <c r="F797" s="4">
        <v>3390.73046875</v>
      </c>
      <c r="I797" s="2">
        <v>62.867145538330078</v>
      </c>
      <c r="J797" s="5">
        <v>-47.162738800048828</v>
      </c>
    </row>
    <row r="798">
      <c r="A798" s="2">
        <v>62.857952117919922</v>
      </c>
      <c r="B798" s="4">
        <v>3394.2294921875</v>
      </c>
      <c r="E798" s="2">
        <v>62.921134948730469</v>
      </c>
      <c r="F798" s="4">
        <v>3387.82568359375</v>
      </c>
      <c r="I798" s="2">
        <v>62.921134948730469</v>
      </c>
      <c r="J798" s="5">
        <v>-46.618484497070313</v>
      </c>
    </row>
    <row r="799">
      <c r="A799" s="2">
        <v>62.902263641357422</v>
      </c>
      <c r="B799" s="4">
        <v>3392.054443359375</v>
      </c>
      <c r="E799" s="2">
        <v>62.975124359130859</v>
      </c>
      <c r="F799" s="4">
        <v>3384.927490234375</v>
      </c>
      <c r="I799" s="2">
        <v>62.975124359130859</v>
      </c>
      <c r="J799" s="5">
        <v>-46.059787750244141</v>
      </c>
    </row>
    <row r="800">
      <c r="A800" s="2">
        <v>62.967090606689453</v>
      </c>
      <c r="B800" s="4">
        <v>3388.92822265625</v>
      </c>
      <c r="E800" s="2">
        <v>63.02911376953125</v>
      </c>
      <c r="F800" s="4">
        <v>3382.056884765625</v>
      </c>
      <c r="I800" s="2">
        <v>63.02911376953125</v>
      </c>
      <c r="J800" s="5">
        <v>-45.486114501953125</v>
      </c>
    </row>
    <row r="801">
      <c r="A801" s="2">
        <v>63.013420104980469</v>
      </c>
      <c r="B801" s="4">
        <v>3390.7890625</v>
      </c>
      <c r="E801" s="2">
        <v>63.083103179931641</v>
      </c>
      <c r="F801" s="4">
        <v>3379.230224609375</v>
      </c>
      <c r="I801" s="2">
        <v>63.083103179931641</v>
      </c>
      <c r="J801" s="5">
        <v>-44.896808624267578</v>
      </c>
    </row>
    <row r="802">
      <c r="A802" s="2">
        <v>63.076904296875</v>
      </c>
      <c r="B802" s="4">
        <v>3376.505859375</v>
      </c>
      <c r="E802" s="2">
        <v>63.137092590332031</v>
      </c>
      <c r="F802" s="4">
        <v>3376.4541015625</v>
      </c>
      <c r="I802" s="2">
        <v>63.137092590332031</v>
      </c>
      <c r="J802" s="5">
        <v>-44.291080474853516</v>
      </c>
    </row>
    <row r="803">
      <c r="A803" s="2">
        <v>63.120876312255859</v>
      </c>
      <c r="B803" s="4">
        <v>3387.064453125</v>
      </c>
      <c r="E803" s="2">
        <v>63.191082000732422</v>
      </c>
      <c r="F803" s="4">
        <v>3373.7255859375</v>
      </c>
      <c r="I803" s="2">
        <v>63.191082000732422</v>
      </c>
      <c r="J803" s="5">
        <v>-43.66802978515625</v>
      </c>
    </row>
    <row r="804">
      <c r="A804" s="2">
        <v>63.186748504638672</v>
      </c>
      <c r="B804" s="4">
        <v>3377.709716796875</v>
      </c>
      <c r="E804" s="2">
        <v>63.245071411132813</v>
      </c>
      <c r="F804" s="4">
        <v>3371.03271484375</v>
      </c>
      <c r="I804" s="2">
        <v>63.245071411132813</v>
      </c>
      <c r="J804" s="5">
        <v>-43.0265998840332</v>
      </c>
    </row>
    <row r="805">
      <c r="A805" s="2">
        <v>63.230934143066406</v>
      </c>
      <c r="B805" s="4">
        <v>3372.24560546875</v>
      </c>
      <c r="E805" s="2">
        <v>63.2990608215332</v>
      </c>
      <c r="F805" s="4">
        <v>3368.3662109375</v>
      </c>
      <c r="I805" s="2">
        <v>63.2990608215332</v>
      </c>
      <c r="J805" s="5">
        <v>-42.365718841552734</v>
      </c>
    </row>
    <row r="806">
      <c r="A806" s="2">
        <v>63.299045562744141</v>
      </c>
      <c r="B806" s="4">
        <v>3369.63671875</v>
      </c>
      <c r="E806" s="2">
        <v>63.353050231933594</v>
      </c>
      <c r="F806" s="4">
        <v>3365.7158203125</v>
      </c>
      <c r="I806" s="2">
        <v>63.353050231933594</v>
      </c>
      <c r="J806" s="5">
        <v>-41.684135437011719</v>
      </c>
    </row>
    <row r="807">
      <c r="A807" s="2">
        <v>63.345523834228516</v>
      </c>
      <c r="B807" s="4">
        <v>3356.87109375</v>
      </c>
      <c r="E807" s="2">
        <v>63.407039642333984</v>
      </c>
      <c r="F807" s="4">
        <v>3363.07373046875</v>
      </c>
      <c r="I807" s="2">
        <v>63.407039642333984</v>
      </c>
      <c r="J807" s="5">
        <v>-40.980648040771484</v>
      </c>
    </row>
    <row r="808">
      <c r="A808" s="2">
        <v>63.409088134765625</v>
      </c>
      <c r="B808" s="4">
        <v>3360.896240234375</v>
      </c>
      <c r="E808" s="2">
        <v>63.461029052734375</v>
      </c>
      <c r="F808" s="4">
        <v>3360.437255859375</v>
      </c>
      <c r="I808" s="2">
        <v>63.461029052734375</v>
      </c>
      <c r="J808" s="5">
        <v>-40.253856658935547</v>
      </c>
    </row>
    <row r="809">
      <c r="A809" s="2">
        <v>63.454082489013672</v>
      </c>
      <c r="B809" s="4">
        <v>3353.572509765625</v>
      </c>
      <c r="E809" s="2">
        <v>63.515018463134766</v>
      </c>
      <c r="F809" s="4">
        <v>3357.809814453125</v>
      </c>
      <c r="I809" s="2">
        <v>63.515018463134766</v>
      </c>
      <c r="J809" s="5">
        <v>-39.50238037109375</v>
      </c>
    </row>
    <row r="810">
      <c r="A810" s="2">
        <v>63.519485473632813</v>
      </c>
      <c r="B810" s="4">
        <v>3353.75732421875</v>
      </c>
      <c r="E810" s="2">
        <v>63.569011688232422</v>
      </c>
      <c r="F810" s="4">
        <v>3355.19775390625</v>
      </c>
      <c r="I810" s="2">
        <v>63.569011688232422</v>
      </c>
      <c r="J810" s="5">
        <v>-38.724582672119141</v>
      </c>
    </row>
    <row r="811">
      <c r="A811" s="2">
        <v>63.5665397644043</v>
      </c>
      <c r="B811" s="4">
        <v>3340.255126953125</v>
      </c>
      <c r="E811" s="2">
        <v>63.623001098632813</v>
      </c>
      <c r="F811" s="4">
        <v>3352.61279296875</v>
      </c>
      <c r="I811" s="2">
        <v>63.623001098632813</v>
      </c>
      <c r="J811" s="5">
        <v>-37.918987274169922</v>
      </c>
    </row>
    <row r="812">
      <c r="A812" s="2">
        <v>63.632270812988281</v>
      </c>
      <c r="B812" s="4">
        <v>3353.2783203125</v>
      </c>
      <c r="E812" s="2">
        <v>63.6769905090332</v>
      </c>
      <c r="F812" s="4">
        <v>3350.070556640625</v>
      </c>
      <c r="I812" s="2">
        <v>63.6769905090332</v>
      </c>
      <c r="J812" s="5">
        <v>-37.083816528320313</v>
      </c>
    </row>
    <row r="813">
      <c r="A813" s="2">
        <v>63.676166534423828</v>
      </c>
      <c r="B813" s="4">
        <v>3347.3037109375</v>
      </c>
      <c r="E813" s="2">
        <v>63.730979919433594</v>
      </c>
      <c r="F813" s="4">
        <v>3347.5927734375</v>
      </c>
      <c r="I813" s="2">
        <v>63.730979919433594</v>
      </c>
      <c r="J813" s="5">
        <v>-36.217334747314453</v>
      </c>
    </row>
    <row r="814">
      <c r="A814" s="2">
        <v>63.742115020751953</v>
      </c>
      <c r="B814" s="4">
        <v>3351.855224609375</v>
      </c>
      <c r="E814" s="2">
        <v>63.784969329833984</v>
      </c>
      <c r="F814" s="4">
        <v>3345.19775390625</v>
      </c>
      <c r="I814" s="2">
        <v>63.784969329833984</v>
      </c>
      <c r="J814" s="5">
        <v>-35.317794799804688</v>
      </c>
    </row>
    <row r="815">
      <c r="A815" s="2">
        <v>63.786209106445313</v>
      </c>
      <c r="B815" s="4">
        <v>3344.697021484375</v>
      </c>
      <c r="E815" s="2">
        <v>63.838958740234375</v>
      </c>
      <c r="F815" s="4">
        <v>3342.90087890625</v>
      </c>
      <c r="I815" s="2">
        <v>63.838958740234375</v>
      </c>
      <c r="J815" s="5">
        <v>-34.383499145507813</v>
      </c>
    </row>
    <row r="816">
      <c r="A816" s="2">
        <v>63.851860046386719</v>
      </c>
      <c r="B816" s="4">
        <v>3347.41796875</v>
      </c>
      <c r="E816" s="2">
        <v>63.892948150634766</v>
      </c>
      <c r="F816" s="4">
        <v>3340.709716796875</v>
      </c>
      <c r="I816" s="2">
        <v>63.892948150634766</v>
      </c>
      <c r="J816" s="5">
        <v>-33.412776947021484</v>
      </c>
    </row>
    <row r="817">
      <c r="A817" s="2">
        <v>63.896781921386719</v>
      </c>
      <c r="B817" s="4">
        <v>3342.229736328125</v>
      </c>
      <c r="E817" s="2">
        <v>63.946937561035156</v>
      </c>
      <c r="F817" s="4">
        <v>3338.62451171875</v>
      </c>
      <c r="I817" s="2">
        <v>63.946937561035156</v>
      </c>
      <c r="J817" s="5">
        <v>-32.403926849365234</v>
      </c>
    </row>
    <row r="818">
      <c r="A818" s="2">
        <v>63.960689544677734</v>
      </c>
      <c r="B818" s="4">
        <v>3339.32470703125</v>
      </c>
      <c r="E818" s="2">
        <v>64.000930786132813</v>
      </c>
      <c r="F818" s="4">
        <v>3336.64111328125</v>
      </c>
      <c r="I818" s="2">
        <v>64.000930786132813</v>
      </c>
      <c r="J818" s="5">
        <v>-31.355310440063477</v>
      </c>
    </row>
    <row r="819">
      <c r="A819" s="2">
        <v>64.004959106445313</v>
      </c>
      <c r="B819" s="4">
        <v>3335.0615234375</v>
      </c>
      <c r="E819" s="2">
        <v>64.054916381835938</v>
      </c>
      <c r="F819" s="4">
        <v>3334.7548828125</v>
      </c>
      <c r="I819" s="2">
        <v>64.054916381835938</v>
      </c>
      <c r="J819" s="5">
        <v>-30.265586853027344</v>
      </c>
    </row>
    <row r="820">
      <c r="A820" s="2">
        <v>64.0700454711914</v>
      </c>
      <c r="B820" s="4">
        <v>3335.696044921875</v>
      </c>
      <c r="E820" s="2">
        <v>64.1089096069336</v>
      </c>
      <c r="F820" s="4">
        <v>3332.958984375</v>
      </c>
      <c r="I820" s="2">
        <v>64.1089096069336</v>
      </c>
      <c r="J820" s="5">
        <v>-29.132963180541992</v>
      </c>
    </row>
    <row r="821">
      <c r="A821" s="2">
        <v>64.114799499511719</v>
      </c>
      <c r="B821" s="4">
        <v>3322.391357421875</v>
      </c>
      <c r="E821" s="2">
        <v>64.162895202636719</v>
      </c>
      <c r="F821" s="4">
        <v>3331.237060546875</v>
      </c>
      <c r="I821" s="2">
        <v>64.162895202636719</v>
      </c>
      <c r="J821" s="5">
        <v>-27.956357955932617</v>
      </c>
    </row>
    <row r="822">
      <c r="A822" s="2">
        <v>64.181243896484375</v>
      </c>
      <c r="B822" s="4">
        <v>3334.291015625</v>
      </c>
      <c r="E822" s="2">
        <v>64.216888427734375</v>
      </c>
      <c r="F822" s="4">
        <v>3329.574462890625</v>
      </c>
      <c r="I822" s="2">
        <v>64.216888427734375</v>
      </c>
      <c r="J822" s="5">
        <v>-26.734102249145508</v>
      </c>
    </row>
    <row r="823">
      <c r="A823" s="2">
        <v>64.22528076171875</v>
      </c>
      <c r="B823" s="4">
        <v>3321.810791015625</v>
      </c>
      <c r="E823" s="2">
        <v>64.2708740234375</v>
      </c>
      <c r="F823" s="4">
        <v>3327.96142578125</v>
      </c>
      <c r="I823" s="2">
        <v>64.2708740234375</v>
      </c>
      <c r="J823" s="5">
        <v>-25.465301513671875</v>
      </c>
    </row>
    <row r="824">
      <c r="A824" s="2">
        <v>64.2905502319336</v>
      </c>
      <c r="B824" s="4">
        <v>3330.12548828125</v>
      </c>
      <c r="E824" s="2">
        <v>64.324867248535156</v>
      </c>
      <c r="F824" s="4">
        <v>3326.39111328125</v>
      </c>
      <c r="I824" s="2">
        <v>64.324867248535156</v>
      </c>
      <c r="J824" s="5">
        <v>-24.1484432220459</v>
      </c>
    </row>
    <row r="825">
      <c r="A825" s="2">
        <v>64.3340072631836</v>
      </c>
      <c r="B825" s="4">
        <v>3325.3291015625</v>
      </c>
      <c r="E825" s="2">
        <v>64.378852844238281</v>
      </c>
      <c r="F825" s="4">
        <v>3324.862060546875</v>
      </c>
      <c r="I825" s="2">
        <v>64.378852844238281</v>
      </c>
      <c r="J825" s="5">
        <v>-22.782861709594727</v>
      </c>
    </row>
    <row r="826">
      <c r="A826" s="2">
        <v>64.399085998535156</v>
      </c>
      <c r="B826" s="4">
        <v>3320.553466796875</v>
      </c>
      <c r="E826" s="2">
        <v>64.432846069335938</v>
      </c>
      <c r="F826" s="4">
        <v>3323.375244140625</v>
      </c>
      <c r="I826" s="2">
        <v>64.432846069335938</v>
      </c>
      <c r="J826" s="5">
        <v>-21.367265701293945</v>
      </c>
    </row>
    <row r="827">
      <c r="A827" s="2">
        <v>64.443389892578125</v>
      </c>
      <c r="B827" s="4">
        <v>3318.51611328125</v>
      </c>
      <c r="E827" s="2">
        <v>64.486831665039063</v>
      </c>
      <c r="F827" s="4">
        <v>3321.939208984375</v>
      </c>
      <c r="I827" s="2">
        <v>64.486831665039063</v>
      </c>
      <c r="J827" s="5">
        <v>-19.901308059692383</v>
      </c>
    </row>
    <row r="828">
      <c r="A828" s="2">
        <v>64.5083999633789</v>
      </c>
      <c r="B828" s="4">
        <v>3322.39208984375</v>
      </c>
      <c r="E828" s="2">
        <v>64.540824890136719</v>
      </c>
      <c r="F828" s="4">
        <v>3320.5673828125</v>
      </c>
      <c r="I828" s="2">
        <v>64.540824890136719</v>
      </c>
      <c r="J828" s="5">
        <v>-18.383991241455078</v>
      </c>
    </row>
    <row r="829">
      <c r="A829" s="2">
        <v>64.552772521972656</v>
      </c>
      <c r="B829" s="4">
        <v>3314.642578125</v>
      </c>
      <c r="E829" s="2">
        <v>64.594810485839844</v>
      </c>
      <c r="F829" s="4">
        <v>3319.273681640625</v>
      </c>
      <c r="I829" s="2">
        <v>64.594810485839844</v>
      </c>
      <c r="J829" s="5">
        <v>-16.815322875976563</v>
      </c>
    </row>
    <row r="830">
      <c r="A830" s="2">
        <v>64.617401123046875</v>
      </c>
      <c r="B830" s="4">
        <v>3324.59423828125</v>
      </c>
      <c r="E830" s="2">
        <v>64.6488037109375</v>
      </c>
      <c r="F830" s="4">
        <v>3318.0625</v>
      </c>
      <c r="I830" s="2">
        <v>64.6488037109375</v>
      </c>
      <c r="J830" s="5">
        <v>-15.194583892822266</v>
      </c>
    </row>
    <row r="831">
      <c r="A831" s="2">
        <v>64.663650512695313</v>
      </c>
      <c r="B831" s="4">
        <v>3310.69921875</v>
      </c>
      <c r="E831" s="2">
        <v>64.702796936035156</v>
      </c>
      <c r="F831" s="4">
        <v>3316.9326171875</v>
      </c>
      <c r="I831" s="2">
        <v>64.702796936035156</v>
      </c>
      <c r="J831" s="5">
        <v>-13.521814346313477</v>
      </c>
    </row>
    <row r="832">
      <c r="A832" s="2">
        <v>64.729072570800781</v>
      </c>
      <c r="B832" s="4">
        <v>3317.57080078125</v>
      </c>
      <c r="E832" s="2">
        <v>64.756782531738281</v>
      </c>
      <c r="F832" s="4">
        <v>3315.8798828125</v>
      </c>
      <c r="I832" s="2">
        <v>64.756782531738281</v>
      </c>
      <c r="J832" s="5">
        <v>-11.79715633392334</v>
      </c>
    </row>
    <row r="833">
      <c r="A833" s="2">
        <v>64.772102355957031</v>
      </c>
      <c r="B833" s="4">
        <v>3313.388916015625</v>
      </c>
      <c r="E833" s="2">
        <v>64.810775756835938</v>
      </c>
      <c r="F833" s="4">
        <v>3314.8984375</v>
      </c>
      <c r="I833" s="2">
        <v>64.810775756835938</v>
      </c>
      <c r="J833" s="5">
        <v>-10.020053863525391</v>
      </c>
    </row>
    <row r="834">
      <c r="A834" s="2">
        <v>64.837287902832031</v>
      </c>
      <c r="B834" s="4">
        <v>3310.709716796875</v>
      </c>
      <c r="E834" s="2">
        <v>64.864761352539063</v>
      </c>
      <c r="F834" s="4">
        <v>3313.980712890625</v>
      </c>
      <c r="I834" s="2">
        <v>64.864761352539063</v>
      </c>
      <c r="J834" s="5">
        <v>-8.1909427642822266</v>
      </c>
    </row>
    <row r="835">
      <c r="A835" s="2">
        <v>64.882415771484375</v>
      </c>
      <c r="B835" s="4">
        <v>3312.073486328125</v>
      </c>
      <c r="E835" s="2">
        <v>64.918754577636719</v>
      </c>
      <c r="F835" s="4">
        <v>3313.119873046875</v>
      </c>
      <c r="I835" s="2">
        <v>64.918754577636719</v>
      </c>
      <c r="J835" s="5">
        <v>-6.3091888427734375</v>
      </c>
    </row>
    <row r="836">
      <c r="A836" s="2">
        <v>64.9514389038086</v>
      </c>
      <c r="B836" s="4">
        <v>3319.201904296875</v>
      </c>
      <c r="E836" s="2">
        <v>64.972740173339844</v>
      </c>
      <c r="F836" s="4">
        <v>3312.31396484375</v>
      </c>
      <c r="I836" s="2">
        <v>64.972740173339844</v>
      </c>
      <c r="J836" s="5">
        <v>-4.3751316070556641</v>
      </c>
    </row>
    <row r="837">
      <c r="A837" s="2">
        <v>64.995773315429688</v>
      </c>
      <c r="B837" s="4">
        <v>3307.6845703125</v>
      </c>
      <c r="E837" s="2">
        <v>65.0267333984375</v>
      </c>
      <c r="F837" s="4">
        <v>3311.56298828125</v>
      </c>
      <c r="I837" s="2">
        <v>65.0267333984375</v>
      </c>
      <c r="J837" s="5">
        <v>-2.3879361152648926</v>
      </c>
    </row>
    <row r="838">
      <c r="A838" s="2">
        <v>65.060150146484375</v>
      </c>
      <c r="B838" s="4">
        <v>3309.293701171875</v>
      </c>
      <c r="E838" s="2">
        <v>65.080718994140625</v>
      </c>
      <c r="F838" s="4">
        <v>3310.874755859375</v>
      </c>
      <c r="I838" s="2">
        <v>65.080718994140625</v>
      </c>
      <c r="J838" s="5">
        <v>-0.3477749228477478</v>
      </c>
    </row>
    <row r="839">
      <c r="A839" s="2">
        <v>65.104385375976563</v>
      </c>
      <c r="B839" s="4">
        <v>3310.53173828125</v>
      </c>
      <c r="E839" s="2">
        <v>65.134712219238281</v>
      </c>
      <c r="F839" s="4">
        <v>3310.26123046875</v>
      </c>
      <c r="I839" s="2">
        <v>65.134712219238281</v>
      </c>
      <c r="J839" s="5">
        <v>1.746430516242981</v>
      </c>
    </row>
    <row r="840">
      <c r="A840" s="2">
        <v>65.1700439453125</v>
      </c>
      <c r="B840" s="4">
        <v>3310.78564453125</v>
      </c>
      <c r="E840" s="2">
        <v>65.1886978149414</v>
      </c>
      <c r="F840" s="4">
        <v>3309.734130859375</v>
      </c>
      <c r="I840" s="2">
        <v>65.1886978149414</v>
      </c>
      <c r="J840" s="5">
        <v>3.8947060108184814</v>
      </c>
    </row>
    <row r="841">
      <c r="A841" s="2">
        <v>65.214981079101563</v>
      </c>
      <c r="B841" s="4">
        <v>3302.71044921875</v>
      </c>
      <c r="E841" s="2">
        <v>65.242691040039063</v>
      </c>
      <c r="F841" s="4">
        <v>3309.30517578125</v>
      </c>
      <c r="I841" s="2">
        <v>65.242691040039063</v>
      </c>
      <c r="J841" s="5">
        <v>6.0983929634094238</v>
      </c>
    </row>
    <row r="842">
      <c r="A842" s="2">
        <v>65.28045654296875</v>
      </c>
      <c r="B842" s="4">
        <v>3310.010009765625</v>
      </c>
      <c r="E842" s="2">
        <v>65.296676635742188</v>
      </c>
      <c r="F842" s="4">
        <v>3308.984375</v>
      </c>
      <c r="I842" s="2">
        <v>65.296676635742188</v>
      </c>
      <c r="J842" s="5">
        <v>8.357691764831543</v>
      </c>
    </row>
    <row r="843">
      <c r="A843" s="2">
        <v>65.324462890625</v>
      </c>
      <c r="B843" s="4">
        <v>3303.292236328125</v>
      </c>
      <c r="E843" s="2">
        <v>65.350669860839844</v>
      </c>
      <c r="F843" s="4">
        <v>3308.7822265625</v>
      </c>
      <c r="I843" s="2">
        <v>65.350669860839844</v>
      </c>
      <c r="J843" s="5">
        <v>10.67414379119873</v>
      </c>
    </row>
    <row r="844">
      <c r="A844" s="2">
        <v>65.3891372680664</v>
      </c>
      <c r="B844" s="4">
        <v>3314.09765625</v>
      </c>
      <c r="E844" s="2">
        <v>65.404655456542969</v>
      </c>
      <c r="F844" s="4">
        <v>3308.708740234375</v>
      </c>
      <c r="I844" s="2">
        <v>65.404655456542969</v>
      </c>
      <c r="J844" s="5">
        <v>13.048069953918457</v>
      </c>
    </row>
    <row r="845">
      <c r="A845" s="2">
        <v>65.433433532714844</v>
      </c>
      <c r="B845" s="4">
        <v>3301.90185546875</v>
      </c>
      <c r="E845" s="2">
        <v>65.458648681640625</v>
      </c>
      <c r="F845" s="4">
        <v>3308.767578125</v>
      </c>
      <c r="I845" s="2">
        <v>65.458648681640625</v>
      </c>
      <c r="J845" s="5">
        <v>15.48122501373291</v>
      </c>
    </row>
    <row r="846">
      <c r="A846" s="2">
        <v>65.498405456542969</v>
      </c>
      <c r="B846" s="4">
        <v>3308.02880859375</v>
      </c>
      <c r="E846" s="2">
        <v>65.512641906738281</v>
      </c>
      <c r="F846" s="4">
        <v>3308.965087890625</v>
      </c>
      <c r="I846" s="2">
        <v>65.512641906738281</v>
      </c>
      <c r="J846" s="5">
        <v>17.974466323852539</v>
      </c>
    </row>
    <row r="847">
      <c r="A847" s="2">
        <v>65.542732238769531</v>
      </c>
      <c r="B847" s="4">
        <v>3299.689453125</v>
      </c>
      <c r="E847" s="2">
        <v>65.5666275024414</v>
      </c>
      <c r="F847" s="4">
        <v>3309.302734375</v>
      </c>
      <c r="I847" s="2">
        <v>65.5666275024414</v>
      </c>
      <c r="J847" s="5">
        <v>20.528743743896484</v>
      </c>
    </row>
    <row r="848">
      <c r="A848" s="2">
        <v>65.609123229980469</v>
      </c>
      <c r="B848" s="4">
        <v>3309.32470703125</v>
      </c>
      <c r="E848" s="2">
        <v>65.620620727539063</v>
      </c>
      <c r="F848" s="4">
        <v>3309.777587890625</v>
      </c>
      <c r="I848" s="2">
        <v>65.620620727539063</v>
      </c>
      <c r="J848" s="5">
        <v>23.146238327026367</v>
      </c>
    </row>
    <row r="849">
      <c r="A849" s="2">
        <v>65.652915954589844</v>
      </c>
      <c r="B849" s="4">
        <v>3301.182861328125</v>
      </c>
      <c r="E849" s="2">
        <v>65.674606323242188</v>
      </c>
      <c r="F849" s="4">
        <v>3310.385498046875</v>
      </c>
      <c r="I849" s="2">
        <v>65.674606323242188</v>
      </c>
      <c r="J849" s="5">
        <v>25.827842712402344</v>
      </c>
    </row>
    <row r="850">
      <c r="A850" s="2">
        <v>65.717300415039063</v>
      </c>
      <c r="B850" s="4">
        <v>3308.09521484375</v>
      </c>
      <c r="E850" s="2">
        <v>65.728599548339844</v>
      </c>
      <c r="F850" s="4">
        <v>3311.127197265625</v>
      </c>
      <c r="I850" s="2">
        <v>65.728599548339844</v>
      </c>
      <c r="J850" s="5">
        <v>28.576108932495117</v>
      </c>
    </row>
    <row r="851">
      <c r="A851" s="2">
        <v>65.7653579711914</v>
      </c>
      <c r="B851" s="4">
        <v>3300.5498046875</v>
      </c>
      <c r="E851" s="2">
        <v>65.782585144042969</v>
      </c>
      <c r="F851" s="4">
        <v>3312.007080078125</v>
      </c>
      <c r="I851" s="2">
        <v>65.782585144042969</v>
      </c>
      <c r="J851" s="5">
        <v>31.392215728759766</v>
      </c>
    </row>
    <row r="852">
      <c r="A852" s="2">
        <v>65.8318862915039</v>
      </c>
      <c r="B852" s="4">
        <v>3309.865478515625</v>
      </c>
      <c r="E852" s="2">
        <v>65.836578369140625</v>
      </c>
      <c r="F852" s="4">
        <v>3313.037353515625</v>
      </c>
      <c r="I852" s="2">
        <v>65.836578369140625</v>
      </c>
      <c r="J852" s="5">
        <v>34.279056549072266</v>
      </c>
    </row>
    <row r="853">
      <c r="A853" s="2">
        <v>65.8757553100586</v>
      </c>
      <c r="B853" s="4">
        <v>3302.202880859375</v>
      </c>
      <c r="E853" s="2">
        <v>65.89056396484375</v>
      </c>
      <c r="F853" s="4">
        <v>3314.2294921875</v>
      </c>
      <c r="I853" s="2">
        <v>65.89056396484375</v>
      </c>
      <c r="J853" s="5">
        <v>37.238067626953125</v>
      </c>
    </row>
    <row r="854">
      <c r="A854" s="2">
        <v>65.941329956054688</v>
      </c>
      <c r="B854" s="4">
        <v>3315.260986328125</v>
      </c>
      <c r="E854" s="2">
        <v>65.9445571899414</v>
      </c>
      <c r="F854" s="4">
        <v>3315.591064453125</v>
      </c>
      <c r="I854" s="2">
        <v>65.9445571899414</v>
      </c>
      <c r="J854" s="5">
        <v>40.272468566894531</v>
      </c>
    </row>
    <row r="855">
      <c r="A855" s="2">
        <v>65.985809326171875</v>
      </c>
      <c r="B855" s="4">
        <v>3309.699462890625</v>
      </c>
      <c r="E855" s="2">
        <v>65.998542785644531</v>
      </c>
      <c r="F855" s="4">
        <v>3317.12939453125</v>
      </c>
      <c r="I855" s="2">
        <v>65.998542785644531</v>
      </c>
      <c r="J855" s="5">
        <v>43.383895874023438</v>
      </c>
    </row>
    <row r="856">
      <c r="A856" s="2">
        <v>66.052085876464844</v>
      </c>
      <c r="B856" s="4">
        <v>3318.150634765625</v>
      </c>
      <c r="E856" s="2">
        <v>66.052536010742188</v>
      </c>
      <c r="F856" s="4">
        <v>3318.860107421875</v>
      </c>
      <c r="I856" s="2">
        <v>66.052536010742188</v>
      </c>
      <c r="J856" s="5">
        <v>46.5758171081543</v>
      </c>
    </row>
    <row r="857">
      <c r="A857" s="2">
        <v>66.0966567993164</v>
      </c>
      <c r="B857" s="4">
        <v>3315.7861328125</v>
      </c>
      <c r="E857" s="2">
        <v>66.106521606445313</v>
      </c>
      <c r="F857" s="4">
        <v>3320.7919921875</v>
      </c>
      <c r="I857" s="2">
        <v>66.106521606445313</v>
      </c>
      <c r="J857" s="5">
        <v>49.849979400634766</v>
      </c>
    </row>
    <row r="858">
      <c r="A858" s="2">
        <v>66.160263061523438</v>
      </c>
      <c r="B858" s="4">
        <v>3323.66943359375</v>
      </c>
      <c r="E858" s="2">
        <v>66.160514831542969</v>
      </c>
      <c r="F858" s="4">
        <v>3322.93115234375</v>
      </c>
      <c r="I858" s="2">
        <v>66.160514831542969</v>
      </c>
      <c r="J858" s="5">
        <v>53.210014343261719</v>
      </c>
    </row>
    <row r="859">
      <c r="A859" s="2">
        <v>66.203628540039063</v>
      </c>
      <c r="B859" s="4">
        <v>3322.066162109375</v>
      </c>
      <c r="E859" s="2">
        <v>66.214508056640625</v>
      </c>
      <c r="F859" s="4">
        <v>3325.28125</v>
      </c>
      <c r="I859" s="2">
        <v>66.214508056640625</v>
      </c>
      <c r="J859" s="5">
        <v>56.658210754394531</v>
      </c>
    </row>
    <row r="860">
      <c r="A860" s="2">
        <v>66.2681884765625</v>
      </c>
      <c r="B860" s="4">
        <v>3328.52880859375</v>
      </c>
      <c r="E860" s="2">
        <v>66.26849365234375</v>
      </c>
      <c r="F860" s="4">
        <v>3327.841796875</v>
      </c>
      <c r="I860" s="2">
        <v>66.26849365234375</v>
      </c>
      <c r="J860" s="5">
        <v>60.196876525878906</v>
      </c>
    </row>
    <row r="861">
      <c r="A861" s="2">
        <v>66.313583374023438</v>
      </c>
      <c r="B861" s="4">
        <v>3314.474365234375</v>
      </c>
      <c r="E861" s="2">
        <v>66.3224868774414</v>
      </c>
      <c r="F861" s="4">
        <v>3330.6005859375</v>
      </c>
      <c r="I861" s="2">
        <v>66.3224868774414</v>
      </c>
      <c r="J861" s="5">
        <v>63.829830169677734</v>
      </c>
    </row>
    <row r="862">
      <c r="A862" s="2">
        <v>66.381301879882813</v>
      </c>
      <c r="B862" s="4">
        <v>3342.35595703125</v>
      </c>
      <c r="E862" s="2">
        <v>66.376472473144531</v>
      </c>
      <c r="F862" s="4">
        <v>3333.54443359375</v>
      </c>
      <c r="I862" s="2">
        <v>66.376472473144531</v>
      </c>
      <c r="J862" s="5">
        <v>67.558868408203125</v>
      </c>
    </row>
    <row r="863">
      <c r="A863" s="2">
        <v>66.424575805664063</v>
      </c>
      <c r="B863" s="4">
        <v>3325.519775390625</v>
      </c>
      <c r="E863" s="2">
        <v>66.430465698242188</v>
      </c>
      <c r="F863" s="4">
        <v>3336.66259765625</v>
      </c>
      <c r="I863" s="2">
        <v>66.430465698242188</v>
      </c>
      <c r="J863" s="5">
        <v>71.387825012207031</v>
      </c>
    </row>
    <row r="864">
      <c r="A864" s="2">
        <v>66.488616943359375</v>
      </c>
      <c r="B864" s="4">
        <v>3335.86083984375</v>
      </c>
      <c r="E864" s="2">
        <v>66.484451293945313</v>
      </c>
      <c r="F864" s="4">
        <v>3339.9521484375</v>
      </c>
      <c r="I864" s="2">
        <v>66.484451293945313</v>
      </c>
      <c r="J864" s="5">
        <v>75.3183364868164</v>
      </c>
    </row>
    <row r="865">
      <c r="A865" s="2">
        <v>66.532066345214844</v>
      </c>
      <c r="B865" s="4">
        <v>3327.674560546875</v>
      </c>
      <c r="E865" s="2">
        <v>66.538444519042969</v>
      </c>
      <c r="F865" s="4">
        <v>3343.414794921875</v>
      </c>
      <c r="I865" s="2">
        <v>66.538444519042969</v>
      </c>
      <c r="J865" s="5">
        <v>79.354133605957031</v>
      </c>
    </row>
    <row r="866">
      <c r="A866" s="2">
        <v>66.59674072265625</v>
      </c>
      <c r="B866" s="4">
        <v>3342.332763671875</v>
      </c>
      <c r="E866" s="2">
        <v>66.5924301147461</v>
      </c>
      <c r="F866" s="4">
        <v>3347.053466796875</v>
      </c>
      <c r="I866" s="2">
        <v>66.5924301147461</v>
      </c>
      <c r="J866" s="5">
        <v>83.496589660644531</v>
      </c>
    </row>
    <row r="867">
      <c r="A867" s="2">
        <v>66.641899108886719</v>
      </c>
      <c r="B867" s="4">
        <v>3343.457763671875</v>
      </c>
      <c r="E867" s="2">
        <v>66.64642333984375</v>
      </c>
      <c r="F867" s="4">
        <v>3350.873291015625</v>
      </c>
      <c r="I867" s="2">
        <v>66.64642333984375</v>
      </c>
      <c r="J867" s="5">
        <v>87.749275207519531</v>
      </c>
    </row>
    <row r="868">
      <c r="A868" s="2">
        <v>66.708686828613281</v>
      </c>
      <c r="B868" s="4">
        <v>3355.6044921875</v>
      </c>
      <c r="E868" s="2">
        <v>66.700408935546875</v>
      </c>
      <c r="F868" s="4">
        <v>3354.879150390625</v>
      </c>
      <c r="I868" s="2">
        <v>66.700408935546875</v>
      </c>
      <c r="J868" s="5">
        <v>92.1133041381836</v>
      </c>
    </row>
    <row r="869">
      <c r="A869" s="2">
        <v>66.75286865234375</v>
      </c>
      <c r="B869" s="4">
        <v>3354.69677734375</v>
      </c>
      <c r="E869" s="2">
        <v>66.754402160644531</v>
      </c>
      <c r="F869" s="4">
        <v>3359.08251953125</v>
      </c>
      <c r="I869" s="2">
        <v>66.754402160644531</v>
      </c>
      <c r="J869" s="5">
        <v>96.592147827148438</v>
      </c>
    </row>
    <row r="870">
      <c r="A870" s="2">
        <v>66.8179702758789</v>
      </c>
      <c r="B870" s="4">
        <v>3360.404296875</v>
      </c>
      <c r="E870" s="2">
        <v>66.808387756347656</v>
      </c>
      <c r="F870" s="4">
        <v>3363.499755859375</v>
      </c>
      <c r="I870" s="2">
        <v>66.808387756347656</v>
      </c>
      <c r="J870" s="5">
        <v>101.18668365478516</v>
      </c>
    </row>
    <row r="871">
      <c r="A871" s="2">
        <v>66.862556457519531</v>
      </c>
      <c r="B871" s="4">
        <v>3357.029541015625</v>
      </c>
      <c r="E871" s="2">
        <v>66.862380981445313</v>
      </c>
      <c r="F871" s="4">
        <v>3368.14990234375</v>
      </c>
      <c r="I871" s="2">
        <v>66.862380981445313</v>
      </c>
      <c r="J871" s="5">
        <v>105.90029144287109</v>
      </c>
    </row>
    <row r="872">
      <c r="A872" s="2">
        <v>66.92669677734375</v>
      </c>
      <c r="B872" s="4">
        <v>3385.19189453125</v>
      </c>
      <c r="E872" s="2">
        <v>66.916366577148438</v>
      </c>
      <c r="F872" s="4">
        <v>3373.04443359375</v>
      </c>
      <c r="I872" s="2">
        <v>66.916366577148438</v>
      </c>
      <c r="J872" s="5">
        <v>110.73369598388672</v>
      </c>
    </row>
    <row r="873">
      <c r="A873" s="2">
        <v>66.97210693359375</v>
      </c>
      <c r="B873" s="4">
        <v>3369.23486328125</v>
      </c>
      <c r="E873" s="2">
        <v>66.9703598022461</v>
      </c>
      <c r="F873" s="4">
        <v>3378.186279296875</v>
      </c>
      <c r="I873" s="2">
        <v>66.9703598022461</v>
      </c>
      <c r="J873" s="5">
        <v>115.69029998779297</v>
      </c>
    </row>
    <row r="874">
      <c r="A874" s="2">
        <v>67.039665222167969</v>
      </c>
      <c r="B874" s="4">
        <v>3383.291748046875</v>
      </c>
      <c r="E874" s="2">
        <v>67.02435302734375</v>
      </c>
      <c r="F874" s="4">
        <v>3383.572021484375</v>
      </c>
      <c r="I874" s="2">
        <v>67.02435302734375</v>
      </c>
      <c r="J874" s="5">
        <v>120.77146911621094</v>
      </c>
    </row>
    <row r="875">
      <c r="A875" s="2">
        <v>67.082527160644531</v>
      </c>
      <c r="B875" s="4">
        <v>3384.968994140625</v>
      </c>
      <c r="E875" s="2">
        <v>67.078338623046875</v>
      </c>
      <c r="F875" s="4">
        <v>3389.195068359375</v>
      </c>
      <c r="I875" s="2">
        <v>67.078338623046875</v>
      </c>
      <c r="J875" s="5">
        <v>125.97854614257813</v>
      </c>
    </row>
    <row r="876">
      <c r="A876" s="2">
        <v>67.1466064453125</v>
      </c>
      <c r="B876" s="4">
        <v>3395.427978515625</v>
      </c>
      <c r="E876" s="2">
        <v>67.132331848144531</v>
      </c>
      <c r="F876" s="4">
        <v>3395.047607421875</v>
      </c>
      <c r="I876" s="2">
        <v>67.132331848144531</v>
      </c>
      <c r="J876" s="5">
        <v>131.31512451171875</v>
      </c>
    </row>
    <row r="877">
      <c r="A877" s="2">
        <v>67.191116333007813</v>
      </c>
      <c r="B877" s="4">
        <v>3382.02294921875</v>
      </c>
      <c r="E877" s="2">
        <v>67.186317443847656</v>
      </c>
      <c r="F877" s="4">
        <v>3401.116455078125</v>
      </c>
      <c r="I877" s="2">
        <v>67.186317443847656</v>
      </c>
      <c r="J877" s="5">
        <v>136.7818603515625</v>
      </c>
    </row>
    <row r="878">
      <c r="A878" s="2">
        <v>67.2564926147461</v>
      </c>
      <c r="B878" s="4">
        <v>3412.431640625</v>
      </c>
      <c r="E878" s="2">
        <v>67.240310668945313</v>
      </c>
      <c r="F878" s="4">
        <v>3407.397705078125</v>
      </c>
      <c r="I878" s="2">
        <v>67.240310668945313</v>
      </c>
      <c r="J878" s="5">
        <v>142.38253784179688</v>
      </c>
    </row>
    <row r="879">
      <c r="A879" s="2">
        <v>67.30078125</v>
      </c>
      <c r="B879" s="4">
        <v>3399.163818359375</v>
      </c>
      <c r="E879" s="2">
        <v>67.294296264648438</v>
      </c>
      <c r="F879" s="4">
        <v>3413.89111328125</v>
      </c>
      <c r="I879" s="2">
        <v>67.294296264648438</v>
      </c>
      <c r="J879" s="5">
        <v>148.11785888671875</v>
      </c>
    </row>
    <row r="880">
      <c r="A880" s="2">
        <v>67.366546630859375</v>
      </c>
      <c r="B880" s="4">
        <v>3430.5791015625</v>
      </c>
      <c r="E880" s="2">
        <v>67.3482894897461</v>
      </c>
      <c r="F880" s="4">
        <v>3420.60693359375</v>
      </c>
      <c r="I880" s="2">
        <v>67.3482894897461</v>
      </c>
      <c r="J880" s="5">
        <v>153.99174499511719</v>
      </c>
    </row>
    <row r="881">
      <c r="A881" s="2">
        <v>67.410598754882813</v>
      </c>
      <c r="B881" s="4">
        <v>3419.2568359375</v>
      </c>
      <c r="E881" s="2">
        <v>67.402275085449219</v>
      </c>
      <c r="F881" s="4">
        <v>3427.55224609375</v>
      </c>
      <c r="I881" s="2">
        <v>67.402275085449219</v>
      </c>
      <c r="J881" s="5">
        <v>160.00489807128906</v>
      </c>
    </row>
    <row r="882">
      <c r="A882" s="2">
        <v>67.476119995117188</v>
      </c>
      <c r="B882" s="4">
        <v>3436.003173828125</v>
      </c>
      <c r="E882" s="2">
        <v>67.456268310546875</v>
      </c>
      <c r="F882" s="4">
        <v>3434.750732421875</v>
      </c>
      <c r="I882" s="2">
        <v>67.456268310546875</v>
      </c>
      <c r="J882" s="5">
        <v>166.16140747070313</v>
      </c>
    </row>
    <row r="883">
      <c r="A883" s="2">
        <v>67.520454406738281</v>
      </c>
      <c r="B883" s="4">
        <v>3434.50732421875</v>
      </c>
      <c r="E883" s="2">
        <v>67.51025390625</v>
      </c>
      <c r="F883" s="4">
        <v>3442.2275390625</v>
      </c>
      <c r="I883" s="2">
        <v>67.51025390625</v>
      </c>
      <c r="J883" s="5">
        <v>172.46194458007813</v>
      </c>
    </row>
    <row r="884">
      <c r="A884" s="2">
        <v>67.586273193359375</v>
      </c>
      <c r="B884" s="4">
        <v>3444.160400390625</v>
      </c>
      <c r="E884" s="2">
        <v>67.564247131347656</v>
      </c>
      <c r="F884" s="4">
        <v>3450.013427734375</v>
      </c>
      <c r="I884" s="2">
        <v>67.564247131347656</v>
      </c>
      <c r="J884" s="5">
        <v>178.91073608398438</v>
      </c>
    </row>
    <row r="885">
      <c r="A885" s="2">
        <v>67.62933349609375</v>
      </c>
      <c r="B885" s="4">
        <v>3454.053955078125</v>
      </c>
      <c r="E885" s="2">
        <v>67.618232727050781</v>
      </c>
      <c r="F885" s="4">
        <v>3458.12939453125</v>
      </c>
      <c r="I885" s="2">
        <v>67.618232727050781</v>
      </c>
      <c r="J885" s="5">
        <v>185.5084228515625</v>
      </c>
    </row>
    <row r="886">
      <c r="A886" s="2">
        <v>67.694709777832031</v>
      </c>
      <c r="B886" s="4">
        <v>3473.813720703125</v>
      </c>
      <c r="E886" s="2">
        <v>67.672225952148438</v>
      </c>
      <c r="F886" s="4">
        <v>3466.5947265625</v>
      </c>
      <c r="I886" s="2">
        <v>67.672225952148438</v>
      </c>
      <c r="J886" s="5">
        <v>192.25932312011719</v>
      </c>
    </row>
    <row r="887">
      <c r="A887" s="2">
        <v>67.739608764648438</v>
      </c>
      <c r="B887" s="4">
        <v>3473.61474609375</v>
      </c>
      <c r="E887" s="2">
        <v>67.7262191772461</v>
      </c>
      <c r="F887" s="4">
        <v>3475.418701171875</v>
      </c>
      <c r="I887" s="2">
        <v>67.7262191772461</v>
      </c>
      <c r="J887" s="5">
        <v>199.16490173339844</v>
      </c>
    </row>
    <row r="888">
      <c r="A888" s="2">
        <v>67.804672241210938</v>
      </c>
      <c r="B888" s="4">
        <v>3482.344482421875</v>
      </c>
      <c r="E888" s="2">
        <v>67.780204772949219</v>
      </c>
      <c r="F888" s="4">
        <v>3484.606689453125</v>
      </c>
      <c r="I888" s="2">
        <v>67.780204772949219</v>
      </c>
      <c r="J888" s="5">
        <v>206.22650146484375</v>
      </c>
    </row>
    <row r="889">
      <c r="A889" s="2">
        <v>67.849334716796875</v>
      </c>
      <c r="B889" s="4">
        <v>3478.626953125</v>
      </c>
      <c r="E889" s="2">
        <v>67.834197998046875</v>
      </c>
      <c r="F889" s="4">
        <v>3494.163330078125</v>
      </c>
      <c r="I889" s="2">
        <v>67.834197998046875</v>
      </c>
      <c r="J889" s="5">
        <v>213.44828796386719</v>
      </c>
    </row>
    <row r="890">
      <c r="A890" s="2">
        <v>67.913581848144531</v>
      </c>
      <c r="B890" s="4">
        <v>3503.7724609375</v>
      </c>
      <c r="E890" s="2">
        <v>67.88818359375</v>
      </c>
      <c r="F890" s="4">
        <v>3504.086181640625</v>
      </c>
      <c r="I890" s="2">
        <v>67.88818359375</v>
      </c>
      <c r="J890" s="5">
        <v>220.83016967773438</v>
      </c>
    </row>
    <row r="891">
      <c r="A891" s="2">
        <v>67.957038879394531</v>
      </c>
      <c r="B891" s="4">
        <v>3504.132080078125</v>
      </c>
      <c r="E891" s="2">
        <v>67.942176818847656</v>
      </c>
      <c r="F891" s="4">
        <v>3514.375732421875</v>
      </c>
      <c r="I891" s="2">
        <v>67.942176818847656</v>
      </c>
      <c r="J891" s="5">
        <v>228.37591552734375</v>
      </c>
    </row>
    <row r="892">
      <c r="A892" s="2">
        <v>68.023567199707031</v>
      </c>
      <c r="B892" s="4">
        <v>3515.24560546875</v>
      </c>
      <c r="E892" s="2">
        <v>67.996162414550781</v>
      </c>
      <c r="F892" s="4">
        <v>3525.037353515625</v>
      </c>
      <c r="I892" s="2">
        <v>67.996162414550781</v>
      </c>
      <c r="J892" s="5">
        <v>236.084716796875</v>
      </c>
    </row>
    <row r="893">
      <c r="A893" s="2">
        <v>68.068534851074219</v>
      </c>
      <c r="B893" s="4">
        <v>3523.397216796875</v>
      </c>
      <c r="E893" s="2">
        <v>68.050155639648438</v>
      </c>
      <c r="F893" s="4">
        <v>3536.0869140625</v>
      </c>
      <c r="I893" s="2">
        <v>68.050155639648438</v>
      </c>
      <c r="J893" s="5">
        <v>243.95962524414063</v>
      </c>
    </row>
    <row r="894">
      <c r="A894" s="2">
        <v>68.133560180664063</v>
      </c>
      <c r="B894" s="4">
        <v>3547.770751953125</v>
      </c>
      <c r="E894" s="2">
        <v>68.104141235351563</v>
      </c>
      <c r="F894" s="4">
        <v>3547.532958984375</v>
      </c>
      <c r="I894" s="2">
        <v>68.104141235351563</v>
      </c>
      <c r="J894" s="5">
        <v>251.99874877929688</v>
      </c>
    </row>
    <row r="895">
      <c r="A895" s="2">
        <v>68.176506042480469</v>
      </c>
      <c r="B895" s="4">
        <v>3546.28857421875</v>
      </c>
      <c r="E895" s="2">
        <v>68.158134460449219</v>
      </c>
      <c r="F895" s="4">
        <v>3559.39453125</v>
      </c>
      <c r="I895" s="2">
        <v>68.158134460449219</v>
      </c>
      <c r="J895" s="5">
        <v>260.20416259765625</v>
      </c>
    </row>
    <row r="896">
      <c r="A896" s="2">
        <v>68.24237060546875</v>
      </c>
      <c r="B896" s="4">
        <v>3570.39697265625</v>
      </c>
      <c r="E896" s="2">
        <v>68.212120056152344</v>
      </c>
      <c r="F896" s="4">
        <v>3571.693603515625</v>
      </c>
      <c r="I896" s="2">
        <v>68.212120056152344</v>
      </c>
      <c r="J896" s="5">
        <v>268.57266235351563</v>
      </c>
    </row>
    <row r="897">
      <c r="A897" s="2">
        <v>68.287185668945313</v>
      </c>
      <c r="B897" s="4">
        <v>3574.618408203125</v>
      </c>
      <c r="E897" s="2">
        <v>68.26611328125</v>
      </c>
      <c r="F897" s="4">
        <v>3584.45947265625</v>
      </c>
      <c r="I897" s="2">
        <v>68.26611328125</v>
      </c>
      <c r="J897" s="5">
        <v>277.10519409179688</v>
      </c>
    </row>
    <row r="898">
      <c r="A898" s="2">
        <v>68.35162353515625</v>
      </c>
      <c r="B898" s="4">
        <v>3604.531982421875</v>
      </c>
      <c r="E898" s="2">
        <v>68.320098876953125</v>
      </c>
      <c r="F898" s="4">
        <v>3597.71484375</v>
      </c>
      <c r="I898" s="2">
        <v>68.320098876953125</v>
      </c>
      <c r="J898" s="5">
        <v>285.79708862304688</v>
      </c>
    </row>
    <row r="899">
      <c r="A899" s="2">
        <v>68.39617919921875</v>
      </c>
      <c r="B899" s="4">
        <v>3602.243896484375</v>
      </c>
      <c r="E899" s="2">
        <v>68.374092102050781</v>
      </c>
      <c r="F899" s="4">
        <v>3611.486083984375</v>
      </c>
      <c r="I899" s="2">
        <v>68.374092102050781</v>
      </c>
      <c r="J899" s="5">
        <v>294.64801025390625</v>
      </c>
    </row>
    <row r="900">
      <c r="A900" s="2">
        <v>68.4610824584961</v>
      </c>
      <c r="B900" s="4">
        <v>3630.832275390625</v>
      </c>
      <c r="E900" s="2">
        <v>68.4280776977539</v>
      </c>
      <c r="F900" s="4">
        <v>3625.791748046875</v>
      </c>
      <c r="I900" s="2">
        <v>68.4280776977539</v>
      </c>
      <c r="J900" s="5">
        <v>303.65182495117188</v>
      </c>
    </row>
    <row r="901">
      <c r="A901" s="2">
        <v>68.504753112792969</v>
      </c>
      <c r="B901" s="4">
        <v>3633.5048828125</v>
      </c>
      <c r="E901" s="2">
        <v>68.482070922851563</v>
      </c>
      <c r="F901" s="4">
        <v>3640.654052734375</v>
      </c>
      <c r="I901" s="2">
        <v>68.482070922851563</v>
      </c>
      <c r="J901" s="5">
        <v>312.806884765625</v>
      </c>
    </row>
    <row r="902">
      <c r="A902" s="2">
        <v>68.570503234863281</v>
      </c>
      <c r="B902" s="4">
        <v>3655.592529296875</v>
      </c>
      <c r="E902" s="2">
        <v>68.536064147949219</v>
      </c>
      <c r="F902" s="4">
        <v>3656.07861328125</v>
      </c>
      <c r="I902" s="2">
        <v>68.536064147949219</v>
      </c>
      <c r="J902" s="5">
        <v>322.10690307617188</v>
      </c>
    </row>
    <row r="903">
      <c r="A903" s="2">
        <v>68.615058898925781</v>
      </c>
      <c r="B903" s="4">
        <v>3666.05615234375</v>
      </c>
      <c r="E903" s="2">
        <v>68.590049743652344</v>
      </c>
      <c r="F903" s="4">
        <v>3672.061279296875</v>
      </c>
      <c r="I903" s="2">
        <v>68.590049743652344</v>
      </c>
      <c r="J903" s="5">
        <v>331.54498291015625</v>
      </c>
    </row>
    <row r="904">
      <c r="A904" s="2">
        <v>68.6823501586914</v>
      </c>
      <c r="B904" s="4">
        <v>3684.93212890625</v>
      </c>
      <c r="E904" s="2">
        <v>68.64404296875</v>
      </c>
      <c r="F904" s="4">
        <v>3688.59228515625</v>
      </c>
      <c r="I904" s="2">
        <v>68.64404296875</v>
      </c>
      <c r="J904" s="5">
        <v>341.11746215820313</v>
      </c>
    </row>
    <row r="905">
      <c r="A905" s="2">
        <v>68.727333068847656</v>
      </c>
      <c r="B905" s="4">
        <v>3695.7294921875</v>
      </c>
      <c r="E905" s="2">
        <v>68.698028564453125</v>
      </c>
      <c r="F905" s="4">
        <v>3705.64794921875</v>
      </c>
      <c r="I905" s="2">
        <v>68.698028564453125</v>
      </c>
      <c r="J905" s="5">
        <v>350.81478881835938</v>
      </c>
    </row>
    <row r="906">
      <c r="A906" s="2">
        <v>68.794517517089844</v>
      </c>
      <c r="B906" s="4">
        <v>3724.898193359375</v>
      </c>
      <c r="E906" s="2">
        <v>68.752021789550781</v>
      </c>
      <c r="F906" s="4">
        <v>3723.219482421875</v>
      </c>
      <c r="I906" s="2">
        <v>68.752021789550781</v>
      </c>
      <c r="J906" s="5">
        <v>360.63217163085938</v>
      </c>
    </row>
    <row r="907">
      <c r="A907" s="2">
        <v>68.8380355834961</v>
      </c>
      <c r="B907" s="4">
        <v>3734.73388671875</v>
      </c>
      <c r="E907" s="2">
        <v>68.8060073852539</v>
      </c>
      <c r="F907" s="4">
        <v>3741.30419921875</v>
      </c>
      <c r="I907" s="2">
        <v>68.8060073852539</v>
      </c>
      <c r="J907" s="5">
        <v>370.55877685546875</v>
      </c>
    </row>
    <row r="908">
      <c r="A908" s="2">
        <v>68.9045181274414</v>
      </c>
      <c r="B908" s="4">
        <v>3770.789794921875</v>
      </c>
      <c r="E908" s="2">
        <v>68.860000610351563</v>
      </c>
      <c r="F908" s="4">
        <v>3759.918212890625</v>
      </c>
      <c r="I908" s="2">
        <v>68.860000610351563</v>
      </c>
      <c r="J908" s="5">
        <v>380.58871459960938</v>
      </c>
    </row>
    <row r="909">
      <c r="A909" s="2">
        <v>68.94830322265625</v>
      </c>
      <c r="B909" s="4">
        <v>3768.6474609375</v>
      </c>
      <c r="E909" s="2">
        <v>68.913986206054688</v>
      </c>
      <c r="F909" s="4">
        <v>3779.06640625</v>
      </c>
      <c r="I909" s="2">
        <v>68.913986206054688</v>
      </c>
      <c r="J909" s="5">
        <v>390.70980834960938</v>
      </c>
    </row>
    <row r="910">
      <c r="A910" s="2">
        <v>69.014205932617188</v>
      </c>
      <c r="B910" s="4">
        <v>3800.410400390625</v>
      </c>
      <c r="E910" s="2">
        <v>68.967979431152344</v>
      </c>
      <c r="F910" s="4">
        <v>3798.76416015625</v>
      </c>
      <c r="I910" s="2">
        <v>68.967979431152344</v>
      </c>
      <c r="J910" s="5">
        <v>400.91494750976563</v>
      </c>
    </row>
    <row r="911">
      <c r="A911" s="2">
        <v>69.059577941894531</v>
      </c>
      <c r="B911" s="4">
        <v>3812.816650390625</v>
      </c>
      <c r="E911" s="2">
        <v>69.021965026855469</v>
      </c>
      <c r="F911" s="4">
        <v>3819.021484375</v>
      </c>
      <c r="I911" s="2">
        <v>69.021965026855469</v>
      </c>
      <c r="J911" s="5">
        <v>411.19070434570313</v>
      </c>
    </row>
    <row r="912">
      <c r="A912" s="2">
        <v>69.122642517089844</v>
      </c>
      <c r="B912" s="4">
        <v>3853.99658203125</v>
      </c>
      <c r="E912" s="2">
        <v>69.075958251953125</v>
      </c>
      <c r="F912" s="4">
        <v>3839.86181640625</v>
      </c>
      <c r="I912" s="2">
        <v>69.075958251953125</v>
      </c>
      <c r="J912" s="5">
        <v>421.52880859375</v>
      </c>
    </row>
    <row r="913">
      <c r="A913" s="2">
        <v>69.1673583984375</v>
      </c>
      <c r="B913" s="4">
        <v>3857.1884765625</v>
      </c>
      <c r="E913" s="2">
        <v>69.12994384765625</v>
      </c>
      <c r="F913" s="4">
        <v>3861.302734375</v>
      </c>
      <c r="I913" s="2">
        <v>69.12994384765625</v>
      </c>
      <c r="J913" s="5">
        <v>431.91470336914063</v>
      </c>
    </row>
    <row r="914">
      <c r="A914" s="2">
        <v>69.230560302734375</v>
      </c>
      <c r="B914" s="4">
        <v>3899.205078125</v>
      </c>
      <c r="E914" s="2">
        <v>69.1839370727539</v>
      </c>
      <c r="F914" s="4">
        <v>3883.3701171875</v>
      </c>
      <c r="I914" s="2">
        <v>69.1839370727539</v>
      </c>
      <c r="J914" s="5">
        <v>442.33908081054688</v>
      </c>
    </row>
    <row r="915">
      <c r="A915" s="2">
        <v>69.275703430175781</v>
      </c>
      <c r="B915" s="4">
        <v>3909.570068359375</v>
      </c>
      <c r="E915" s="2">
        <v>69.237930297851563</v>
      </c>
      <c r="F915" s="4">
        <v>3906.087646484375</v>
      </c>
      <c r="I915" s="2">
        <v>69.237930297851563</v>
      </c>
      <c r="J915" s="5">
        <v>452.7877197265625</v>
      </c>
    </row>
    <row r="916">
      <c r="A916" s="2">
        <v>69.34002685546875</v>
      </c>
      <c r="B916" s="4">
        <v>3945.533203125</v>
      </c>
      <c r="E916" s="2">
        <v>69.291915893554688</v>
      </c>
      <c r="F916" s="4">
        <v>3929.471923828125</v>
      </c>
      <c r="I916" s="2">
        <v>69.291915893554688</v>
      </c>
      <c r="J916" s="5">
        <v>463.245849609375</v>
      </c>
    </row>
    <row r="917">
      <c r="A917" s="2">
        <v>69.384819030761719</v>
      </c>
      <c r="B917" s="4">
        <v>3949.42236328125</v>
      </c>
      <c r="E917" s="2">
        <v>69.345909118652344</v>
      </c>
      <c r="F917" s="4">
        <v>3953.544677734375</v>
      </c>
      <c r="I917" s="2">
        <v>69.345909118652344</v>
      </c>
      <c r="J917" s="5">
        <v>473.70266723632813</v>
      </c>
    </row>
    <row r="918">
      <c r="A918" s="2">
        <v>69.451972961425781</v>
      </c>
      <c r="B918" s="4">
        <v>3987.800537109375</v>
      </c>
      <c r="E918" s="2">
        <v>69.399894714355469</v>
      </c>
      <c r="F918" s="4">
        <v>3978.301513671875</v>
      </c>
      <c r="I918" s="2">
        <v>69.399894714355469</v>
      </c>
      <c r="J918" s="5">
        <v>484.14096069335938</v>
      </c>
    </row>
    <row r="919">
      <c r="A919" s="2">
        <v>69.494987487792969</v>
      </c>
      <c r="B919" s="4">
        <v>3997.1826171875</v>
      </c>
      <c r="E919" s="2">
        <v>69.453887939453125</v>
      </c>
      <c r="F919" s="4">
        <v>4003.749267578125</v>
      </c>
      <c r="I919" s="2">
        <v>69.453887939453125</v>
      </c>
      <c r="J919" s="5">
        <v>494.54913330078125</v>
      </c>
    </row>
    <row r="920">
      <c r="A920" s="2">
        <v>69.56005859375</v>
      </c>
      <c r="B920" s="4">
        <v>4038.62109375</v>
      </c>
      <c r="E920" s="2">
        <v>69.50787353515625</v>
      </c>
      <c r="F920" s="4">
        <v>4029.880126953125</v>
      </c>
      <c r="I920" s="2">
        <v>69.50787353515625</v>
      </c>
      <c r="J920" s="5">
        <v>504.90927124023438</v>
      </c>
    </row>
    <row r="921">
      <c r="A921" s="2">
        <v>69.606117248535156</v>
      </c>
      <c r="B921" s="4">
        <v>4053.041015625</v>
      </c>
      <c r="E921" s="2">
        <v>69.5618667602539</v>
      </c>
      <c r="F921" s="4">
        <v>4056.70703125</v>
      </c>
      <c r="I921" s="2">
        <v>69.5618667602539</v>
      </c>
      <c r="J921" s="5">
        <v>515.2091064453125</v>
      </c>
    </row>
    <row r="922">
      <c r="A922" s="2">
        <v>69.668373107910156</v>
      </c>
      <c r="B922" s="4">
        <v>4103.47265625</v>
      </c>
      <c r="E922" s="2">
        <v>69.615852355957031</v>
      </c>
      <c r="F922" s="4">
        <v>4084.23193359375</v>
      </c>
      <c r="I922" s="2">
        <v>69.615852355957031</v>
      </c>
      <c r="J922" s="5">
        <v>525.43023681640625</v>
      </c>
    </row>
    <row r="923">
      <c r="A923" s="2">
        <v>69.712715148925781</v>
      </c>
      <c r="B923" s="4">
        <v>4114.87255859375</v>
      </c>
      <c r="E923" s="2">
        <v>69.669845581054688</v>
      </c>
      <c r="F923" s="4">
        <v>4112.478515625</v>
      </c>
      <c r="I923" s="2">
        <v>69.669845581054688</v>
      </c>
      <c r="J923" s="5">
        <v>535.55975341796875</v>
      </c>
    </row>
    <row r="924">
      <c r="A924" s="2">
        <v>69.780220031738281</v>
      </c>
      <c r="B924" s="4">
        <v>4153.25732421875</v>
      </c>
      <c r="E924" s="2">
        <v>69.723831176757813</v>
      </c>
      <c r="F924" s="4">
        <v>4141.4580078125</v>
      </c>
      <c r="I924" s="2">
        <v>69.723831176757813</v>
      </c>
      <c r="J924" s="5">
        <v>545.578857421875</v>
      </c>
    </row>
    <row r="925">
      <c r="A925" s="2">
        <v>69.824760437011719</v>
      </c>
      <c r="B925" s="4">
        <v>4172.4443359375</v>
      </c>
      <c r="E925" s="2">
        <v>69.777824401855469</v>
      </c>
      <c r="F925" s="4">
        <v>4171.2001953125</v>
      </c>
      <c r="I925" s="2">
        <v>69.777824401855469</v>
      </c>
      <c r="J925" s="5">
        <v>555.47418212890625</v>
      </c>
    </row>
    <row r="926">
      <c r="A926" s="2">
        <v>69.889808654785156</v>
      </c>
      <c r="B926" s="4">
        <v>4216.76318359375</v>
      </c>
      <c r="E926" s="2">
        <v>69.8318099975586</v>
      </c>
      <c r="F926" s="4">
        <v>4201.71923828125</v>
      </c>
      <c r="I926" s="2">
        <v>69.8318099975586</v>
      </c>
      <c r="J926" s="5">
        <v>565.2264404296875</v>
      </c>
    </row>
    <row r="927">
      <c r="A927" s="2">
        <v>69.934127807617188</v>
      </c>
      <c r="B927" s="4">
        <v>4232.55859375</v>
      </c>
      <c r="E927" s="2">
        <v>69.88580322265625</v>
      </c>
      <c r="F927" s="4">
        <v>4233.04638671875</v>
      </c>
      <c r="I927" s="2">
        <v>69.88580322265625</v>
      </c>
      <c r="J927" s="5">
        <v>574.8216552734375</v>
      </c>
    </row>
    <row r="928">
      <c r="A928" s="2">
        <v>69.998329162597656</v>
      </c>
      <c r="B928" s="4">
        <v>4292.23193359375</v>
      </c>
      <c r="E928" s="2">
        <v>69.939788818359375</v>
      </c>
      <c r="F928" s="4">
        <v>4265.193359375</v>
      </c>
      <c r="I928" s="2">
        <v>69.939788818359375</v>
      </c>
      <c r="J928" s="5">
        <v>584.240234375</v>
      </c>
    </row>
    <row r="929">
      <c r="A929" s="2">
        <v>70.0432357788086</v>
      </c>
      <c r="B929" s="4">
        <v>4294.478515625</v>
      </c>
      <c r="E929" s="2">
        <v>69.993782043457031</v>
      </c>
      <c r="F929" s="4">
        <v>4298.19384765625</v>
      </c>
      <c r="I929" s="2">
        <v>69.993782043457031</v>
      </c>
      <c r="J929" s="5">
        <v>593.4676513671875</v>
      </c>
    </row>
    <row r="930">
      <c r="A930" s="2">
        <v>70.108184814453125</v>
      </c>
      <c r="B930" s="4">
        <v>4368.90625</v>
      </c>
      <c r="E930" s="2">
        <v>70.047775268554688</v>
      </c>
      <c r="F930" s="4">
        <v>4332.06640625</v>
      </c>
      <c r="I930" s="2">
        <v>70.047775268554688</v>
      </c>
      <c r="J930" s="5">
        <v>602.48504638671875</v>
      </c>
    </row>
    <row r="931">
      <c r="A931" s="2">
        <v>70.150909423828125</v>
      </c>
      <c r="B931" s="4">
        <v>4372.6767578125</v>
      </c>
      <c r="E931" s="2">
        <v>70.101760864257813</v>
      </c>
      <c r="F931" s="4">
        <v>4366.82373046875</v>
      </c>
      <c r="I931" s="2">
        <v>70.101760864257813</v>
      </c>
      <c r="J931" s="5">
        <v>611.27362060546875</v>
      </c>
    </row>
    <row r="932">
      <c r="A932" s="2">
        <v>70.216690063476563</v>
      </c>
      <c r="B932" s="4">
        <v>4435.62744140625</v>
      </c>
      <c r="E932" s="2">
        <v>70.155754089355469</v>
      </c>
      <c r="F932" s="4">
        <v>4402.48193359375</v>
      </c>
      <c r="I932" s="2">
        <v>70.155754089355469</v>
      </c>
      <c r="J932" s="5">
        <v>619.81793212890625</v>
      </c>
    </row>
    <row r="933">
      <c r="A933" s="2">
        <v>70.262702941894531</v>
      </c>
      <c r="B933" s="4">
        <v>4444.01416015625</v>
      </c>
      <c r="E933" s="2">
        <v>70.2097396850586</v>
      </c>
      <c r="F933" s="4">
        <v>4439.02880859375</v>
      </c>
      <c r="I933" s="2">
        <v>70.2097396850586</v>
      </c>
      <c r="J933" s="5">
        <v>628.09747314453125</v>
      </c>
    </row>
    <row r="934">
      <c r="A934" s="2">
        <v>70.327796936035156</v>
      </c>
      <c r="B934" s="4">
        <v>4506.916015625</v>
      </c>
      <c r="E934" s="2">
        <v>70.26373291015625</v>
      </c>
      <c r="F934" s="4">
        <v>4476.451171875</v>
      </c>
      <c r="I934" s="2">
        <v>70.26373291015625</v>
      </c>
      <c r="J934" s="5">
        <v>636.09649658203125</v>
      </c>
    </row>
    <row r="935">
      <c r="A935" s="2">
        <v>70.371902465820313</v>
      </c>
      <c r="B935" s="4">
        <v>4525.8447265625</v>
      </c>
      <c r="E935" s="2">
        <v>70.317718505859375</v>
      </c>
      <c r="F935" s="4">
        <v>4514.69140625</v>
      </c>
      <c r="I935" s="2">
        <v>70.317718505859375</v>
      </c>
      <c r="J935" s="5">
        <v>643.79437255859375</v>
      </c>
    </row>
    <row r="936">
      <c r="A936" s="2">
        <v>70.439460754394531</v>
      </c>
      <c r="B936" s="4">
        <v>4590.29931640625</v>
      </c>
      <c r="E936" s="2">
        <v>70.371711730957031</v>
      </c>
      <c r="F936" s="4">
        <v>4553.7080078125</v>
      </c>
      <c r="I936" s="2">
        <v>70.371711730957031</v>
      </c>
      <c r="J936" s="5">
        <v>651.175048828125</v>
      </c>
    </row>
    <row r="937">
      <c r="A937" s="2">
        <v>70.484405517578125</v>
      </c>
      <c r="B937" s="4">
        <v>4610.33544921875</v>
      </c>
      <c r="E937" s="2">
        <v>70.425697326660156</v>
      </c>
      <c r="F937" s="4">
        <v>4593.43359375</v>
      </c>
      <c r="I937" s="2">
        <v>70.425697326660156</v>
      </c>
      <c r="J937" s="5">
        <v>658.21826171875</v>
      </c>
    </row>
    <row r="938">
      <c r="A938" s="2">
        <v>70.550575256347656</v>
      </c>
      <c r="B938" s="4">
        <v>4674.42578125</v>
      </c>
      <c r="E938" s="2">
        <v>70.479690551757813</v>
      </c>
      <c r="F938" s="4">
        <v>4633.8173828125</v>
      </c>
      <c r="I938" s="2">
        <v>70.479690551757813</v>
      </c>
      <c r="J938" s="5">
        <v>664.9080810546875</v>
      </c>
    </row>
    <row r="939">
      <c r="A939" s="2">
        <v>70.594757080078125</v>
      </c>
      <c r="B939" s="4">
        <v>4697.71337890625</v>
      </c>
      <c r="E939" s="2">
        <v>70.533676147460938</v>
      </c>
      <c r="F939" s="4">
        <v>4674.78271484375</v>
      </c>
      <c r="I939" s="2">
        <v>70.533676147460938</v>
      </c>
      <c r="J939" s="5">
        <v>671.22479248046875</v>
      </c>
    </row>
    <row r="940">
      <c r="A940" s="2">
        <v>70.660713195800781</v>
      </c>
      <c r="B940" s="4">
        <v>4765.4482421875</v>
      </c>
      <c r="E940" s="2">
        <v>70.5876693725586</v>
      </c>
      <c r="F940" s="4">
        <v>4716.2734375</v>
      </c>
      <c r="I940" s="2">
        <v>70.5876693725586</v>
      </c>
      <c r="J940" s="5">
        <v>677.1529541015625</v>
      </c>
    </row>
    <row r="941">
      <c r="A941" s="2">
        <v>70.704948425292969</v>
      </c>
      <c r="B941" s="4">
        <v>4793.11962890625</v>
      </c>
      <c r="E941" s="2">
        <v>70.641654968261719</v>
      </c>
      <c r="F941" s="4">
        <v>4758.20947265625</v>
      </c>
      <c r="I941" s="2">
        <v>70.641654968261719</v>
      </c>
      <c r="J941" s="5">
        <v>682.674072265625</v>
      </c>
    </row>
    <row r="942">
      <c r="A942" s="2">
        <v>70.769058227539063</v>
      </c>
      <c r="B942" s="4">
        <v>4860.09375</v>
      </c>
      <c r="E942" s="2">
        <v>70.695648193359375</v>
      </c>
      <c r="F942" s="4">
        <v>4800.533203125</v>
      </c>
      <c r="I942" s="2">
        <v>70.695648193359375</v>
      </c>
      <c r="J942" s="5">
        <v>687.77362060546875</v>
      </c>
    </row>
    <row r="943">
      <c r="A943" s="2">
        <v>70.812416076660156</v>
      </c>
      <c r="B943" s="4">
        <v>4873.31982421875</v>
      </c>
      <c r="E943" s="2">
        <v>70.7496337890625</v>
      </c>
      <c r="F943" s="4">
        <v>4843.17431640625</v>
      </c>
      <c r="I943" s="2">
        <v>70.7496337890625</v>
      </c>
      <c r="J943" s="5">
        <v>692.434814453125</v>
      </c>
    </row>
    <row r="944">
      <c r="A944" s="2">
        <v>70.877494812011719</v>
      </c>
      <c r="B944" s="4">
        <v>4952.69189453125</v>
      </c>
      <c r="E944" s="2">
        <v>70.803627014160156</v>
      </c>
      <c r="F944" s="4">
        <v>4886.103515625</v>
      </c>
      <c r="I944" s="2">
        <v>70.803627014160156</v>
      </c>
      <c r="J944" s="5">
        <v>696.64434814453125</v>
      </c>
    </row>
    <row r="945">
      <c r="A945" s="2">
        <v>70.922843933105469</v>
      </c>
      <c r="B945" s="4">
        <v>4979.54736328125</v>
      </c>
      <c r="E945" s="2">
        <v>70.857620239257813</v>
      </c>
      <c r="F945" s="4">
        <v>4929.2861328125</v>
      </c>
      <c r="I945" s="2">
        <v>70.857620239257813</v>
      </c>
      <c r="J945" s="5">
        <v>700.38800048828125</v>
      </c>
    </row>
    <row r="946">
      <c r="A946" s="2">
        <v>70.98919677734375</v>
      </c>
      <c r="B946" s="4">
        <v>5054.8349609375</v>
      </c>
      <c r="E946" s="2">
        <v>70.911605834960938</v>
      </c>
      <c r="F946" s="4">
        <v>4972.70361328125</v>
      </c>
      <c r="I946" s="2">
        <v>70.911605834960938</v>
      </c>
      <c r="J946" s="5">
        <v>703.6527099609375</v>
      </c>
    </row>
    <row r="947">
      <c r="A947" s="2">
        <v>71.032989501953125</v>
      </c>
      <c r="B947" s="4">
        <v>5076.908203125</v>
      </c>
      <c r="E947" s="2">
        <v>70.9655990600586</v>
      </c>
      <c r="F947" s="4">
        <v>5016.365234375</v>
      </c>
      <c r="I947" s="2">
        <v>70.9655990600586</v>
      </c>
      <c r="J947" s="5">
        <v>706.42791748046875</v>
      </c>
    </row>
    <row r="948">
      <c r="A948" s="2">
        <v>71.0990982055664</v>
      </c>
      <c r="B948" s="4">
        <v>5157.353515625</v>
      </c>
      <c r="E948" s="2">
        <v>71.019584655761719</v>
      </c>
      <c r="F948" s="4">
        <v>5060.25830078125</v>
      </c>
      <c r="I948" s="2">
        <v>71.019584655761719</v>
      </c>
      <c r="J948" s="5">
        <v>708.7025146484375</v>
      </c>
    </row>
    <row r="949">
      <c r="A949" s="2">
        <v>71.143829345703125</v>
      </c>
      <c r="B949" s="4">
        <v>5158.015625</v>
      </c>
      <c r="E949" s="2">
        <v>71.073577880859375</v>
      </c>
      <c r="F949" s="4">
        <v>5104.38427734375</v>
      </c>
      <c r="I949" s="2">
        <v>71.073577880859375</v>
      </c>
      <c r="J949" s="5">
        <v>710.46820068359375</v>
      </c>
    </row>
    <row r="950">
      <c r="A950" s="2">
        <v>71.207771301269531</v>
      </c>
      <c r="B950" s="4">
        <v>5219.98779296875</v>
      </c>
      <c r="E950" s="2">
        <v>71.1275634765625</v>
      </c>
      <c r="F950" s="4">
        <v>5148.70654296875</v>
      </c>
      <c r="I950" s="2">
        <v>71.1275634765625</v>
      </c>
      <c r="J950" s="5">
        <v>711.71685791015625</v>
      </c>
    </row>
    <row r="951">
      <c r="A951" s="2">
        <v>71.253387451171875</v>
      </c>
      <c r="B951" s="4">
        <v>5255.8779296875</v>
      </c>
      <c r="E951" s="2">
        <v>71.181556701660156</v>
      </c>
      <c r="F951" s="4">
        <v>5193.21484375</v>
      </c>
      <c r="I951" s="2">
        <v>71.181556701660156</v>
      </c>
      <c r="J951" s="5">
        <v>712.442626953125</v>
      </c>
    </row>
    <row r="952">
      <c r="A952" s="2">
        <v>71.3187484741211</v>
      </c>
      <c r="B952" s="4">
        <v>5309.4765625</v>
      </c>
      <c r="E952" s="2">
        <v>71.235542297363281</v>
      </c>
      <c r="F952" s="4">
        <v>5237.8759765625</v>
      </c>
      <c r="I952" s="2">
        <v>71.235542297363281</v>
      </c>
      <c r="J952" s="5">
        <v>712.64068603515625</v>
      </c>
    </row>
    <row r="953">
      <c r="A953" s="2">
        <v>71.363121032714844</v>
      </c>
      <c r="B953" s="4">
        <v>5328.787109375</v>
      </c>
      <c r="E953" s="2">
        <v>71.289535522460938</v>
      </c>
      <c r="F953" s="4">
        <v>5282.67626953125</v>
      </c>
      <c r="I953" s="2">
        <v>71.289535522460938</v>
      </c>
      <c r="J953" s="5">
        <v>712.30780029296875</v>
      </c>
    </row>
    <row r="954">
      <c r="A954" s="2">
        <v>71.430183410644531</v>
      </c>
      <c r="B954" s="4">
        <v>5400.6279296875</v>
      </c>
      <c r="E954" s="2">
        <v>71.343521118164063</v>
      </c>
      <c r="F954" s="4">
        <v>5327.5625</v>
      </c>
      <c r="I954" s="2">
        <v>71.343521118164063</v>
      </c>
      <c r="J954" s="5">
        <v>711.4423828125</v>
      </c>
    </row>
    <row r="955">
      <c r="A955" s="2">
        <v>71.474037170410156</v>
      </c>
      <c r="B955" s="4">
        <v>5416.29150390625</v>
      </c>
      <c r="E955" s="2">
        <v>71.397514343261719</v>
      </c>
      <c r="F955" s="4">
        <v>5372.50634765625</v>
      </c>
      <c r="I955" s="2">
        <v>71.397514343261719</v>
      </c>
      <c r="J955" s="5">
        <v>710.0439453125</v>
      </c>
    </row>
    <row r="956">
      <c r="A956" s="2">
        <v>71.539558410644531</v>
      </c>
      <c r="B956" s="4">
        <v>5486.00732421875</v>
      </c>
      <c r="E956" s="2">
        <v>71.451499938964844</v>
      </c>
      <c r="F956" s="4">
        <v>5417.4501953125</v>
      </c>
      <c r="I956" s="2">
        <v>71.451499938964844</v>
      </c>
      <c r="J956" s="5">
        <v>708.11419677734375</v>
      </c>
    </row>
    <row r="957">
      <c r="A957" s="2">
        <v>71.587799072265625</v>
      </c>
      <c r="B957" s="4">
        <v>5497.30224609375</v>
      </c>
      <c r="E957" s="2">
        <v>71.5054931640625</v>
      </c>
      <c r="F957" s="4">
        <v>5462.35986328125</v>
      </c>
      <c r="I957" s="2">
        <v>71.5054931640625</v>
      </c>
      <c r="J957" s="5">
        <v>705.65557861328125</v>
      </c>
    </row>
    <row r="958">
      <c r="A958" s="2">
        <v>71.654243469238281</v>
      </c>
      <c r="B958" s="4">
        <v>5588.384765625</v>
      </c>
      <c r="E958" s="2">
        <v>71.559486389160156</v>
      </c>
      <c r="F958" s="4">
        <v>5507.19091796875</v>
      </c>
      <c r="I958" s="2">
        <v>71.559486389160156</v>
      </c>
      <c r="J958" s="5">
        <v>702.6727294921875</v>
      </c>
    </row>
    <row r="959">
      <c r="A959" s="2">
        <v>71.698539733886719</v>
      </c>
      <c r="B959" s="4">
        <v>5591.8369140625</v>
      </c>
      <c r="E959" s="2">
        <v>71.613471984863281</v>
      </c>
      <c r="F959" s="4">
        <v>5551.90869140625</v>
      </c>
      <c r="I959" s="2">
        <v>71.613471984863281</v>
      </c>
      <c r="J959" s="5">
        <v>699.17205810546875</v>
      </c>
    </row>
    <row r="960">
      <c r="A960" s="2">
        <v>71.763671875</v>
      </c>
      <c r="B960" s="4">
        <v>5688.8369140625</v>
      </c>
      <c r="E960" s="2">
        <v>71.667465209960938</v>
      </c>
      <c r="F960" s="4">
        <v>5596.5087890625</v>
      </c>
      <c r="I960" s="2">
        <v>71.667465209960938</v>
      </c>
      <c r="J960" s="5">
        <v>695.15997314453125</v>
      </c>
    </row>
    <row r="961">
      <c r="A961" s="2">
        <v>71.807632446289063</v>
      </c>
      <c r="B961" s="4">
        <v>5700.83154296875</v>
      </c>
      <c r="E961" s="2">
        <v>71.721450805664063</v>
      </c>
      <c r="F961" s="4">
        <v>5640.95458984375</v>
      </c>
      <c r="I961" s="2">
        <v>71.721450805664063</v>
      </c>
      <c r="J961" s="5">
        <v>690.6463623046875</v>
      </c>
    </row>
    <row r="962">
      <c r="A962" s="2">
        <v>71.873161315917969</v>
      </c>
      <c r="B962" s="4">
        <v>5792.20458984375</v>
      </c>
      <c r="E962" s="2">
        <v>71.775444030761719</v>
      </c>
      <c r="F962" s="4">
        <v>5685.2333984375</v>
      </c>
      <c r="I962" s="2">
        <v>71.775444030761719</v>
      </c>
      <c r="J962" s="5">
        <v>685.63995361328125</v>
      </c>
    </row>
    <row r="963">
      <c r="A963" s="2">
        <v>71.92034912109375</v>
      </c>
      <c r="B963" s="4">
        <v>5797.35888671875</v>
      </c>
      <c r="E963" s="2">
        <v>71.829429626464844</v>
      </c>
      <c r="F963" s="4">
        <v>5729.3017578125</v>
      </c>
      <c r="I963" s="2">
        <v>71.829429626464844</v>
      </c>
      <c r="J963" s="5">
        <v>680.15362548828125</v>
      </c>
    </row>
    <row r="964">
      <c r="A964" s="2">
        <v>71.984542846679688</v>
      </c>
      <c r="B964" s="4">
        <v>5872.2421875</v>
      </c>
      <c r="E964" s="2">
        <v>71.8834228515625</v>
      </c>
      <c r="F964" s="4">
        <v>5773.12255859375</v>
      </c>
      <c r="I964" s="2">
        <v>71.8834228515625</v>
      </c>
      <c r="J964" s="5">
        <v>674.1983642578125</v>
      </c>
    </row>
    <row r="965">
      <c r="A965" s="2">
        <v>72.029830932617188</v>
      </c>
      <c r="B965" s="4">
        <v>5906.5244140625</v>
      </c>
      <c r="E965" s="2">
        <v>71.937408447265625</v>
      </c>
      <c r="F965" s="4">
        <v>5816.62060546875</v>
      </c>
      <c r="I965" s="2">
        <v>71.937408447265625</v>
      </c>
      <c r="J965" s="5">
        <v>667.78948974609375</v>
      </c>
    </row>
    <row r="966">
      <c r="A966" s="2">
        <v>72.096420288085938</v>
      </c>
      <c r="B966" s="4">
        <v>5979.39306640625</v>
      </c>
      <c r="E966" s="2">
        <v>71.991401672363281</v>
      </c>
      <c r="F966" s="4">
        <v>5859.7412109375</v>
      </c>
      <c r="I966" s="2">
        <v>71.991401672363281</v>
      </c>
      <c r="J966" s="5">
        <v>660.940185546875</v>
      </c>
    </row>
    <row r="967">
      <c r="A967" s="2">
        <v>72.139694213867188</v>
      </c>
      <c r="B967" s="4">
        <v>5998.056640625</v>
      </c>
      <c r="E967" s="2">
        <v>72.0453872680664</v>
      </c>
      <c r="F967" s="4">
        <v>5902.400390625</v>
      </c>
      <c r="I967" s="2">
        <v>72.0453872680664</v>
      </c>
      <c r="J967" s="5">
        <v>653.66796875</v>
      </c>
    </row>
    <row r="968">
      <c r="A968" s="2">
        <v>72.2047119140625</v>
      </c>
      <c r="B968" s="4">
        <v>6043.611328125</v>
      </c>
      <c r="E968" s="2">
        <v>72.099380493164063</v>
      </c>
      <c r="F968" s="4">
        <v>5944.52978515625</v>
      </c>
      <c r="I968" s="2">
        <v>72.099380493164063</v>
      </c>
      <c r="J968" s="5">
        <v>645.987548828125</v>
      </c>
    </row>
    <row r="969">
      <c r="A969" s="2">
        <v>72.251495361328125</v>
      </c>
      <c r="B969" s="4">
        <v>6088.224609375</v>
      </c>
      <c r="E969" s="2">
        <v>72.153366088867188</v>
      </c>
      <c r="F969" s="4">
        <v>5986.02734375</v>
      </c>
      <c r="I969" s="2">
        <v>72.153366088867188</v>
      </c>
      <c r="J969" s="5">
        <v>637.9183349609375</v>
      </c>
    </row>
    <row r="970">
      <c r="A970" s="2">
        <v>72.315101623535156</v>
      </c>
      <c r="B970" s="4">
        <v>6134.77685546875</v>
      </c>
      <c r="E970" s="2">
        <v>72.207359313964844</v>
      </c>
      <c r="F970" s="4">
        <v>6026.8134765625</v>
      </c>
      <c r="I970" s="2">
        <v>72.207359313964844</v>
      </c>
      <c r="J970" s="5">
        <v>629.4761962890625</v>
      </c>
    </row>
    <row r="971">
      <c r="A971" s="2">
        <v>72.358047485351563</v>
      </c>
      <c r="B971" s="4">
        <v>6145.16357421875</v>
      </c>
      <c r="E971" s="2">
        <v>72.261344909667969</v>
      </c>
      <c r="F971" s="4">
        <v>6066.77783203125</v>
      </c>
      <c r="I971" s="2">
        <v>72.261344909667969</v>
      </c>
      <c r="J971" s="5">
        <v>620.6822509765625</v>
      </c>
    </row>
    <row r="972">
      <c r="A972" s="2">
        <v>72.425125122070313</v>
      </c>
      <c r="B972" s="4">
        <v>6219.169921875</v>
      </c>
      <c r="E972" s="2">
        <v>72.315338134765625</v>
      </c>
      <c r="F972" s="4">
        <v>6105.84619140625</v>
      </c>
      <c r="I972" s="2">
        <v>72.315338134765625</v>
      </c>
      <c r="J972" s="5">
        <v>611.552978515625</v>
      </c>
    </row>
    <row r="973">
      <c r="A973" s="2">
        <v>72.468765258789063</v>
      </c>
      <c r="B973" s="4">
        <v>6230.349609375</v>
      </c>
      <c r="E973" s="2">
        <v>72.369331359863281</v>
      </c>
      <c r="F973" s="4">
        <v>6143.9375</v>
      </c>
      <c r="I973" s="2">
        <v>72.369331359863281</v>
      </c>
      <c r="J973" s="5">
        <v>602.10919189453125</v>
      </c>
    </row>
    <row r="974">
      <c r="A974" s="2">
        <v>72.533538818359375</v>
      </c>
      <c r="B974" s="4">
        <v>6305.568359375</v>
      </c>
      <c r="E974" s="2">
        <v>72.4233169555664</v>
      </c>
      <c r="F974" s="4">
        <v>6180.9873046875</v>
      </c>
      <c r="I974" s="2">
        <v>72.4233169555664</v>
      </c>
      <c r="J974" s="5">
        <v>592.37200927734375</v>
      </c>
    </row>
    <row r="975">
      <c r="A975" s="2">
        <v>72.581466674804688</v>
      </c>
      <c r="B975" s="4">
        <v>6295.58642578125</v>
      </c>
      <c r="E975" s="2">
        <v>72.477310180664063</v>
      </c>
      <c r="F975" s="4">
        <v>6216.9599609375</v>
      </c>
      <c r="I975" s="2">
        <v>72.477310180664063</v>
      </c>
      <c r="J975" s="5">
        <v>582.35858154296875</v>
      </c>
    </row>
    <row r="976">
      <c r="A976" s="2">
        <v>72.650032043457031</v>
      </c>
      <c r="B976" s="4">
        <v>6365.5322265625</v>
      </c>
      <c r="E976" s="2">
        <v>72.531295776367188</v>
      </c>
      <c r="F976" s="4">
        <v>6251.8134765625</v>
      </c>
      <c r="I976" s="2">
        <v>72.531295776367188</v>
      </c>
      <c r="J976" s="5">
        <v>572.0916748046875</v>
      </c>
    </row>
    <row r="977">
      <c r="A977" s="2">
        <v>72.6939697265625</v>
      </c>
      <c r="B977" s="4">
        <v>6364.412109375</v>
      </c>
      <c r="E977" s="2">
        <v>72.585289001464844</v>
      </c>
      <c r="F977" s="4">
        <v>6285.5341796875</v>
      </c>
      <c r="I977" s="2">
        <v>72.585289001464844</v>
      </c>
      <c r="J977" s="5">
        <v>561.58837890625</v>
      </c>
    </row>
    <row r="978">
      <c r="A978" s="2">
        <v>72.756790161132813</v>
      </c>
      <c r="B978" s="4">
        <v>6408.98193359375</v>
      </c>
      <c r="E978" s="2">
        <v>72.639274597167969</v>
      </c>
      <c r="F978" s="4">
        <v>6318.1005859375</v>
      </c>
      <c r="I978" s="2">
        <v>72.639274597167969</v>
      </c>
      <c r="J978" s="5">
        <v>550.87158203125</v>
      </c>
    </row>
    <row r="979">
      <c r="A979" s="2">
        <v>72.799713134765625</v>
      </c>
      <c r="B979" s="4">
        <v>6422.166015625</v>
      </c>
      <c r="E979" s="2">
        <v>72.693267822265625</v>
      </c>
      <c r="F979" s="4">
        <v>6349.5185546875</v>
      </c>
      <c r="I979" s="2">
        <v>72.693267822265625</v>
      </c>
      <c r="J979" s="5">
        <v>539.9581298828125</v>
      </c>
    </row>
    <row r="980">
      <c r="A980" s="2">
        <v>72.866371154785156</v>
      </c>
      <c r="B980" s="4">
        <v>6486.94970703125</v>
      </c>
      <c r="E980" s="2">
        <v>72.74725341796875</v>
      </c>
      <c r="F980" s="4">
        <v>6379.791015625</v>
      </c>
      <c r="I980" s="2">
        <v>72.74725341796875</v>
      </c>
      <c r="J980" s="5">
        <v>528.87078857421875</v>
      </c>
    </row>
    <row r="981">
      <c r="A981" s="2">
        <v>72.912193298339844</v>
      </c>
      <c r="B981" s="4">
        <v>6492.33544921875</v>
      </c>
      <c r="E981" s="2">
        <v>72.8012466430664</v>
      </c>
      <c r="F981" s="4">
        <v>6408.94140625</v>
      </c>
      <c r="I981" s="2">
        <v>72.8012466430664</v>
      </c>
      <c r="J981" s="5">
        <v>517.62615966796875</v>
      </c>
    </row>
    <row r="982">
      <c r="A982" s="2">
        <v>72.975875854492188</v>
      </c>
      <c r="B982" s="4">
        <v>6536.41796875</v>
      </c>
      <c r="E982" s="2">
        <v>72.855232238769531</v>
      </c>
      <c r="F982" s="4">
        <v>6436.97900390625</v>
      </c>
      <c r="I982" s="2">
        <v>72.855232238769531</v>
      </c>
      <c r="J982" s="5">
        <v>506.24688720703125</v>
      </c>
    </row>
    <row r="983">
      <c r="A983" s="2">
        <v>73.020576477050781</v>
      </c>
      <c r="B983" s="4">
        <v>6524.75146484375</v>
      </c>
      <c r="E983" s="2">
        <v>72.909225463867188</v>
      </c>
      <c r="F983" s="4">
        <v>6463.9267578125</v>
      </c>
      <c r="I983" s="2">
        <v>72.909225463867188</v>
      </c>
      <c r="J983" s="5">
        <v>494.74923706054688</v>
      </c>
    </row>
    <row r="984">
      <c r="A984" s="2">
        <v>73.08428955078125</v>
      </c>
      <c r="B984" s="4">
        <v>6580.3291015625</v>
      </c>
      <c r="E984" s="2">
        <v>72.963211059570313</v>
      </c>
      <c r="F984" s="4">
        <v>6489.80224609375</v>
      </c>
      <c r="I984" s="2">
        <v>72.963211059570313</v>
      </c>
      <c r="J984" s="5">
        <v>483.15573120117188</v>
      </c>
    </row>
    <row r="985">
      <c r="A985" s="2">
        <v>73.128616333007813</v>
      </c>
      <c r="B985" s="4">
        <v>6574.05419921875</v>
      </c>
      <c r="E985" s="2">
        <v>73.017204284667969</v>
      </c>
      <c r="F985" s="4">
        <v>6514.634765625</v>
      </c>
      <c r="I985" s="2">
        <v>73.017204284667969</v>
      </c>
      <c r="J985" s="5">
        <v>471.482421875</v>
      </c>
    </row>
    <row r="986">
      <c r="A986" s="2">
        <v>73.197334289550781</v>
      </c>
      <c r="B986" s="4">
        <v>6628.4833984375</v>
      </c>
      <c r="E986" s="2">
        <v>73.071197509765625</v>
      </c>
      <c r="F986" s="4">
        <v>6538.4345703125</v>
      </c>
      <c r="I986" s="2">
        <v>73.071197509765625</v>
      </c>
      <c r="J986" s="5">
        <v>459.7501220703125</v>
      </c>
    </row>
    <row r="987">
      <c r="A987" s="2">
        <v>73.240615844726563</v>
      </c>
      <c r="B987" s="4">
        <v>6621.0322265625</v>
      </c>
      <c r="E987" s="2">
        <v>73.12518310546875</v>
      </c>
      <c r="F987" s="4">
        <v>6561.21533203125</v>
      </c>
      <c r="I987" s="2">
        <v>73.12518310546875</v>
      </c>
      <c r="J987" s="5">
        <v>447.9796142578125</v>
      </c>
    </row>
    <row r="988">
      <c r="A988" s="2">
        <v>73.303153991699219</v>
      </c>
      <c r="B988" s="4">
        <v>6667.50244140625</v>
      </c>
      <c r="E988" s="2">
        <v>73.1791763305664</v>
      </c>
      <c r="F988" s="4">
        <v>6583.00927734375</v>
      </c>
      <c r="I988" s="2">
        <v>73.1791763305664</v>
      </c>
      <c r="J988" s="5">
        <v>436.1866455078125</v>
      </c>
    </row>
    <row r="989">
      <c r="A989" s="2">
        <v>73.348106384277344</v>
      </c>
      <c r="B989" s="4">
        <v>6658.591796875</v>
      </c>
      <c r="E989" s="2">
        <v>73.233161926269531</v>
      </c>
      <c r="F989" s="4">
        <v>6603.84326171875</v>
      </c>
      <c r="I989" s="2">
        <v>73.233161926269531</v>
      </c>
      <c r="J989" s="5">
        <v>424.39349365234375</v>
      </c>
    </row>
    <row r="990">
      <c r="A990" s="2">
        <v>73.414054870605469</v>
      </c>
      <c r="B990" s="4">
        <v>6694.9658203125</v>
      </c>
      <c r="E990" s="2">
        <v>73.287155151367188</v>
      </c>
      <c r="F990" s="4">
        <v>6623.7529296875</v>
      </c>
      <c r="I990" s="2">
        <v>73.287155151367188</v>
      </c>
      <c r="J990" s="5">
        <v>412.61553955078125</v>
      </c>
    </row>
    <row r="991">
      <c r="A991" s="2">
        <v>73.4583969116211</v>
      </c>
      <c r="B991" s="4">
        <v>6685.41357421875</v>
      </c>
      <c r="E991" s="2">
        <v>73.341140747070313</v>
      </c>
      <c r="F991" s="4">
        <v>6642.76123046875</v>
      </c>
      <c r="I991" s="2">
        <v>73.341140747070313</v>
      </c>
      <c r="J991" s="5">
        <v>400.87466430664063</v>
      </c>
    </row>
    <row r="992">
      <c r="A992" s="2">
        <v>73.52386474609375</v>
      </c>
      <c r="B992" s="4">
        <v>6723.7431640625</v>
      </c>
      <c r="E992" s="2">
        <v>73.395133972167969</v>
      </c>
      <c r="F992" s="4">
        <v>6660.89990234375</v>
      </c>
      <c r="I992" s="2">
        <v>73.395133972167969</v>
      </c>
      <c r="J992" s="5">
        <v>389.18569946289063</v>
      </c>
    </row>
    <row r="993">
      <c r="A993" s="2">
        <v>73.572357177734375</v>
      </c>
      <c r="B993" s="4">
        <v>6723.46142578125</v>
      </c>
      <c r="E993" s="2">
        <v>73.4491195678711</v>
      </c>
      <c r="F993" s="4">
        <v>6678.17578125</v>
      </c>
      <c r="I993" s="2">
        <v>73.4491195678711</v>
      </c>
      <c r="J993" s="5">
        <v>377.56979370117188</v>
      </c>
    </row>
    <row r="994">
      <c r="A994" s="2">
        <v>73.6368637084961</v>
      </c>
      <c r="B994" s="4">
        <v>6767.955078125</v>
      </c>
      <c r="E994" s="2">
        <v>73.50311279296875</v>
      </c>
      <c r="F994" s="4">
        <v>6694.6083984375</v>
      </c>
      <c r="I994" s="2">
        <v>73.50311279296875</v>
      </c>
      <c r="J994" s="5">
        <v>366.04098510742188</v>
      </c>
    </row>
    <row r="995">
      <c r="A995" s="2">
        <v>73.6819076538086</v>
      </c>
      <c r="B995" s="4">
        <v>6755.24951171875</v>
      </c>
      <c r="E995" s="2">
        <v>73.557098388671875</v>
      </c>
      <c r="F995" s="4">
        <v>6710.21240234375</v>
      </c>
      <c r="I995" s="2">
        <v>73.557098388671875</v>
      </c>
      <c r="J995" s="5">
        <v>354.61944580078125</v>
      </c>
    </row>
    <row r="996">
      <c r="A996" s="2">
        <v>73.74853515625</v>
      </c>
      <c r="B996" s="4">
        <v>6777.3369140625</v>
      </c>
      <c r="E996" s="2">
        <v>73.611091613769531</v>
      </c>
      <c r="F996" s="4">
        <v>6725.03173828125</v>
      </c>
      <c r="I996" s="2">
        <v>73.611091613769531</v>
      </c>
      <c r="J996" s="5">
        <v>343.31826782226563</v>
      </c>
    </row>
    <row r="997">
      <c r="A997" s="2">
        <v>73.793060302734375</v>
      </c>
      <c r="B997" s="4">
        <v>6766.712890625</v>
      </c>
      <c r="E997" s="2">
        <v>73.665077209472656</v>
      </c>
      <c r="F997" s="4">
        <v>6739.10888671875</v>
      </c>
      <c r="I997" s="2">
        <v>73.665077209472656</v>
      </c>
      <c r="J997" s="5">
        <v>332.15640258789063</v>
      </c>
    </row>
    <row r="998">
      <c r="A998" s="2">
        <v>73.8562240600586</v>
      </c>
      <c r="B998" s="4">
        <v>6817.6865234375</v>
      </c>
      <c r="E998" s="2">
        <v>73.719070434570313</v>
      </c>
      <c r="F998" s="4">
        <v>6752.50537109375</v>
      </c>
      <c r="I998" s="2">
        <v>73.719070434570313</v>
      </c>
      <c r="J998" s="5">
        <v>321.14578247070313</v>
      </c>
    </row>
    <row r="999">
      <c r="A999" s="2">
        <v>73.9004898071289</v>
      </c>
      <c r="B999" s="4">
        <v>6793.18408203125</v>
      </c>
      <c r="E999" s="2">
        <v>73.773056030273438</v>
      </c>
      <c r="F999" s="4">
        <v>6765.275390625</v>
      </c>
      <c r="I999" s="2">
        <v>73.773056030273438</v>
      </c>
      <c r="J999" s="5">
        <v>310.30374145507813</v>
      </c>
    </row>
    <row r="1000">
      <c r="A1000" s="2">
        <v>73.9654312133789</v>
      </c>
      <c r="B1000" s="4">
        <v>6833.22021484375</v>
      </c>
      <c r="E1000" s="2">
        <v>73.8270492553711</v>
      </c>
      <c r="F1000" s="4">
        <v>6777.47509765625</v>
      </c>
      <c r="I1000" s="2">
        <v>73.8270492553711</v>
      </c>
      <c r="J1000" s="5">
        <v>299.64071655273438</v>
      </c>
    </row>
    <row r="1001">
      <c r="A1001" s="2">
        <v>74.010566711425781</v>
      </c>
      <c r="B1001" s="4">
        <v>6813.146484375</v>
      </c>
      <c r="E1001" s="2">
        <v>73.88104248046875</v>
      </c>
      <c r="F1001" s="4">
        <v>6789.146484375</v>
      </c>
      <c r="I1001" s="2">
        <v>73.88104248046875</v>
      </c>
      <c r="J1001" s="5">
        <v>289.17095947265625</v>
      </c>
    </row>
    <row r="1002">
      <c r="A1002" s="2">
        <v>74.076736450195313</v>
      </c>
      <c r="B1002" s="4">
        <v>6847.04541015625</v>
      </c>
      <c r="E1002" s="2">
        <v>73.935028076171875</v>
      </c>
      <c r="F1002" s="4">
        <v>6800.322265625</v>
      </c>
      <c r="I1002" s="2">
        <v>73.935028076171875</v>
      </c>
      <c r="J1002" s="5">
        <v>278.90771484375</v>
      </c>
    </row>
    <row r="1003">
      <c r="A1003" s="2">
        <v>74.12054443359375</v>
      </c>
      <c r="B1003" s="4">
        <v>6839.10205078125</v>
      </c>
      <c r="E1003" s="2">
        <v>73.989021301269531</v>
      </c>
      <c r="F1003" s="4">
        <v>6811.02978515625</v>
      </c>
      <c r="I1003" s="2">
        <v>73.989021301269531</v>
      </c>
      <c r="J1003" s="5">
        <v>268.85897827148438</v>
      </c>
    </row>
    <row r="1004">
      <c r="A1004" s="2">
        <v>74.1865005493164</v>
      </c>
      <c r="B1004" s="4">
        <v>6861.21337890625</v>
      </c>
      <c r="E1004" s="2">
        <v>74.043006896972656</v>
      </c>
      <c r="F1004" s="4">
        <v>6821.2890625</v>
      </c>
      <c r="I1004" s="2">
        <v>74.043006896972656</v>
      </c>
      <c r="J1004" s="5">
        <v>259.03753662109375</v>
      </c>
    </row>
    <row r="1005">
      <c r="A1005" s="2">
        <v>74.230133056640625</v>
      </c>
      <c r="B1005" s="4">
        <v>6847.48388671875</v>
      </c>
      <c r="E1005" s="2">
        <v>74.097000122070313</v>
      </c>
      <c r="F1005" s="4">
        <v>6831.1220703125</v>
      </c>
      <c r="I1005" s="2">
        <v>74.097000122070313</v>
      </c>
      <c r="J1005" s="5">
        <v>249.44950866699219</v>
      </c>
    </row>
    <row r="1006">
      <c r="A1006" s="2">
        <v>74.293991088867188</v>
      </c>
      <c r="B1006" s="4">
        <v>6870.38818359375</v>
      </c>
      <c r="E1006" s="2">
        <v>74.150985717773438</v>
      </c>
      <c r="F1006" s="4">
        <v>6840.546875</v>
      </c>
      <c r="I1006" s="2">
        <v>74.150985717773438</v>
      </c>
      <c r="J1006" s="5">
        <v>240.10546875</v>
      </c>
    </row>
    <row r="1007">
      <c r="A1007" s="2">
        <v>74.33843994140625</v>
      </c>
      <c r="B1007" s="4">
        <v>6861.46337890625</v>
      </c>
      <c r="E1007" s="2">
        <v>74.2049789428711</v>
      </c>
      <c r="F1007" s="4">
        <v>6849.5830078125</v>
      </c>
      <c r="I1007" s="2">
        <v>74.2049789428711</v>
      </c>
      <c r="J1007" s="5">
        <v>231.00956726074219</v>
      </c>
    </row>
    <row r="1008">
      <c r="A1008" s="2">
        <v>74.406219482421875</v>
      </c>
      <c r="B1008" s="4">
        <v>6893.35693359375</v>
      </c>
      <c r="E1008" s="2">
        <v>74.258964538574219</v>
      </c>
      <c r="F1008" s="4">
        <v>6858.236328125</v>
      </c>
      <c r="I1008" s="2">
        <v>74.258964538574219</v>
      </c>
      <c r="J1008" s="5">
        <v>222.17012023925781</v>
      </c>
    </row>
    <row r="1009">
      <c r="A1009" s="2">
        <v>74.454833984375</v>
      </c>
      <c r="B1009" s="4">
        <v>6877.84228515625</v>
      </c>
      <c r="E1009" s="2">
        <v>74.312957763671875</v>
      </c>
      <c r="F1009" s="4">
        <v>6866.517578125</v>
      </c>
      <c r="I1009" s="2">
        <v>74.312957763671875</v>
      </c>
      <c r="J1009" s="5">
        <v>213.58918762207031</v>
      </c>
    </row>
    <row r="1010">
      <c r="A1010" s="2">
        <v>74.518600463867188</v>
      </c>
      <c r="B1010" s="4">
        <v>6910.63623046875</v>
      </c>
      <c r="E1010" s="2">
        <v>74.366943359375</v>
      </c>
      <c r="F1010" s="4">
        <v>6874.43359375</v>
      </c>
      <c r="I1010" s="2">
        <v>74.366943359375</v>
      </c>
      <c r="J1010" s="5">
        <v>205.27265930175781</v>
      </c>
    </row>
    <row r="1011">
      <c r="A1011" s="2">
        <v>74.562118530273438</v>
      </c>
      <c r="B1011" s="4">
        <v>6894.27734375</v>
      </c>
      <c r="E1011" s="2">
        <v>74.420936584472656</v>
      </c>
      <c r="F1011" s="4">
        <v>6882.01513671875</v>
      </c>
      <c r="I1011" s="2">
        <v>74.420936584472656</v>
      </c>
      <c r="J1011" s="5">
        <v>197.22041320800781</v>
      </c>
    </row>
    <row r="1012">
      <c r="A1012" s="2">
        <v>74.626785278320313</v>
      </c>
      <c r="B1012" s="4">
        <v>6926.11474609375</v>
      </c>
      <c r="E1012" s="2">
        <v>74.474922180175781</v>
      </c>
      <c r="F1012" s="4">
        <v>6889.29736328125</v>
      </c>
      <c r="I1012" s="2">
        <v>74.474922180175781</v>
      </c>
      <c r="J1012" s="5">
        <v>189.43576049804688</v>
      </c>
    </row>
    <row r="1013">
      <c r="A1013" s="2">
        <v>74.6724853515625</v>
      </c>
      <c r="B1013" s="4">
        <v>6914.45361328125</v>
      </c>
      <c r="E1013" s="2">
        <v>74.528915405273438</v>
      </c>
      <c r="F1013" s="4">
        <v>6896.31591796875</v>
      </c>
      <c r="I1013" s="2">
        <v>74.528915405273438</v>
      </c>
      <c r="J1013" s="5">
        <v>181.91636657714844</v>
      </c>
    </row>
    <row r="1014">
      <c r="A1014" s="2">
        <v>74.7375717163086</v>
      </c>
      <c r="B1014" s="4">
        <v>6947.28759765625</v>
      </c>
      <c r="E1014" s="2">
        <v>74.5829086303711</v>
      </c>
      <c r="F1014" s="4">
        <v>6903.09619140625</v>
      </c>
      <c r="I1014" s="2">
        <v>74.5829086303711</v>
      </c>
      <c r="J1014" s="5">
        <v>174.66194152832031</v>
      </c>
    </row>
    <row r="1015">
      <c r="A1015" s="2">
        <v>74.781585693359375</v>
      </c>
      <c r="B1015" s="4">
        <v>6928.94775390625</v>
      </c>
      <c r="E1015" s="2">
        <v>74.636894226074219</v>
      </c>
      <c r="F1015" s="4">
        <v>6909.65478515625</v>
      </c>
      <c r="I1015" s="2">
        <v>74.636894226074219</v>
      </c>
      <c r="J1015" s="5">
        <v>167.67094421386719</v>
      </c>
    </row>
    <row r="1016">
      <c r="A1016" s="2">
        <v>74.84814453125</v>
      </c>
      <c r="B1016" s="4">
        <v>6941.20361328125</v>
      </c>
      <c r="E1016" s="2">
        <v>74.690887451171875</v>
      </c>
      <c r="F1016" s="4">
        <v>6916.00732421875</v>
      </c>
      <c r="I1016" s="2">
        <v>74.690887451171875</v>
      </c>
      <c r="J1016" s="5">
        <v>160.93775939941406</v>
      </c>
    </row>
    <row r="1017">
      <c r="A1017" s="2">
        <v>74.892265319824219</v>
      </c>
      <c r="B1017" s="4">
        <v>6924.51318359375</v>
      </c>
      <c r="E1017" s="2">
        <v>74.744873046875</v>
      </c>
      <c r="F1017" s="4">
        <v>6922.17333984375</v>
      </c>
      <c r="I1017" s="2">
        <v>74.744873046875</v>
      </c>
      <c r="J1017" s="5">
        <v>154.45960998535156</v>
      </c>
    </row>
    <row r="1018">
      <c r="A1018" s="2">
        <v>74.957366943359375</v>
      </c>
      <c r="B1018" s="4">
        <v>6956.40869140625</v>
      </c>
      <c r="E1018" s="2">
        <v>74.798866271972656</v>
      </c>
      <c r="F1018" s="4">
        <v>6928.1748046875</v>
      </c>
      <c r="I1018" s="2">
        <v>74.798866271972656</v>
      </c>
      <c r="J1018" s="5">
        <v>148.22903442382813</v>
      </c>
    </row>
    <row r="1019">
      <c r="A1019" s="2">
        <v>75.00042724609375</v>
      </c>
      <c r="B1019" s="4">
        <v>6942.0234375</v>
      </c>
      <c r="E1019" s="2">
        <v>74.852851867675781</v>
      </c>
      <c r="F1019" s="4">
        <v>6934.01953125</v>
      </c>
      <c r="I1019" s="2">
        <v>74.852851867675781</v>
      </c>
      <c r="J1019" s="5">
        <v>142.24130249023438</v>
      </c>
    </row>
    <row r="1020">
      <c r="A1020" s="2">
        <v>75.066680908203125</v>
      </c>
      <c r="B1020" s="4">
        <v>6972.71044921875</v>
      </c>
      <c r="E1020" s="2">
        <v>74.906845092773438</v>
      </c>
      <c r="F1020" s="4">
        <v>6939.703125</v>
      </c>
      <c r="I1020" s="2">
        <v>74.906845092773438</v>
      </c>
      <c r="J1020" s="5">
        <v>136.48750305175781</v>
      </c>
    </row>
    <row r="1021">
      <c r="A1021" s="2">
        <v>75.112228393554688</v>
      </c>
      <c r="B1021" s="4">
        <v>6944.462890625</v>
      </c>
      <c r="E1021" s="2">
        <v>74.960830688476563</v>
      </c>
      <c r="F1021" s="4">
        <v>6945.21435546875</v>
      </c>
      <c r="I1021" s="2">
        <v>74.960830688476563</v>
      </c>
      <c r="J1021" s="5">
        <v>130.96147155761719</v>
      </c>
    </row>
    <row r="1022">
      <c r="A1022" s="2">
        <v>75.1779556274414</v>
      </c>
      <c r="B1022" s="4">
        <v>6975.17138671875</v>
      </c>
      <c r="E1022" s="2">
        <v>75.014823913574219</v>
      </c>
      <c r="F1022" s="4">
        <v>6950.54296875</v>
      </c>
      <c r="I1022" s="2">
        <v>75.014823913574219</v>
      </c>
      <c r="J1022" s="5">
        <v>125.65335845947266</v>
      </c>
    </row>
    <row r="1023">
      <c r="A1023" s="2">
        <v>75.221260070800781</v>
      </c>
      <c r="B1023" s="4">
        <v>6940.89306640625</v>
      </c>
      <c r="E1023" s="2">
        <v>75.068809509277344</v>
      </c>
      <c r="F1023" s="4">
        <v>6955.67431640625</v>
      </c>
      <c r="I1023" s="2">
        <v>75.068809509277344</v>
      </c>
      <c r="J1023" s="5">
        <v>120.55601501464844</v>
      </c>
    </row>
    <row r="1024">
      <c r="A1024" s="2">
        <v>75.287261962890625</v>
      </c>
      <c r="B1024" s="4">
        <v>6996.2109375</v>
      </c>
      <c r="E1024" s="2">
        <v>75.122802734375</v>
      </c>
      <c r="F1024" s="4">
        <v>6960.5966796875</v>
      </c>
      <c r="I1024" s="2">
        <v>75.122802734375</v>
      </c>
      <c r="J1024" s="5">
        <v>115.65916442871094</v>
      </c>
    </row>
    <row r="1025">
      <c r="A1025" s="2">
        <v>75.33160400390625</v>
      </c>
      <c r="B1025" s="4">
        <v>6975.751953125</v>
      </c>
      <c r="E1025" s="2">
        <v>75.176788330078125</v>
      </c>
      <c r="F1025" s="4">
        <v>6965.30615234375</v>
      </c>
      <c r="I1025" s="2">
        <v>75.176788330078125</v>
      </c>
      <c r="J1025" s="5">
        <v>110.95520782470703</v>
      </c>
    </row>
    <row r="1026">
      <c r="A1026" s="2">
        <v>75.399864196777344</v>
      </c>
      <c r="B1026" s="4">
        <v>6989.818359375</v>
      </c>
      <c r="E1026" s="2">
        <v>75.230781555175781</v>
      </c>
      <c r="F1026" s="4">
        <v>6969.81103515625</v>
      </c>
      <c r="I1026" s="2">
        <v>75.230781555175781</v>
      </c>
      <c r="J1026" s="5">
        <v>106.43376159667969</v>
      </c>
    </row>
    <row r="1027">
      <c r="A1027" s="2">
        <v>75.44482421875</v>
      </c>
      <c r="B1027" s="4">
        <v>6988.21826171875</v>
      </c>
      <c r="E1027" s="2">
        <v>75.2847671508789</v>
      </c>
      <c r="F1027" s="4">
        <v>6974.126953125</v>
      </c>
      <c r="I1027" s="2">
        <v>75.2847671508789</v>
      </c>
      <c r="J1027" s="5">
        <v>102.08708190917969</v>
      </c>
    </row>
    <row r="1028">
      <c r="A1028" s="2">
        <v>75.5102310180664</v>
      </c>
      <c r="B1028" s="4">
        <v>6998.27099609375</v>
      </c>
      <c r="E1028" s="2">
        <v>75.338760375976563</v>
      </c>
      <c r="F1028" s="4">
        <v>6978.27490234375</v>
      </c>
      <c r="I1028" s="2">
        <v>75.338760375976563</v>
      </c>
      <c r="J1028" s="5">
        <v>97.905029296875</v>
      </c>
    </row>
    <row r="1029">
      <c r="A1029" s="2">
        <v>75.554275512695313</v>
      </c>
      <c r="B1029" s="4">
        <v>6987.037109375</v>
      </c>
      <c r="E1029" s="2">
        <v>75.392753601074219</v>
      </c>
      <c r="F1029" s="4">
        <v>6982.27978515625</v>
      </c>
      <c r="I1029" s="2">
        <v>75.392753601074219</v>
      </c>
      <c r="J1029" s="5">
        <v>93.879463195800781</v>
      </c>
    </row>
    <row r="1030">
      <c r="A1030" s="2">
        <v>75.620475769042969</v>
      </c>
      <c r="B1030" s="4">
        <v>7014.16748046875</v>
      </c>
      <c r="E1030" s="2">
        <v>75.446739196777344</v>
      </c>
      <c r="F1030" s="4">
        <v>6986.16650390625</v>
      </c>
      <c r="I1030" s="2">
        <v>75.446739196777344</v>
      </c>
      <c r="J1030" s="5">
        <v>90.00238037109375</v>
      </c>
    </row>
    <row r="1031">
      <c r="A1031" s="2">
        <v>75.663665771484375</v>
      </c>
      <c r="B1031" s="4">
        <v>7006.32373046875</v>
      </c>
      <c r="E1031" s="2">
        <v>75.500732421875</v>
      </c>
      <c r="F1031" s="4">
        <v>6989.9609375</v>
      </c>
      <c r="I1031" s="2">
        <v>75.500732421875</v>
      </c>
      <c r="J1031" s="5">
        <v>86.264373779296875</v>
      </c>
    </row>
    <row r="1032">
      <c r="A1032" s="2">
        <v>75.728759765625</v>
      </c>
      <c r="B1032" s="4">
        <v>7019.8115234375</v>
      </c>
      <c r="E1032" s="2">
        <v>75.554718017578125</v>
      </c>
      <c r="F1032" s="4">
        <v>6993.67724609375</v>
      </c>
      <c r="I1032" s="2">
        <v>75.554718017578125</v>
      </c>
      <c r="J1032" s="5">
        <v>82.658477783203125</v>
      </c>
    </row>
    <row r="1033">
      <c r="A1033" s="2">
        <v>75.772201538085938</v>
      </c>
      <c r="B1033" s="4">
        <v>7001.4423828125</v>
      </c>
      <c r="E1033" s="2">
        <v>75.608711242675781</v>
      </c>
      <c r="F1033" s="4">
        <v>6997.3271484375</v>
      </c>
      <c r="I1033" s="2">
        <v>75.608711242675781</v>
      </c>
      <c r="J1033" s="5">
        <v>79.176010131835938</v>
      </c>
    </row>
    <row r="1034">
      <c r="A1034" s="2">
        <v>75.841201782226563</v>
      </c>
      <c r="B1034" s="4">
        <v>7024.68896484375</v>
      </c>
      <c r="E1034" s="2">
        <v>75.6626968383789</v>
      </c>
      <c r="F1034" s="4">
        <v>7000.91259765625</v>
      </c>
      <c r="I1034" s="2">
        <v>75.6626968383789</v>
      </c>
      <c r="J1034" s="5">
        <v>75.810707092285156</v>
      </c>
    </row>
    <row r="1035">
      <c r="A1035" s="2">
        <v>75.8861083984375</v>
      </c>
      <c r="B1035" s="4">
        <v>7003.66650390625</v>
      </c>
      <c r="E1035" s="2">
        <v>75.716690063476563</v>
      </c>
      <c r="F1035" s="4">
        <v>7004.4306640625</v>
      </c>
      <c r="I1035" s="2">
        <v>75.716690063476563</v>
      </c>
      <c r="J1035" s="5">
        <v>72.554733276367188</v>
      </c>
    </row>
    <row r="1036">
      <c r="A1036" s="2">
        <v>75.949920654296875</v>
      </c>
      <c r="B1036" s="4">
        <v>7028.29931640625</v>
      </c>
      <c r="E1036" s="2">
        <v>75.770675659179688</v>
      </c>
      <c r="F1036" s="4">
        <v>7007.86279296875</v>
      </c>
      <c r="I1036" s="2">
        <v>75.770675659179688</v>
      </c>
      <c r="J1036" s="5">
        <v>69.402519226074219</v>
      </c>
    </row>
    <row r="1037">
      <c r="A1037" s="2">
        <v>75.9939193725586</v>
      </c>
      <c r="B1037" s="4">
        <v>7009.0986328125</v>
      </c>
      <c r="E1037" s="2">
        <v>75.824668884277344</v>
      </c>
      <c r="F1037" s="4">
        <v>7011.19287109375</v>
      </c>
      <c r="I1037" s="2">
        <v>75.824668884277344</v>
      </c>
      <c r="J1037" s="5">
        <v>66.3470687866211</v>
      </c>
    </row>
    <row r="1038">
      <c r="A1038" s="2">
        <v>76.062705993652344</v>
      </c>
      <c r="B1038" s="4">
        <v>7042.62841796875</v>
      </c>
      <c r="E1038" s="2">
        <v>75.878654479980469</v>
      </c>
      <c r="F1038" s="4">
        <v>7014.41015625</v>
      </c>
      <c r="I1038" s="2">
        <v>75.878654479980469</v>
      </c>
      <c r="J1038" s="5">
        <v>63.383541107177734</v>
      </c>
    </row>
    <row r="1039">
      <c r="A1039" s="2">
        <v>76.107582092285156</v>
      </c>
      <c r="B1039" s="4">
        <v>7015.09765625</v>
      </c>
      <c r="E1039" s="2">
        <v>75.932647705078125</v>
      </c>
      <c r="F1039" s="4">
        <v>7017.50830078125</v>
      </c>
      <c r="I1039" s="2">
        <v>75.932647705078125</v>
      </c>
      <c r="J1039" s="5">
        <v>60.505779266357422</v>
      </c>
    </row>
    <row r="1040">
      <c r="A1040" s="2">
        <v>76.172935485839844</v>
      </c>
      <c r="B1040" s="4">
        <v>7038.310546875</v>
      </c>
      <c r="E1040" s="2">
        <v>75.98663330078125</v>
      </c>
      <c r="F1040" s="4">
        <v>7020.4716796875</v>
      </c>
      <c r="I1040" s="2">
        <v>75.98663330078125</v>
      </c>
      <c r="J1040" s="5">
        <v>57.709602355957031</v>
      </c>
    </row>
    <row r="1041">
      <c r="A1041" s="2">
        <v>76.217575073242188</v>
      </c>
      <c r="B1041" s="4">
        <v>7020.71728515625</v>
      </c>
      <c r="E1041" s="2">
        <v>76.0406265258789</v>
      </c>
      <c r="F1041" s="4">
        <v>7023.29052734375</v>
      </c>
      <c r="I1041" s="2">
        <v>76.0406265258789</v>
      </c>
      <c r="J1041" s="5">
        <v>54.989585876464844</v>
      </c>
    </row>
    <row r="1042">
      <c r="A1042" s="2">
        <v>76.2868423461914</v>
      </c>
      <c r="B1042" s="4">
        <v>7051.07373046875</v>
      </c>
      <c r="E1042" s="2">
        <v>76.094619750976563</v>
      </c>
      <c r="F1042" s="4">
        <v>7025.966796875</v>
      </c>
      <c r="I1042" s="2">
        <v>76.094619750976563</v>
      </c>
      <c r="J1042" s="5">
        <v>52.341800689697266</v>
      </c>
    </row>
    <row r="1043">
      <c r="A1043" s="2">
        <v>76.3314208984375</v>
      </c>
      <c r="B1043" s="4">
        <v>7036.630859375</v>
      </c>
      <c r="E1043" s="2">
        <v>76.148605346679688</v>
      </c>
      <c r="F1043" s="4">
        <v>7028.521484375</v>
      </c>
      <c r="I1043" s="2">
        <v>76.148605346679688</v>
      </c>
      <c r="J1043" s="5">
        <v>49.762619018554688</v>
      </c>
    </row>
    <row r="1044">
      <c r="A1044" s="2">
        <v>76.396492004394531</v>
      </c>
      <c r="B1044" s="4">
        <v>7044.96826171875</v>
      </c>
      <c r="E1044" s="2">
        <v>76.202598571777344</v>
      </c>
      <c r="F1044" s="4">
        <v>7030.98828125</v>
      </c>
      <c r="I1044" s="2">
        <v>76.202598571777344</v>
      </c>
      <c r="J1044" s="5">
        <v>47.247608184814453</v>
      </c>
    </row>
    <row r="1045">
      <c r="A1045" s="2">
        <v>76.440925598144531</v>
      </c>
      <c r="B1045" s="4">
        <v>7042.076171875</v>
      </c>
      <c r="E1045" s="2">
        <v>76.256584167480469</v>
      </c>
      <c r="F1045" s="4">
        <v>7033.38623046875</v>
      </c>
      <c r="I1045" s="2">
        <v>76.256584167480469</v>
      </c>
      <c r="J1045" s="5">
        <v>44.7940788269043</v>
      </c>
    </row>
    <row r="1046">
      <c r="A1046" s="2">
        <v>76.509765625</v>
      </c>
      <c r="B1046" s="4">
        <v>7052.49267578125</v>
      </c>
      <c r="E1046" s="2">
        <v>76.310577392578125</v>
      </c>
      <c r="F1046" s="4">
        <v>7035.71484375</v>
      </c>
      <c r="I1046" s="2">
        <v>76.310577392578125</v>
      </c>
      <c r="J1046" s="5">
        <v>42.398216247558594</v>
      </c>
    </row>
    <row r="1047">
      <c r="A1047" s="2">
        <v>76.554916381835938</v>
      </c>
      <c r="B1047" s="4">
        <v>7052.873046875</v>
      </c>
      <c r="E1047" s="2">
        <v>76.36456298828125</v>
      </c>
      <c r="F1047" s="4">
        <v>7037.9697265625</v>
      </c>
      <c r="I1047" s="2">
        <v>76.36456298828125</v>
      </c>
      <c r="J1047" s="5">
        <v>40.057861328125</v>
      </c>
    </row>
    <row r="1048">
      <c r="A1048" s="2">
        <v>76.618560791015625</v>
      </c>
      <c r="B1048" s="4">
        <v>7059.3896484375</v>
      </c>
      <c r="E1048" s="2">
        <v>76.4185562133789</v>
      </c>
      <c r="F1048" s="4">
        <v>7040.154296875</v>
      </c>
      <c r="I1048" s="2">
        <v>76.4185562133789</v>
      </c>
      <c r="J1048" s="5">
        <v>37.769779205322266</v>
      </c>
    </row>
    <row r="1049">
      <c r="A1049" s="2">
        <v>76.662162780761719</v>
      </c>
      <c r="B1049" s="4">
        <v>7029.529296875</v>
      </c>
      <c r="E1049" s="2">
        <v>76.472541809082031</v>
      </c>
      <c r="F1049" s="4">
        <v>7042.26220703125</v>
      </c>
      <c r="I1049" s="2">
        <v>76.472541809082031</v>
      </c>
      <c r="J1049" s="5">
        <v>35.532325744628906</v>
      </c>
    </row>
    <row r="1050">
      <c r="A1050" s="2">
        <v>76.729598999023438</v>
      </c>
      <c r="B1050" s="4">
        <v>7060.833984375</v>
      </c>
      <c r="E1050" s="2">
        <v>76.526535034179688</v>
      </c>
      <c r="F1050" s="4">
        <v>7044.287109375</v>
      </c>
      <c r="I1050" s="2">
        <v>76.526535034179688</v>
      </c>
      <c r="J1050" s="5">
        <v>33.342823028564453</v>
      </c>
    </row>
    <row r="1051">
      <c r="A1051" s="2">
        <v>76.772796630859375</v>
      </c>
      <c r="B1051" s="4">
        <v>7046.18994140625</v>
      </c>
      <c r="E1051" s="2">
        <v>76.580520629882813</v>
      </c>
      <c r="F1051" s="4">
        <v>7046.2109375</v>
      </c>
      <c r="I1051" s="2">
        <v>76.580520629882813</v>
      </c>
      <c r="J1051" s="5">
        <v>31.200088500976563</v>
      </c>
    </row>
    <row r="1052">
      <c r="A1052" s="2">
        <v>76.837440490722656</v>
      </c>
      <c r="B1052" s="4">
        <v>7059.02490234375</v>
      </c>
      <c r="E1052" s="2">
        <v>76.634513854980469</v>
      </c>
      <c r="F1052" s="4">
        <v>7048.0107421875</v>
      </c>
      <c r="I1052" s="2">
        <v>76.634513854980469</v>
      </c>
      <c r="J1052" s="5">
        <v>29.101936340332031</v>
      </c>
    </row>
    <row r="1053">
      <c r="A1053" s="2">
        <v>76.885215759277344</v>
      </c>
      <c r="B1053" s="4">
        <v>7035.16845703125</v>
      </c>
      <c r="E1053" s="2">
        <v>76.6884994506836</v>
      </c>
      <c r="F1053" s="4">
        <v>7049.6640625</v>
      </c>
      <c r="I1053" s="2">
        <v>76.6884994506836</v>
      </c>
      <c r="J1053" s="5">
        <v>27.047573089599609</v>
      </c>
    </row>
    <row r="1054">
      <c r="A1054" s="2">
        <v>76.951042175292969</v>
      </c>
      <c r="B1054" s="4">
        <v>7074.36865234375</v>
      </c>
      <c r="E1054" s="2">
        <v>76.74249267578125</v>
      </c>
      <c r="F1054" s="4">
        <v>7051.16015625</v>
      </c>
      <c r="I1054" s="2">
        <v>76.74249267578125</v>
      </c>
      <c r="J1054" s="5">
        <v>25.035194396972656</v>
      </c>
    </row>
    <row r="1055">
      <c r="A1055" s="2">
        <v>76.995391845703125</v>
      </c>
      <c r="B1055" s="4">
        <v>7042.90966796875</v>
      </c>
      <c r="E1055" s="2">
        <v>76.796478271484375</v>
      </c>
      <c r="F1055" s="4">
        <v>7052.4912109375</v>
      </c>
      <c r="I1055" s="2">
        <v>76.796478271484375</v>
      </c>
      <c r="J1055" s="5">
        <v>23.064311981201172</v>
      </c>
    </row>
    <row r="1056">
      <c r="A1056" s="2">
        <v>77.060928344726563</v>
      </c>
      <c r="B1056" s="4">
        <v>7097.453125</v>
      </c>
      <c r="E1056" s="2">
        <v>76.850471496582031</v>
      </c>
      <c r="F1056" s="4">
        <v>7053.65625</v>
      </c>
      <c r="I1056" s="2">
        <v>76.850471496582031</v>
      </c>
      <c r="J1056" s="5">
        <v>21.133424758911133</v>
      </c>
    </row>
    <row r="1057">
      <c r="A1057" s="2">
        <v>77.107391357421875</v>
      </c>
      <c r="B1057" s="4">
        <v>7038.4453125</v>
      </c>
      <c r="E1057" s="2">
        <v>76.904464721679688</v>
      </c>
      <c r="F1057" s="4">
        <v>7054.64599609375</v>
      </c>
      <c r="I1057" s="2">
        <v>76.904464721679688</v>
      </c>
      <c r="J1057" s="5">
        <v>19.241983413696289</v>
      </c>
    </row>
    <row r="1058">
      <c r="A1058" s="2">
        <v>77.170570373535156</v>
      </c>
      <c r="B1058" s="4">
        <v>7069.25</v>
      </c>
      <c r="E1058" s="2">
        <v>76.958450317382813</v>
      </c>
      <c r="F1058" s="4">
        <v>7055.45654296875</v>
      </c>
      <c r="I1058" s="2">
        <v>76.958450317382813</v>
      </c>
      <c r="J1058" s="5">
        <v>17.389469146728516</v>
      </c>
    </row>
    <row r="1059">
      <c r="A1059" s="2">
        <v>77.2137680053711</v>
      </c>
      <c r="B1059" s="4">
        <v>7043.69970703125</v>
      </c>
      <c r="E1059" s="2">
        <v>77.012443542480469</v>
      </c>
      <c r="F1059" s="4">
        <v>7056.09716796875</v>
      </c>
      <c r="I1059" s="2">
        <v>77.012443542480469</v>
      </c>
      <c r="J1059" s="5">
        <v>15.5746488571167</v>
      </c>
    </row>
    <row r="1060">
      <c r="A1060" s="2">
        <v>77.281379699707031</v>
      </c>
      <c r="B1060" s="4">
        <v>7077.26416015625</v>
      </c>
      <c r="E1060" s="2">
        <v>77.0664291381836</v>
      </c>
      <c r="F1060" s="4">
        <v>7056.58251953125</v>
      </c>
      <c r="I1060" s="2">
        <v>77.0664291381836</v>
      </c>
      <c r="J1060" s="5">
        <v>13.797396659851074</v>
      </c>
    </row>
    <row r="1061">
      <c r="A1061" s="2">
        <v>77.32952880859375</v>
      </c>
      <c r="B1061" s="4">
        <v>7050.5712890625</v>
      </c>
      <c r="E1061" s="2">
        <v>77.12042236328125</v>
      </c>
      <c r="F1061" s="4">
        <v>7056.931640625</v>
      </c>
      <c r="I1061" s="2">
        <v>77.12042236328125</v>
      </c>
      <c r="J1061" s="5">
        <v>12.056624412536621</v>
      </c>
    </row>
    <row r="1062">
      <c r="A1062" s="2">
        <v>77.3936996459961</v>
      </c>
      <c r="B1062" s="4">
        <v>7067.69677734375</v>
      </c>
      <c r="E1062" s="2">
        <v>77.174407958984375</v>
      </c>
      <c r="F1062" s="4">
        <v>7057.15625</v>
      </c>
      <c r="I1062" s="2">
        <v>77.174407958984375</v>
      </c>
      <c r="J1062" s="5">
        <v>10.352278709411621</v>
      </c>
    </row>
    <row r="1063">
      <c r="A1063" s="2">
        <v>77.43865966796875</v>
      </c>
      <c r="B1063" s="4">
        <v>7043.19482421875</v>
      </c>
      <c r="E1063" s="2">
        <v>77.228401184082031</v>
      </c>
      <c r="F1063" s="4">
        <v>7057.263671875</v>
      </c>
      <c r="I1063" s="2">
        <v>77.228401184082031</v>
      </c>
      <c r="J1063" s="5">
        <v>8.6833667755126953</v>
      </c>
    </row>
    <row r="1064">
      <c r="A1064" s="2">
        <v>77.503166198730469</v>
      </c>
      <c r="B1064" s="4">
        <v>7065.22802734375</v>
      </c>
      <c r="E1064" s="2">
        <v>77.282386779785156</v>
      </c>
      <c r="F1064" s="4">
        <v>7057.25048828125</v>
      </c>
      <c r="I1064" s="2">
        <v>77.282386779785156</v>
      </c>
      <c r="J1064" s="5">
        <v>7.04990291595459</v>
      </c>
    </row>
    <row r="1065">
      <c r="A1065" s="2">
        <v>77.548446655273438</v>
      </c>
      <c r="B1065" s="4">
        <v>7053.28515625</v>
      </c>
      <c r="E1065" s="2">
        <v>77.336380004882813</v>
      </c>
      <c r="F1065" s="4">
        <v>7057.107421875</v>
      </c>
      <c r="I1065" s="2">
        <v>77.336380004882813</v>
      </c>
      <c r="J1065" s="5">
        <v>5.45103645324707</v>
      </c>
    </row>
    <row r="1066">
      <c r="A1066" s="2">
        <v>77.61181640625</v>
      </c>
      <c r="B1066" s="4">
        <v>7073.0166015625</v>
      </c>
      <c r="E1066" s="2">
        <v>77.390365600585938</v>
      </c>
      <c r="F1066" s="4">
        <v>7056.826171875</v>
      </c>
      <c r="I1066" s="2">
        <v>77.390365600585938</v>
      </c>
      <c r="J1066" s="5">
        <v>3.8869411945343018</v>
      </c>
    </row>
    <row r="1067">
      <c r="A1067" s="2">
        <v>77.656455993652344</v>
      </c>
      <c r="B1067" s="4">
        <v>7040.7373046875</v>
      </c>
      <c r="E1067" s="2">
        <v>77.4443588256836</v>
      </c>
      <c r="F1067" s="4">
        <v>7056.40185546875</v>
      </c>
      <c r="I1067" s="2">
        <v>77.4443588256836</v>
      </c>
      <c r="J1067" s="5">
        <v>2.3570108413696289</v>
      </c>
    </row>
    <row r="1068">
      <c r="A1068" s="2">
        <v>77.722015380859375</v>
      </c>
      <c r="B1068" s="4">
        <v>7072.048828125</v>
      </c>
      <c r="E1068" s="2">
        <v>77.498344421386719</v>
      </c>
      <c r="F1068" s="4">
        <v>7055.8291015625</v>
      </c>
      <c r="I1068" s="2">
        <v>77.498344421386719</v>
      </c>
      <c r="J1068" s="5">
        <v>0.8616032600402832</v>
      </c>
    </row>
    <row r="1069">
      <c r="A1069" s="2">
        <v>77.769424438476563</v>
      </c>
      <c r="B1069" s="4">
        <v>7031.96875</v>
      </c>
      <c r="E1069" s="2">
        <v>77.552337646484375</v>
      </c>
      <c r="F1069" s="4">
        <v>7055.10205078125</v>
      </c>
      <c r="I1069" s="2">
        <v>77.552337646484375</v>
      </c>
      <c r="J1069" s="5">
        <v>-0.5996854305267334</v>
      </c>
    </row>
    <row r="1070">
      <c r="A1070" s="2">
        <v>77.8372573852539</v>
      </c>
      <c r="B1070" s="4">
        <v>7054.02685546875</v>
      </c>
      <c r="E1070" s="2">
        <v>77.606330871582031</v>
      </c>
      <c r="F1070" s="4">
        <v>7054.22509765625</v>
      </c>
      <c r="I1070" s="2">
        <v>77.606330871582031</v>
      </c>
      <c r="J1070" s="5">
        <v>-2.026500940322876</v>
      </c>
    </row>
    <row r="1071">
      <c r="A1071" s="2">
        <v>77.880867004394531</v>
      </c>
      <c r="B1071" s="4">
        <v>7049.8125</v>
      </c>
      <c r="E1071" s="2">
        <v>77.660316467285156</v>
      </c>
      <c r="F1071" s="4">
        <v>7053.21435546875</v>
      </c>
      <c r="I1071" s="2">
        <v>77.660316467285156</v>
      </c>
      <c r="J1071" s="5">
        <v>-3.4183766841888428</v>
      </c>
    </row>
    <row r="1072">
      <c r="A1072" s="2">
        <v>77.9452133178711</v>
      </c>
      <c r="B1072" s="4">
        <v>7063.30322265625</v>
      </c>
      <c r="E1072" s="2">
        <v>77.714309692382813</v>
      </c>
      <c r="F1072" s="4">
        <v>7052.08837890625</v>
      </c>
      <c r="I1072" s="2">
        <v>77.714309692382813</v>
      </c>
      <c r="J1072" s="5">
        <v>-4.7753033638000488</v>
      </c>
    </row>
    <row r="1073">
      <c r="A1073" s="2">
        <v>77.992851257324219</v>
      </c>
      <c r="B1073" s="4">
        <v>7043.5458984375</v>
      </c>
      <c r="E1073" s="2">
        <v>77.768295288085938</v>
      </c>
      <c r="F1073" s="4">
        <v>7050.8642578125</v>
      </c>
      <c r="I1073" s="2">
        <v>77.768295288085938</v>
      </c>
      <c r="J1073" s="5">
        <v>-6.09638786315918</v>
      </c>
    </row>
    <row r="1074">
      <c r="A1074" s="2">
        <v>78.058097839355469</v>
      </c>
      <c r="B1074" s="4">
        <v>7053.08447265625</v>
      </c>
      <c r="E1074" s="2">
        <v>77.8222885131836</v>
      </c>
      <c r="F1074" s="4">
        <v>7049.56787109375</v>
      </c>
      <c r="I1074" s="2">
        <v>77.8222885131836</v>
      </c>
      <c r="J1074" s="5">
        <v>-7.3814053535461426</v>
      </c>
    </row>
    <row r="1075">
      <c r="A1075" s="2">
        <v>78.10321044921875</v>
      </c>
      <c r="B1075" s="4">
        <v>7032.40087890625</v>
      </c>
      <c r="E1075" s="2">
        <v>77.876274108886719</v>
      </c>
      <c r="F1075" s="4">
        <v>7048.23681640625</v>
      </c>
      <c r="I1075" s="2">
        <v>77.876274108886719</v>
      </c>
      <c r="J1075" s="5">
        <v>-8.6293354034423828</v>
      </c>
    </row>
    <row r="1076">
      <c r="A1076" s="2">
        <v>78.168861389160156</v>
      </c>
      <c r="B1076" s="4">
        <v>7049.677734375</v>
      </c>
      <c r="E1076" s="2">
        <v>77.930267333984375</v>
      </c>
      <c r="F1076" s="4">
        <v>7046.90283203125</v>
      </c>
      <c r="I1076" s="2">
        <v>77.930267333984375</v>
      </c>
      <c r="J1076" s="5">
        <v>-9.8398027420043945</v>
      </c>
    </row>
    <row r="1077">
      <c r="A1077" s="2">
        <v>78.216018676757813</v>
      </c>
      <c r="B1077" s="4">
        <v>7022.80078125</v>
      </c>
      <c r="E1077" s="2">
        <v>77.9842529296875</v>
      </c>
      <c r="F1077" s="4">
        <v>7045.58544921875</v>
      </c>
      <c r="I1077" s="2">
        <v>77.9842529296875</v>
      </c>
      <c r="J1077" s="5">
        <v>-11.011707305908203</v>
      </c>
    </row>
    <row r="1078">
      <c r="A1078" s="2">
        <v>78.280487060546875</v>
      </c>
      <c r="B1078" s="4">
        <v>7045.60546875</v>
      </c>
      <c r="E1078" s="2">
        <v>78.038246154785156</v>
      </c>
      <c r="F1078" s="4">
        <v>7044.291015625</v>
      </c>
      <c r="I1078" s="2">
        <v>78.038246154785156</v>
      </c>
      <c r="J1078" s="5">
        <v>-12.144593238830566</v>
      </c>
    </row>
    <row r="1079">
      <c r="A1079" s="2">
        <v>78.32525634765625</v>
      </c>
      <c r="B1079" s="4">
        <v>7034.35693359375</v>
      </c>
      <c r="E1079" s="2">
        <v>78.092231750488281</v>
      </c>
      <c r="F1079" s="4">
        <v>7043.00634765625</v>
      </c>
      <c r="I1079" s="2">
        <v>78.092231750488281</v>
      </c>
      <c r="J1079" s="5">
        <v>-13.23735523223877</v>
      </c>
    </row>
    <row r="1080">
      <c r="A1080" s="2">
        <v>78.392021179199219</v>
      </c>
      <c r="B1080" s="4">
        <v>7038.17333984375</v>
      </c>
      <c r="E1080" s="2">
        <v>78.146224975585938</v>
      </c>
      <c r="F1080" s="4">
        <v>7041.7265625</v>
      </c>
      <c r="I1080" s="2">
        <v>78.146224975585938</v>
      </c>
      <c r="J1080" s="5">
        <v>-14.289529800415039</v>
      </c>
    </row>
    <row r="1081">
      <c r="A1081" s="2">
        <v>78.4369888305664</v>
      </c>
      <c r="B1081" s="4">
        <v>7016.640625</v>
      </c>
      <c r="E1081" s="2">
        <v>78.200210571289063</v>
      </c>
      <c r="F1081" s="4">
        <v>7040.45556640625</v>
      </c>
      <c r="I1081" s="2">
        <v>78.200210571289063</v>
      </c>
      <c r="J1081" s="5">
        <v>-15.300111770629883</v>
      </c>
    </row>
    <row r="1082">
      <c r="A1082" s="2">
        <v>78.504013061523438</v>
      </c>
      <c r="B1082" s="4">
        <v>7055.90966796875</v>
      </c>
      <c r="E1082" s="2">
        <v>78.254203796386719</v>
      </c>
      <c r="F1082" s="4">
        <v>7039.20068359375</v>
      </c>
      <c r="I1082" s="2">
        <v>78.254203796386719</v>
      </c>
      <c r="J1082" s="5">
        <v>-16.268745422363281</v>
      </c>
    </row>
    <row r="1083">
      <c r="A1083" s="2">
        <v>78.546279907226563</v>
      </c>
      <c r="B1083" s="4">
        <v>7005.8095703125</v>
      </c>
      <c r="E1083" s="2">
        <v>78.308189392089844</v>
      </c>
      <c r="F1083" s="4">
        <v>7037.95654296875</v>
      </c>
      <c r="I1083" s="2">
        <v>78.308189392089844</v>
      </c>
      <c r="J1083" s="5">
        <v>-17.194591522216797</v>
      </c>
    </row>
    <row r="1084">
      <c r="A1084" s="2">
        <v>78.6109390258789</v>
      </c>
      <c r="B1084" s="4">
        <v>7042.90380859375</v>
      </c>
      <c r="E1084" s="2">
        <v>78.3621826171875</v>
      </c>
      <c r="F1084" s="4">
        <v>7036.70703125</v>
      </c>
      <c r="I1084" s="2">
        <v>78.3621826171875</v>
      </c>
      <c r="J1084" s="5">
        <v>-18.0773868560791</v>
      </c>
    </row>
    <row r="1085">
      <c r="A1085" s="2">
        <v>78.654144287109375</v>
      </c>
      <c r="B1085" s="4">
        <v>7010.46826171875</v>
      </c>
      <c r="E1085" s="2">
        <v>78.416175842285156</v>
      </c>
      <c r="F1085" s="4">
        <v>7035.4345703125</v>
      </c>
      <c r="I1085" s="2">
        <v>78.416175842285156</v>
      </c>
      <c r="J1085" s="5">
        <v>-18.916566848754883</v>
      </c>
    </row>
    <row r="1086">
      <c r="A1086" s="2">
        <v>78.722160339355469</v>
      </c>
      <c r="B1086" s="4">
        <v>7050.923828125</v>
      </c>
      <c r="E1086" s="2">
        <v>78.470161437988281</v>
      </c>
      <c r="F1086" s="4">
        <v>7034.1240234375</v>
      </c>
      <c r="I1086" s="2">
        <v>78.470161437988281</v>
      </c>
      <c r="J1086" s="5">
        <v>-19.7116641998291</v>
      </c>
    </row>
    <row r="1087">
      <c r="A1087" s="2">
        <v>78.767242431640625</v>
      </c>
      <c r="B1087" s="4">
        <v>7015.4306640625</v>
      </c>
      <c r="E1087" s="2">
        <v>78.524154663085938</v>
      </c>
      <c r="F1087" s="4">
        <v>7032.7626953125</v>
      </c>
      <c r="I1087" s="2">
        <v>78.524154663085938</v>
      </c>
      <c r="J1087" s="5">
        <v>-20.462646484375</v>
      </c>
    </row>
    <row r="1088">
      <c r="A1088" s="2">
        <v>78.833915710449219</v>
      </c>
      <c r="B1088" s="4">
        <v>7042.61474609375</v>
      </c>
      <c r="E1088" s="2">
        <v>78.578140258789063</v>
      </c>
      <c r="F1088" s="4">
        <v>7031.32958984375</v>
      </c>
      <c r="I1088" s="2">
        <v>78.578140258789063</v>
      </c>
      <c r="J1088" s="5">
        <v>-21.169132232666016</v>
      </c>
    </row>
    <row r="1089">
      <c r="A1089" s="2">
        <v>78.877655029296875</v>
      </c>
      <c r="B1089" s="4">
        <v>7029.37548828125</v>
      </c>
      <c r="E1089" s="2">
        <v>78.632133483886719</v>
      </c>
      <c r="F1089" s="4">
        <v>7029.8203125</v>
      </c>
      <c r="I1089" s="2">
        <v>78.632133483886719</v>
      </c>
      <c r="J1089" s="5">
        <v>-21.831295013427734</v>
      </c>
    </row>
    <row r="1090">
      <c r="A1090" s="2">
        <v>78.946952819824219</v>
      </c>
      <c r="B1090" s="4">
        <v>7025.97216796875</v>
      </c>
      <c r="E1090" s="2">
        <v>78.686119079589844</v>
      </c>
      <c r="F1090" s="4">
        <v>7028.25439453125</v>
      </c>
      <c r="I1090" s="2">
        <v>78.686119079589844</v>
      </c>
      <c r="J1090" s="5">
        <v>-22.449056625366211</v>
      </c>
    </row>
    <row r="1091">
      <c r="A1091" s="2">
        <v>78.992057800292969</v>
      </c>
      <c r="B1091" s="4">
        <v>6994.7060546875</v>
      </c>
      <c r="E1091" s="2">
        <v>78.7401123046875</v>
      </c>
      <c r="F1091" s="4">
        <v>7026.65478515625</v>
      </c>
      <c r="I1091" s="2">
        <v>78.7401123046875</v>
      </c>
      <c r="J1091" s="5">
        <v>-23.022823333740234</v>
      </c>
    </row>
    <row r="1092">
      <c r="A1092" s="2">
        <v>79.056282043457031</v>
      </c>
      <c r="B1092" s="4">
        <v>7038.8583984375</v>
      </c>
      <c r="E1092" s="2">
        <v>78.794097900390625</v>
      </c>
      <c r="F1092" s="4">
        <v>7025.04736328125</v>
      </c>
      <c r="I1092" s="2">
        <v>78.794097900390625</v>
      </c>
      <c r="J1092" s="5">
        <v>-23.552726745605469</v>
      </c>
    </row>
    <row r="1093">
      <c r="A1093" s="2">
        <v>79.100173950195313</v>
      </c>
      <c r="B1093" s="4">
        <v>7028.00634765625</v>
      </c>
      <c r="E1093" s="2">
        <v>78.848091125488281</v>
      </c>
      <c r="F1093" s="4">
        <v>7023.4453125</v>
      </c>
      <c r="I1093" s="2">
        <v>78.848091125488281</v>
      </c>
      <c r="J1093" s="5">
        <v>-24.039299011230469</v>
      </c>
    </row>
    <row r="1094">
      <c r="A1094" s="2">
        <v>79.168212890625</v>
      </c>
      <c r="B1094" s="4">
        <v>7024.171875</v>
      </c>
      <c r="E1094" s="2">
        <v>78.9020767211914</v>
      </c>
      <c r="F1094" s="4">
        <v>7021.85205078125</v>
      </c>
      <c r="I1094" s="2">
        <v>78.9020767211914</v>
      </c>
      <c r="J1094" s="5">
        <v>-24.482879638671875</v>
      </c>
    </row>
    <row r="1095">
      <c r="A1095" s="2">
        <v>79.21368408203125</v>
      </c>
      <c r="B1095" s="4">
        <v>6991.6025390625</v>
      </c>
      <c r="E1095" s="2">
        <v>78.956069946289063</v>
      </c>
      <c r="F1095" s="4">
        <v>7020.26611328125</v>
      </c>
      <c r="I1095" s="2">
        <v>78.956069946289063</v>
      </c>
      <c r="J1095" s="5">
        <v>-24.884199142456055</v>
      </c>
    </row>
    <row r="1096">
      <c r="A1096" s="2">
        <v>79.279869079589844</v>
      </c>
      <c r="B1096" s="4">
        <v>7007.63720703125</v>
      </c>
      <c r="E1096" s="2">
        <v>79.010055541992188</v>
      </c>
      <c r="F1096" s="4">
        <v>7018.68115234375</v>
      </c>
      <c r="I1096" s="2">
        <v>79.010055541992188</v>
      </c>
      <c r="J1096" s="5">
        <v>-25.243846893310547</v>
      </c>
    </row>
    <row r="1097">
      <c r="A1097" s="2">
        <v>79.32415771484375</v>
      </c>
      <c r="B1097" s="4">
        <v>6990.02490234375</v>
      </c>
      <c r="E1097" s="2">
        <v>79.064048767089844</v>
      </c>
      <c r="F1097" s="4">
        <v>7017.09130859375</v>
      </c>
      <c r="I1097" s="2">
        <v>79.064048767089844</v>
      </c>
      <c r="J1097" s="5">
        <v>-25.562734603881836</v>
      </c>
    </row>
    <row r="1098">
      <c r="A1098" s="2">
        <v>79.392166137695313</v>
      </c>
      <c r="B1098" s="4">
        <v>7016.62109375</v>
      </c>
      <c r="E1098" s="2">
        <v>79.1180419921875</v>
      </c>
      <c r="F1098" s="4">
        <v>7015.4921875</v>
      </c>
      <c r="I1098" s="2">
        <v>79.1180419921875</v>
      </c>
      <c r="J1098" s="5">
        <v>-25.84173583984375</v>
      </c>
    </row>
    <row r="1099">
      <c r="A1099" s="2">
        <v>79.437530517578125</v>
      </c>
      <c r="B1099" s="4">
        <v>6971.9345703125</v>
      </c>
      <c r="E1099" s="2">
        <v>79.172027587890625</v>
      </c>
      <c r="F1099" s="4">
        <v>7013.88134765625</v>
      </c>
      <c r="I1099" s="2">
        <v>79.172027587890625</v>
      </c>
      <c r="J1099" s="5">
        <v>-26.081872940063477</v>
      </c>
    </row>
    <row r="1100">
      <c r="A1100" s="2">
        <v>79.502471923828125</v>
      </c>
      <c r="B1100" s="4">
        <v>7019.3505859375</v>
      </c>
      <c r="E1100" s="2">
        <v>79.226020812988281</v>
      </c>
      <c r="F1100" s="4">
        <v>7012.24951171875</v>
      </c>
      <c r="I1100" s="2">
        <v>79.226020812988281</v>
      </c>
      <c r="J1100" s="5">
        <v>-26.284393310546875</v>
      </c>
    </row>
    <row r="1101">
      <c r="A1101" s="2">
        <v>79.547210693359375</v>
      </c>
      <c r="B1101" s="4">
        <v>7001.11328125</v>
      </c>
      <c r="E1101" s="2">
        <v>79.2800064086914</v>
      </c>
      <c r="F1101" s="4">
        <v>7010.58349609375</v>
      </c>
      <c r="I1101" s="2">
        <v>79.2800064086914</v>
      </c>
      <c r="J1101" s="5">
        <v>-26.450515747070313</v>
      </c>
    </row>
    <row r="1102">
      <c r="A1102" s="2">
        <v>79.616508483886719</v>
      </c>
      <c r="B1102" s="4">
        <v>7009.73828125</v>
      </c>
      <c r="E1102" s="2">
        <v>79.333999633789063</v>
      </c>
      <c r="F1102" s="4">
        <v>7008.8759765625</v>
      </c>
      <c r="I1102" s="2">
        <v>79.333999633789063</v>
      </c>
      <c r="J1102" s="5">
        <v>-26.581600189208984</v>
      </c>
    </row>
    <row r="1103">
      <c r="A1103" s="2">
        <v>79.6606216430664</v>
      </c>
      <c r="B1103" s="4">
        <v>6984.90966796875</v>
      </c>
      <c r="E1103" s="2">
        <v>79.387985229492188</v>
      </c>
      <c r="F1103" s="4">
        <v>7007.13330078125</v>
      </c>
      <c r="I1103" s="2">
        <v>79.387985229492188</v>
      </c>
      <c r="J1103" s="5">
        <v>-26.678934097290039</v>
      </c>
    </row>
    <row r="1104">
      <c r="A1104" s="2">
        <v>79.724449157714844</v>
      </c>
      <c r="B1104" s="4">
        <v>7005.375</v>
      </c>
      <c r="E1104" s="2">
        <v>79.441978454589844</v>
      </c>
      <c r="F1104" s="4">
        <v>7005.36767578125</v>
      </c>
      <c r="I1104" s="2">
        <v>79.441978454589844</v>
      </c>
      <c r="J1104" s="5">
        <v>-26.743852615356445</v>
      </c>
    </row>
    <row r="1105">
      <c r="A1105" s="2">
        <v>79.768569946289063</v>
      </c>
      <c r="B1105" s="4">
        <v>6990.50537109375</v>
      </c>
      <c r="E1105" s="2">
        <v>79.495964050292969</v>
      </c>
      <c r="F1105" s="4">
        <v>7003.5869140625</v>
      </c>
      <c r="I1105" s="2">
        <v>79.495964050292969</v>
      </c>
      <c r="J1105" s="5">
        <v>-26.777643203735352</v>
      </c>
    </row>
    <row r="1106">
      <c r="A1106" s="2">
        <v>79.838836669921875</v>
      </c>
      <c r="B1106" s="4">
        <v>7017.79052734375</v>
      </c>
      <c r="E1106" s="2">
        <v>79.549957275390625</v>
      </c>
      <c r="F1106" s="4">
        <v>7001.806640625</v>
      </c>
      <c r="I1106" s="2">
        <v>79.549957275390625</v>
      </c>
      <c r="J1106" s="5">
        <v>-26.781637191772461</v>
      </c>
    </row>
    <row r="1107">
      <c r="A1107" s="2">
        <v>79.883285522460938</v>
      </c>
      <c r="B1107" s="4">
        <v>6975.58349609375</v>
      </c>
      <c r="E1107" s="2">
        <v>79.60394287109375</v>
      </c>
      <c r="F1107" s="4">
        <v>7000.04638671875</v>
      </c>
      <c r="I1107" s="2">
        <v>79.60394287109375</v>
      </c>
      <c r="J1107" s="5">
        <v>-26.757169723510742</v>
      </c>
    </row>
    <row r="1108">
      <c r="A1108" s="2">
        <v>79.947891235351563</v>
      </c>
      <c r="B1108" s="4">
        <v>7006.69921875</v>
      </c>
      <c r="E1108" s="2">
        <v>79.6579360961914</v>
      </c>
      <c r="F1108" s="4">
        <v>6998.322265625</v>
      </c>
      <c r="I1108" s="2">
        <v>79.6579360961914</v>
      </c>
      <c r="J1108" s="5">
        <v>-26.705558776855469</v>
      </c>
    </row>
    <row r="1109">
      <c r="A1109" s="2">
        <v>79.992355346679688</v>
      </c>
      <c r="B1109" s="4">
        <v>6973.1357421875</v>
      </c>
      <c r="E1109" s="2">
        <v>79.711921691894531</v>
      </c>
      <c r="F1109" s="4">
        <v>6996.6416015625</v>
      </c>
      <c r="I1109" s="2">
        <v>79.711921691894531</v>
      </c>
      <c r="J1109" s="5">
        <v>-26.628093719482422</v>
      </c>
    </row>
    <row r="1110">
      <c r="A1110" s="2">
        <v>80.05804443359375</v>
      </c>
      <c r="B1110" s="4">
        <v>7012.61962890625</v>
      </c>
      <c r="E1110" s="2">
        <v>79.765914916992188</v>
      </c>
      <c r="F1110" s="4">
        <v>6995.00537109375</v>
      </c>
      <c r="I1110" s="2">
        <v>79.765914916992188</v>
      </c>
      <c r="J1110" s="5">
        <v>-26.525985717773438</v>
      </c>
    </row>
    <row r="1111">
      <c r="A1111" s="2">
        <v>80.1064682006836</v>
      </c>
      <c r="B1111" s="4">
        <v>6962.70654296875</v>
      </c>
      <c r="E1111" s="2">
        <v>79.819900512695313</v>
      </c>
      <c r="F1111" s="4">
        <v>6993.41357421875</v>
      </c>
      <c r="I1111" s="2">
        <v>79.819900512695313</v>
      </c>
      <c r="J1111" s="5">
        <v>-26.40045166015625</v>
      </c>
    </row>
    <row r="1112">
      <c r="A1112" s="2">
        <v>80.171836853027344</v>
      </c>
      <c r="B1112" s="4">
        <v>6995.109375</v>
      </c>
      <c r="E1112" s="2">
        <v>79.873893737792969</v>
      </c>
      <c r="F1112" s="4">
        <v>6991.86572265625</v>
      </c>
      <c r="I1112" s="2">
        <v>79.873893737792969</v>
      </c>
      <c r="J1112" s="5">
        <v>-26.252622604370117</v>
      </c>
    </row>
    <row r="1113">
      <c r="A1113" s="2">
        <v>80.215827941894531</v>
      </c>
      <c r="B1113" s="4">
        <v>6977.44580078125</v>
      </c>
      <c r="E1113" s="2">
        <v>79.927886962890625</v>
      </c>
      <c r="F1113" s="4">
        <v>6990.35546875</v>
      </c>
      <c r="I1113" s="2">
        <v>79.927886962890625</v>
      </c>
      <c r="J1113" s="5">
        <v>-26.083646774291992</v>
      </c>
    </row>
    <row r="1114">
      <c r="A1114" s="2">
        <v>80.283096313476563</v>
      </c>
      <c r="B1114" s="4">
        <v>6996.6884765625</v>
      </c>
      <c r="E1114" s="2">
        <v>79.98187255859375</v>
      </c>
      <c r="F1114" s="4">
        <v>6988.87744140625</v>
      </c>
      <c r="I1114" s="2">
        <v>79.98187255859375</v>
      </c>
      <c r="J1114" s="5">
        <v>-25.894624710083008</v>
      </c>
    </row>
    <row r="1115">
      <c r="A1115" s="2">
        <v>80.327919006347656</v>
      </c>
      <c r="B1115" s="4">
        <v>6965.73388671875</v>
      </c>
      <c r="E1115" s="2">
        <v>80.0358657836914</v>
      </c>
      <c r="F1115" s="4">
        <v>6987.4111328125</v>
      </c>
      <c r="I1115" s="2">
        <v>80.0358657836914</v>
      </c>
      <c r="J1115" s="5">
        <v>-25.686498641967773</v>
      </c>
    </row>
    <row r="1116">
      <c r="A1116" s="2">
        <v>80.396080017089844</v>
      </c>
      <c r="B1116" s="4">
        <v>6983.91796875</v>
      </c>
      <c r="E1116" s="2">
        <v>80.089851379394531</v>
      </c>
      <c r="F1116" s="4">
        <v>6985.919921875</v>
      </c>
      <c r="I1116" s="2">
        <v>80.089851379394531</v>
      </c>
      <c r="J1116" s="5">
        <v>-25.46026611328125</v>
      </c>
    </row>
    <row r="1117">
      <c r="A1117" s="2">
        <v>80.439903259277344</v>
      </c>
      <c r="B1117" s="4">
        <v>6958.8671875</v>
      </c>
      <c r="E1117" s="2">
        <v>80.143844604492188</v>
      </c>
      <c r="F1117" s="4">
        <v>6984.3798828125</v>
      </c>
      <c r="I1117" s="2">
        <v>80.143844604492188</v>
      </c>
      <c r="J1117" s="5">
        <v>-25.216764450073242</v>
      </c>
    </row>
    <row r="1118">
      <c r="A1118" s="2">
        <v>80.503570556640625</v>
      </c>
      <c r="B1118" s="4">
        <v>6990.12744140625</v>
      </c>
      <c r="E1118" s="2">
        <v>80.197830200195313</v>
      </c>
      <c r="F1118" s="4">
        <v>6982.7880859375</v>
      </c>
      <c r="I1118" s="2">
        <v>80.197830200195313</v>
      </c>
      <c r="J1118" s="5">
        <v>-24.956962585449219</v>
      </c>
    </row>
    <row r="1119">
      <c r="A1119" s="2">
        <v>80.547882080078125</v>
      </c>
      <c r="B1119" s="4">
        <v>6955.603515625</v>
      </c>
      <c r="E1119" s="2">
        <v>80.251823425292969</v>
      </c>
      <c r="F1119" s="4">
        <v>6981.154296875</v>
      </c>
      <c r="I1119" s="2">
        <v>80.251823425292969</v>
      </c>
      <c r="J1119" s="5">
        <v>-24.681673049926758</v>
      </c>
    </row>
    <row r="1120">
      <c r="A1120" s="2">
        <v>80.61456298828125</v>
      </c>
      <c r="B1120" s="4">
        <v>6983.87060546875</v>
      </c>
      <c r="E1120" s="2">
        <v>80.3058090209961</v>
      </c>
      <c r="F1120" s="4">
        <v>6979.49560546875</v>
      </c>
      <c r="I1120" s="2">
        <v>80.3058090209961</v>
      </c>
      <c r="J1120" s="5">
        <v>-24.391881942749023</v>
      </c>
    </row>
    <row r="1121">
      <c r="A1121" s="2">
        <v>80.663421630859375</v>
      </c>
      <c r="B1121" s="4">
        <v>6946.2998046875</v>
      </c>
      <c r="E1121" s="2">
        <v>80.35980224609375</v>
      </c>
      <c r="F1121" s="4">
        <v>6977.828125</v>
      </c>
      <c r="I1121" s="2">
        <v>80.35980224609375</v>
      </c>
      <c r="J1121" s="5">
        <v>-24.08843994140625</v>
      </c>
    </row>
    <row r="1122">
      <c r="A1122" s="2">
        <v>80.728408813476563</v>
      </c>
      <c r="B1122" s="4">
        <v>6993.6328125</v>
      </c>
      <c r="E1122" s="2">
        <v>80.413787841796875</v>
      </c>
      <c r="F1122" s="4">
        <v>6976.166015625</v>
      </c>
      <c r="I1122" s="2">
        <v>80.413787841796875</v>
      </c>
      <c r="J1122" s="5">
        <v>-23.772411346435547</v>
      </c>
    </row>
    <row r="1123">
      <c r="A1123" s="2">
        <v>80.771903991699219</v>
      </c>
      <c r="B1123" s="4">
        <v>6941.52392578125</v>
      </c>
      <c r="E1123" s="2">
        <v>80.467781066894531</v>
      </c>
      <c r="F1123" s="4">
        <v>6974.52685546875</v>
      </c>
      <c r="I1123" s="2">
        <v>80.467781066894531</v>
      </c>
      <c r="J1123" s="5">
        <v>-23.444732666015625</v>
      </c>
    </row>
    <row r="1124">
      <c r="A1124" s="2">
        <v>80.836883544921875</v>
      </c>
      <c r="B1124" s="4">
        <v>6976.611328125</v>
      </c>
      <c r="E1124" s="2">
        <v>80.521766662597656</v>
      </c>
      <c r="F1124" s="4">
        <v>6972.93017578125</v>
      </c>
      <c r="I1124" s="2">
        <v>80.521766662597656</v>
      </c>
      <c r="J1124" s="5">
        <v>-23.106592178344727</v>
      </c>
    </row>
    <row r="1125">
      <c r="A1125" s="2">
        <v>80.880386352539063</v>
      </c>
      <c r="B1125" s="4">
        <v>6941.27392578125</v>
      </c>
      <c r="E1125" s="2">
        <v>80.575759887695313</v>
      </c>
      <c r="F1125" s="4">
        <v>6971.3916015625</v>
      </c>
      <c r="I1125" s="2">
        <v>80.575759887695313</v>
      </c>
      <c r="J1125" s="5">
        <v>-22.759082794189453</v>
      </c>
    </row>
    <row r="1126">
      <c r="A1126" s="2">
        <v>80.948478698730469</v>
      </c>
      <c r="B1126" s="4">
        <v>6959.41796875</v>
      </c>
      <c r="E1126" s="2">
        <v>80.629753112792969</v>
      </c>
      <c r="F1126" s="4">
        <v>6969.92333984375</v>
      </c>
      <c r="I1126" s="2">
        <v>80.629753112792969</v>
      </c>
      <c r="J1126" s="5">
        <v>-22.403547286987305</v>
      </c>
    </row>
    <row r="1127">
      <c r="A1127" s="2">
        <v>80.992729187011719</v>
      </c>
      <c r="B1127" s="4">
        <v>6957.83203125</v>
      </c>
      <c r="E1127" s="2">
        <v>80.6837387084961</v>
      </c>
      <c r="F1127" s="4">
        <v>6968.5302734375</v>
      </c>
      <c r="I1127" s="2">
        <v>80.6837387084961</v>
      </c>
      <c r="J1127" s="5">
        <v>-22.041421890258789</v>
      </c>
    </row>
    <row r="1128">
      <c r="A1128" s="2">
        <v>81.059829711914063</v>
      </c>
      <c r="B1128" s="4">
        <v>6967.27783203125</v>
      </c>
      <c r="E1128" s="2">
        <v>80.73773193359375</v>
      </c>
      <c r="F1128" s="4">
        <v>6967.208984375</v>
      </c>
      <c r="I1128" s="2">
        <v>80.73773193359375</v>
      </c>
      <c r="J1128" s="5">
        <v>-21.674095153808594</v>
      </c>
    </row>
    <row r="1129">
      <c r="A1129" s="2">
        <v>81.104896545410156</v>
      </c>
      <c r="B1129" s="4">
        <v>6940.26708984375</v>
      </c>
      <c r="E1129" s="2">
        <v>80.791717529296875</v>
      </c>
      <c r="F1129" s="4">
        <v>6965.9462890625</v>
      </c>
      <c r="I1129" s="2">
        <v>80.791717529296875</v>
      </c>
      <c r="J1129" s="5">
        <v>-21.303186416625977</v>
      </c>
    </row>
    <row r="1130">
      <c r="A1130" s="2">
        <v>81.1693115234375</v>
      </c>
      <c r="B1130" s="4">
        <v>6966.9931640625</v>
      </c>
      <c r="E1130" s="2">
        <v>80.845710754394531</v>
      </c>
      <c r="F1130" s="4">
        <v>6964.73095703125</v>
      </c>
      <c r="I1130" s="2">
        <v>80.845710754394531</v>
      </c>
      <c r="J1130" s="5">
        <v>-20.930141448974609</v>
      </c>
    </row>
    <row r="1131">
      <c r="A1131" s="2">
        <v>81.216957092285156</v>
      </c>
      <c r="B1131" s="4">
        <v>6949.6357421875</v>
      </c>
      <c r="E1131" s="2">
        <v>80.899696350097656</v>
      </c>
      <c r="F1131" s="4">
        <v>6963.56005859375</v>
      </c>
      <c r="I1131" s="2">
        <v>80.899696350097656</v>
      </c>
      <c r="J1131" s="5">
        <v>-20.55662727355957</v>
      </c>
    </row>
    <row r="1132">
      <c r="A1132" s="2">
        <v>81.2818832397461</v>
      </c>
      <c r="B1132" s="4">
        <v>6960.90673828125</v>
      </c>
      <c r="E1132" s="2">
        <v>80.953689575195313</v>
      </c>
      <c r="F1132" s="4">
        <v>6962.4345703125</v>
      </c>
      <c r="I1132" s="2">
        <v>80.953689575195313</v>
      </c>
      <c r="J1132" s="5">
        <v>-20.184146881103516</v>
      </c>
    </row>
    <row r="1133">
      <c r="A1133" s="2">
        <v>81.325942993164063</v>
      </c>
      <c r="B1133" s="4">
        <v>6934.9609375</v>
      </c>
      <c r="E1133" s="2">
        <v>81.007675170898438</v>
      </c>
      <c r="F1133" s="4">
        <v>6961.35009765625</v>
      </c>
      <c r="I1133" s="2">
        <v>81.007675170898438</v>
      </c>
      <c r="J1133" s="5">
        <v>-19.814437866210938</v>
      </c>
    </row>
    <row r="1134">
      <c r="A1134" s="2">
        <v>81.390274047851563</v>
      </c>
      <c r="B1134" s="4">
        <v>6983.3212890625</v>
      </c>
      <c r="E1134" s="2">
        <v>81.0616683959961</v>
      </c>
      <c r="F1134" s="4">
        <v>6960.2978515625</v>
      </c>
      <c r="I1134" s="2">
        <v>81.0616683959961</v>
      </c>
      <c r="J1134" s="5">
        <v>-19.449069976806641</v>
      </c>
    </row>
    <row r="1135">
      <c r="A1135" s="2">
        <v>81.434608459472656</v>
      </c>
      <c r="B1135" s="4">
        <v>6956.78662109375</v>
      </c>
      <c r="E1135" s="2">
        <v>81.115653991699219</v>
      </c>
      <c r="F1135" s="4">
        <v>6959.27587890625</v>
      </c>
      <c r="I1135" s="2">
        <v>81.115653991699219</v>
      </c>
      <c r="J1135" s="5">
        <v>-19.089862823486328</v>
      </c>
    </row>
    <row r="1136">
      <c r="A1136" s="2">
        <v>81.506195068359375</v>
      </c>
      <c r="B1136" s="4">
        <v>6959.5390625</v>
      </c>
      <c r="E1136" s="2">
        <v>81.169647216796875</v>
      </c>
      <c r="F1136" s="4">
        <v>6958.2822265625</v>
      </c>
      <c r="I1136" s="2">
        <v>81.169647216796875</v>
      </c>
      <c r="J1136" s="5">
        <v>-18.738513946533203</v>
      </c>
    </row>
    <row r="1137">
      <c r="A1137" s="2">
        <v>81.55059814453125</v>
      </c>
      <c r="B1137" s="4">
        <v>6938.35400390625</v>
      </c>
      <c r="E1137" s="2">
        <v>81.2236328125</v>
      </c>
      <c r="F1137" s="4">
        <v>6957.31494140625</v>
      </c>
      <c r="I1137" s="2">
        <v>81.2236328125</v>
      </c>
      <c r="J1137" s="5">
        <v>-18.396989822387695</v>
      </c>
    </row>
    <row r="1138">
      <c r="A1138" s="2">
        <v>81.615196228027344</v>
      </c>
      <c r="B1138" s="4">
        <v>6966.48681640625</v>
      </c>
      <c r="E1138" s="2">
        <v>81.277626037597656</v>
      </c>
      <c r="F1138" s="4">
        <v>6956.37646484375</v>
      </c>
      <c r="I1138" s="2">
        <v>81.277626037597656</v>
      </c>
      <c r="J1138" s="5">
        <v>-18.067100524902344</v>
      </c>
    </row>
    <row r="1139">
      <c r="A1139" s="2">
        <v>81.660240173339844</v>
      </c>
      <c r="B1139" s="4">
        <v>6933.009765625</v>
      </c>
      <c r="E1139" s="2">
        <v>81.331611633300781</v>
      </c>
      <c r="F1139" s="4">
        <v>6955.47802734375</v>
      </c>
      <c r="I1139" s="2">
        <v>81.331611633300781</v>
      </c>
      <c r="J1139" s="5">
        <v>-17.750818252563477</v>
      </c>
    </row>
    <row r="1140">
      <c r="A1140" s="2">
        <v>81.725212097167969</v>
      </c>
      <c r="B1140" s="4">
        <v>6972.033203125</v>
      </c>
      <c r="E1140" s="2">
        <v>81.385604858398438</v>
      </c>
      <c r="F1140" s="4">
        <v>6954.6318359375</v>
      </c>
      <c r="I1140" s="2">
        <v>81.385604858398438</v>
      </c>
      <c r="J1140" s="5">
        <v>-17.449886322021484</v>
      </c>
    </row>
    <row r="1141">
      <c r="A1141" s="2">
        <v>81.76849365234375</v>
      </c>
      <c r="B1141" s="4">
        <v>6939.0380859375</v>
      </c>
      <c r="E1141" s="2">
        <v>81.4395980834961</v>
      </c>
      <c r="F1141" s="4">
        <v>6953.8427734375</v>
      </c>
      <c r="I1141" s="2">
        <v>81.4395980834961</v>
      </c>
      <c r="J1141" s="5">
        <v>-17.166126251220703</v>
      </c>
    </row>
    <row r="1142">
      <c r="A1142" s="2">
        <v>81.836837768554688</v>
      </c>
      <c r="B1142" s="4">
        <v>6970.763671875</v>
      </c>
      <c r="E1142" s="2">
        <v>81.493583679199219</v>
      </c>
      <c r="F1142" s="4">
        <v>6953.10791015625</v>
      </c>
      <c r="I1142" s="2">
        <v>81.493583679199219</v>
      </c>
      <c r="J1142" s="5">
        <v>-16.901288986206055</v>
      </c>
    </row>
    <row r="1143">
      <c r="A1143" s="2">
        <v>81.8816909790039</v>
      </c>
      <c r="B1143" s="4">
        <v>6920.15673828125</v>
      </c>
      <c r="E1143" s="2">
        <v>81.547576904296875</v>
      </c>
      <c r="F1143" s="4">
        <v>6952.42236328125</v>
      </c>
      <c r="I1143" s="2">
        <v>81.547576904296875</v>
      </c>
      <c r="J1143" s="5">
        <v>-16.656963348388672</v>
      </c>
    </row>
    <row r="1144">
      <c r="A1144" s="2">
        <v>81.945716857910156</v>
      </c>
      <c r="B1144" s="4">
        <v>6963.42529296875</v>
      </c>
      <c r="E1144" s="2">
        <v>81.6015625</v>
      </c>
      <c r="F1144" s="4">
        <v>6951.77880859375</v>
      </c>
      <c r="I1144" s="2">
        <v>81.6015625</v>
      </c>
      <c r="J1144" s="5">
        <v>-16.4348087310791</v>
      </c>
    </row>
    <row r="1145">
      <c r="A1145" s="2">
        <v>81.991462707519531</v>
      </c>
      <c r="B1145" s="4">
        <v>6929.140625</v>
      </c>
      <c r="E1145" s="2">
        <v>81.655555725097656</v>
      </c>
      <c r="F1145" s="4">
        <v>6951.1640625</v>
      </c>
      <c r="I1145" s="2">
        <v>81.655555725097656</v>
      </c>
      <c r="J1145" s="5">
        <v>-16.236265182495117</v>
      </c>
    </row>
    <row r="1146">
      <c r="A1146" s="2">
        <v>82.057632446289063</v>
      </c>
      <c r="B1146" s="4">
        <v>6954.0263671875</v>
      </c>
      <c r="E1146" s="2">
        <v>81.709541320800781</v>
      </c>
      <c r="F1146" s="4">
        <v>6950.55859375</v>
      </c>
      <c r="I1146" s="2">
        <v>81.709541320800781</v>
      </c>
      <c r="J1146" s="5">
        <v>-16.062780380249023</v>
      </c>
    </row>
    <row r="1147">
      <c r="A1147" s="2">
        <v>82.101310729980469</v>
      </c>
      <c r="B1147" s="4">
        <v>6938.2431640625</v>
      </c>
      <c r="E1147" s="2">
        <v>81.763534545898438</v>
      </c>
      <c r="F1147" s="4">
        <v>6949.9404296875</v>
      </c>
      <c r="I1147" s="2">
        <v>81.763534545898438</v>
      </c>
      <c r="J1147" s="5">
        <v>-15.915608406066895</v>
      </c>
    </row>
    <row r="1148">
      <c r="A1148" s="2">
        <v>82.170272827148438</v>
      </c>
      <c r="B1148" s="4">
        <v>6959.16796875</v>
      </c>
      <c r="E1148" s="2">
        <v>81.817520141601563</v>
      </c>
      <c r="F1148" s="4">
        <v>6949.30224609375</v>
      </c>
      <c r="I1148" s="2">
        <v>81.817520141601563</v>
      </c>
      <c r="J1148" s="5">
        <v>-15.796035766601563</v>
      </c>
    </row>
    <row r="1149">
      <c r="A1149" s="2">
        <v>82.214179992675781</v>
      </c>
      <c r="B1149" s="4">
        <v>6942.5185546875</v>
      </c>
      <c r="E1149" s="2">
        <v>81.871513366699219</v>
      </c>
      <c r="F1149" s="4">
        <v>6948.650390625</v>
      </c>
      <c r="I1149" s="2">
        <v>81.871513366699219</v>
      </c>
      <c r="J1149" s="5">
        <v>-15.70526123046875</v>
      </c>
    </row>
    <row r="1150">
      <c r="A1150" s="2">
        <v>82.280036926269531</v>
      </c>
      <c r="B1150" s="4">
        <v>6952.458984375</v>
      </c>
      <c r="E1150" s="2">
        <v>81.925498962402344</v>
      </c>
      <c r="F1150" s="4">
        <v>6948.00634765625</v>
      </c>
      <c r="I1150" s="2">
        <v>81.925498962402344</v>
      </c>
      <c r="J1150" s="5">
        <v>-15.644515037536621</v>
      </c>
    </row>
    <row r="1151">
      <c r="A1151" s="2">
        <v>82.324409484863281</v>
      </c>
      <c r="B1151" s="4">
        <v>6923.65673828125</v>
      </c>
      <c r="E1151" s="2">
        <v>81.9794921875</v>
      </c>
      <c r="F1151" s="4">
        <v>6947.400390625</v>
      </c>
      <c r="I1151" s="2">
        <v>81.9794921875</v>
      </c>
      <c r="J1151" s="5">
        <v>-15.614958763122559</v>
      </c>
    </row>
    <row r="1152">
      <c r="A1152" s="2">
        <v>82.389564514160156</v>
      </c>
      <c r="B1152" s="4">
        <v>6965.80859375</v>
      </c>
      <c r="E1152" s="2">
        <v>82.033477783203125</v>
      </c>
      <c r="F1152" s="4">
        <v>6946.849609375</v>
      </c>
      <c r="I1152" s="2">
        <v>82.033477783203125</v>
      </c>
      <c r="J1152" s="5">
        <v>-15.617700576782227</v>
      </c>
    </row>
    <row r="1153">
      <c r="A1153" s="2">
        <v>82.436874389648438</v>
      </c>
      <c r="B1153" s="4">
        <v>6930.654296875</v>
      </c>
      <c r="E1153" s="2">
        <v>82.087471008300781</v>
      </c>
      <c r="F1153" s="4">
        <v>6946.36669921875</v>
      </c>
      <c r="I1153" s="2">
        <v>82.087471008300781</v>
      </c>
      <c r="J1153" s="5">
        <v>-15.653764724731445</v>
      </c>
    </row>
    <row r="1154">
      <c r="A1154" s="2">
        <v>82.501541137695313</v>
      </c>
      <c r="B1154" s="4">
        <v>6958.38623046875</v>
      </c>
      <c r="E1154" s="2">
        <v>82.141464233398438</v>
      </c>
      <c r="F1154" s="4">
        <v>6945.94970703125</v>
      </c>
      <c r="I1154" s="2">
        <v>82.141464233398438</v>
      </c>
      <c r="J1154" s="5">
        <v>-15.724081993103027</v>
      </c>
    </row>
    <row r="1155">
      <c r="A1155" s="2">
        <v>82.547409057617188</v>
      </c>
      <c r="B1155" s="4">
        <v>6919.10009765625</v>
      </c>
      <c r="E1155" s="2">
        <v>82.195449829101563</v>
      </c>
      <c r="F1155" s="4">
        <v>6945.58935546875</v>
      </c>
      <c r="I1155" s="2">
        <v>82.195449829101563</v>
      </c>
      <c r="J1155" s="5">
        <v>-15.829468727111816</v>
      </c>
    </row>
    <row r="1156">
      <c r="A1156" s="2">
        <v>82.613655090332031</v>
      </c>
      <c r="B1156" s="4">
        <v>6953.8359375</v>
      </c>
      <c r="E1156" s="2">
        <v>82.249443054199219</v>
      </c>
      <c r="F1156" s="4">
        <v>6945.2822265625</v>
      </c>
      <c r="I1156" s="2">
        <v>82.249443054199219</v>
      </c>
      <c r="J1156" s="5">
        <v>-15.970668792724609</v>
      </c>
    </row>
    <row r="1157">
      <c r="A1157" s="2">
        <v>82.655868530273438</v>
      </c>
      <c r="B1157" s="4">
        <v>6915.1611328125</v>
      </c>
      <c r="E1157" s="2">
        <v>82.303428649902344</v>
      </c>
      <c r="F1157" s="4">
        <v>6945.0302734375</v>
      </c>
      <c r="I1157" s="2">
        <v>82.303428649902344</v>
      </c>
      <c r="J1157" s="5">
        <v>-16.148277282714844</v>
      </c>
    </row>
    <row r="1158">
      <c r="A1158" s="2">
        <v>82.722732543945313</v>
      </c>
      <c r="B1158" s="4">
        <v>6959.78466796875</v>
      </c>
      <c r="E1158" s="2">
        <v>82.357421875</v>
      </c>
      <c r="F1158" s="4">
        <v>6944.8193359375</v>
      </c>
      <c r="I1158" s="2">
        <v>82.357421875</v>
      </c>
      <c r="J1158" s="5">
        <v>-16.3629093170166</v>
      </c>
    </row>
    <row r="1159">
      <c r="A1159" s="2">
        <v>82.769332885742188</v>
      </c>
      <c r="B1159" s="4">
        <v>6934.40771484375</v>
      </c>
      <c r="E1159" s="2">
        <v>82.411407470703125</v>
      </c>
      <c r="F1159" s="4">
        <v>6944.6162109375</v>
      </c>
      <c r="I1159" s="2">
        <v>82.411407470703125</v>
      </c>
      <c r="J1159" s="5">
        <v>-16.615030288696289</v>
      </c>
    </row>
    <row r="1160">
      <c r="A1160" s="2">
        <v>82.8350830078125</v>
      </c>
      <c r="B1160" s="4">
        <v>6974.18701171875</v>
      </c>
      <c r="E1160" s="2">
        <v>82.465400695800781</v>
      </c>
      <c r="F1160" s="4">
        <v>6944.3955078125</v>
      </c>
      <c r="I1160" s="2">
        <v>82.465400695800781</v>
      </c>
      <c r="J1160" s="5">
        <v>-16.905158996582031</v>
      </c>
    </row>
    <row r="1161">
      <c r="A1161" s="2">
        <v>82.87994384765625</v>
      </c>
      <c r="B1161" s="4">
        <v>6935.375</v>
      </c>
      <c r="E1161" s="2">
        <v>82.5193862915039</v>
      </c>
      <c r="F1161" s="4">
        <v>6944.1484375</v>
      </c>
      <c r="I1161" s="2">
        <v>82.5193862915039</v>
      </c>
      <c r="J1161" s="5">
        <v>-17.233631134033203</v>
      </c>
    </row>
    <row r="1162">
      <c r="A1162" s="2">
        <v>82.943862915039063</v>
      </c>
      <c r="B1162" s="4">
        <v>6959.525390625</v>
      </c>
      <c r="E1162" s="2">
        <v>82.573379516601563</v>
      </c>
      <c r="F1162" s="4">
        <v>6943.876953125</v>
      </c>
      <c r="I1162" s="2">
        <v>82.573379516601563</v>
      </c>
      <c r="J1162" s="5">
        <v>-17.600919723510742</v>
      </c>
    </row>
    <row r="1163">
      <c r="A1163" s="2">
        <v>82.988052368164063</v>
      </c>
      <c r="B1163" s="4">
        <v>6919.10302734375</v>
      </c>
      <c r="E1163" s="2">
        <v>82.627365112304688</v>
      </c>
      <c r="F1163" s="4">
        <v>6943.587890625</v>
      </c>
      <c r="I1163" s="2">
        <v>82.627365112304688</v>
      </c>
      <c r="J1163" s="5">
        <v>-18.007299423217773</v>
      </c>
    </row>
    <row r="1164">
      <c r="A1164" s="2">
        <v>83.056480407714844</v>
      </c>
      <c r="B1164" s="4">
        <v>6939.86962890625</v>
      </c>
      <c r="E1164" s="2">
        <v>82.681358337402344</v>
      </c>
      <c r="F1164" s="4">
        <v>6943.28515625</v>
      </c>
      <c r="I1164" s="2">
        <v>82.681358337402344</v>
      </c>
      <c r="J1164" s="5">
        <v>-18.4532413482666</v>
      </c>
    </row>
    <row r="1165">
      <c r="A1165" s="2">
        <v>83.1005630493164</v>
      </c>
      <c r="B1165" s="4">
        <v>6934.9443359375</v>
      </c>
      <c r="E1165" s="2">
        <v>82.735343933105469</v>
      </c>
      <c r="F1165" s="4">
        <v>6942.9599609375</v>
      </c>
      <c r="I1165" s="2">
        <v>82.735343933105469</v>
      </c>
      <c r="J1165" s="5">
        <v>-18.938980102539063</v>
      </c>
    </row>
    <row r="1166">
      <c r="A1166" s="2">
        <v>83.1659927368164</v>
      </c>
      <c r="B1166" s="4">
        <v>6958.7841796875</v>
      </c>
      <c r="E1166" s="2">
        <v>82.789337158203125</v>
      </c>
      <c r="F1166" s="4">
        <v>6942.6044921875</v>
      </c>
      <c r="I1166" s="2">
        <v>82.789337158203125</v>
      </c>
      <c r="J1166" s="5">
        <v>-19.464992523193359</v>
      </c>
    </row>
    <row r="1167">
      <c r="A1167" s="2">
        <v>83.210494995117188</v>
      </c>
      <c r="B1167" s="4">
        <v>6920.29150390625</v>
      </c>
      <c r="E1167" s="2">
        <v>82.84332275390625</v>
      </c>
      <c r="F1167" s="4">
        <v>6942.21435546875</v>
      </c>
      <c r="I1167" s="2">
        <v>82.84332275390625</v>
      </c>
      <c r="J1167" s="5">
        <v>-20.031429290771484</v>
      </c>
    </row>
    <row r="1168">
      <c r="A1168" s="2">
        <v>83.277694702148438</v>
      </c>
      <c r="B1168" s="4">
        <v>6938.85595703125</v>
      </c>
      <c r="E1168" s="2">
        <v>82.8973159790039</v>
      </c>
      <c r="F1168" s="4">
        <v>6941.7841796875</v>
      </c>
      <c r="I1168" s="2">
        <v>82.8973159790039</v>
      </c>
      <c r="J1168" s="5">
        <v>-20.638702392578125</v>
      </c>
    </row>
    <row r="1169">
      <c r="A1169" s="2">
        <v>83.325347900390625</v>
      </c>
      <c r="B1169" s="4">
        <v>6925.61083984375</v>
      </c>
      <c r="E1169" s="2">
        <v>82.951309204101563</v>
      </c>
      <c r="F1169" s="4">
        <v>6941.3076171875</v>
      </c>
      <c r="I1169" s="2">
        <v>82.951309204101563</v>
      </c>
      <c r="J1169" s="5">
        <v>-21.286970138549805</v>
      </c>
    </row>
    <row r="1170">
      <c r="A1170" s="2">
        <v>83.389450073242188</v>
      </c>
      <c r="B1170" s="4">
        <v>6946.35986328125</v>
      </c>
      <c r="E1170" s="2">
        <v>83.005294799804688</v>
      </c>
      <c r="F1170" s="4">
        <v>6940.7841796875</v>
      </c>
      <c r="I1170" s="2">
        <v>83.005294799804688</v>
      </c>
      <c r="J1170" s="5">
        <v>-21.976348876953125</v>
      </c>
    </row>
    <row r="1171">
      <c r="A1171" s="2">
        <v>83.4347152709961</v>
      </c>
      <c r="B1171" s="4">
        <v>6932.14111328125</v>
      </c>
      <c r="E1171" s="2">
        <v>83.059288024902344</v>
      </c>
      <c r="F1171" s="4">
        <v>6940.2158203125</v>
      </c>
      <c r="I1171" s="2">
        <v>83.059288024902344</v>
      </c>
      <c r="J1171" s="5">
        <v>-22.707271575927734</v>
      </c>
    </row>
    <row r="1172">
      <c r="A1172" s="2">
        <v>83.500106811523438</v>
      </c>
      <c r="B1172" s="4">
        <v>6955.4462890625</v>
      </c>
      <c r="E1172" s="2">
        <v>83.113273620605469</v>
      </c>
      <c r="F1172" s="4">
        <v>6939.5927734375</v>
      </c>
      <c r="I1172" s="2">
        <v>83.113273620605469</v>
      </c>
      <c r="J1172" s="5">
        <v>-23.479759216308594</v>
      </c>
    </row>
    <row r="1173">
      <c r="A1173" s="2">
        <v>83.545150756835938</v>
      </c>
      <c r="B1173" s="4">
        <v>6928.66748046875</v>
      </c>
      <c r="E1173" s="2">
        <v>83.167266845703125</v>
      </c>
      <c r="F1173" s="4">
        <v>6938.89453125</v>
      </c>
      <c r="I1173" s="2">
        <v>83.167266845703125</v>
      </c>
      <c r="J1173" s="5">
        <v>-24.294282913208008</v>
      </c>
    </row>
    <row r="1174">
      <c r="A1174" s="2">
        <v>83.608673095703125</v>
      </c>
      <c r="B1174" s="4">
        <v>6935.10205078125</v>
      </c>
      <c r="E1174" s="2">
        <v>83.22125244140625</v>
      </c>
      <c r="F1174" s="4">
        <v>6938.1044921875</v>
      </c>
      <c r="I1174" s="2">
        <v>83.22125244140625</v>
      </c>
      <c r="J1174" s="5">
        <v>-25.150875091552734</v>
      </c>
    </row>
    <row r="1175">
      <c r="A1175" s="2">
        <v>83.651535034179688</v>
      </c>
      <c r="B1175" s="4">
        <v>6921.23779296875</v>
      </c>
      <c r="E1175" s="2">
        <v>83.2752456665039</v>
      </c>
      <c r="F1175" s="4">
        <v>6937.2138671875</v>
      </c>
      <c r="I1175" s="2">
        <v>83.2752456665039</v>
      </c>
      <c r="J1175" s="5">
        <v>-26.0500431060791</v>
      </c>
    </row>
    <row r="1176">
      <c r="A1176" s="2">
        <v>83.717689514160156</v>
      </c>
      <c r="B1176" s="4">
        <v>6943.6494140625</v>
      </c>
      <c r="E1176" s="2">
        <v>83.329231262207031</v>
      </c>
      <c r="F1176" s="4">
        <v>6936.220703125</v>
      </c>
      <c r="I1176" s="2">
        <v>83.329231262207031</v>
      </c>
      <c r="J1176" s="5">
        <v>-26.991754531860352</v>
      </c>
    </row>
    <row r="1177">
      <c r="A1177" s="2">
        <v>83.763214111328125</v>
      </c>
      <c r="B1177" s="4">
        <v>6907.55517578125</v>
      </c>
      <c r="E1177" s="2">
        <v>83.383224487304688</v>
      </c>
      <c r="F1177" s="4">
        <v>6935.12109375</v>
      </c>
      <c r="I1177" s="2">
        <v>83.383224487304688</v>
      </c>
      <c r="J1177" s="5">
        <v>-27.976482391357422</v>
      </c>
    </row>
    <row r="1178">
      <c r="A1178" s="2">
        <v>83.829307556152344</v>
      </c>
      <c r="B1178" s="4">
        <v>6937.68212890625</v>
      </c>
      <c r="E1178" s="2">
        <v>83.437210083007813</v>
      </c>
      <c r="F1178" s="4">
        <v>6933.9111328125</v>
      </c>
      <c r="I1178" s="2">
        <v>83.437210083007813</v>
      </c>
      <c r="J1178" s="5">
        <v>-29.00410270690918</v>
      </c>
    </row>
    <row r="1179">
      <c r="A1179" s="2">
        <v>83.873214721679688</v>
      </c>
      <c r="B1179" s="4">
        <v>6921.23486328125</v>
      </c>
      <c r="E1179" s="2">
        <v>83.491203308105469</v>
      </c>
      <c r="F1179" s="4">
        <v>6932.59033203125</v>
      </c>
      <c r="I1179" s="2">
        <v>83.491203308105469</v>
      </c>
      <c r="J1179" s="5">
        <v>-30.074996948242188</v>
      </c>
    </row>
    <row r="1180">
      <c r="A1180" s="2">
        <v>83.9404296875</v>
      </c>
      <c r="B1180" s="4">
        <v>6944.33740234375</v>
      </c>
      <c r="E1180" s="2">
        <v>83.5451889038086</v>
      </c>
      <c r="F1180" s="4">
        <v>6931.1640625</v>
      </c>
      <c r="I1180" s="2">
        <v>83.5451889038086</v>
      </c>
      <c r="J1180" s="5">
        <v>-31.188833236694336</v>
      </c>
    </row>
    <row r="1181">
      <c r="A1181" s="2">
        <v>83.9852294921875</v>
      </c>
      <c r="B1181" s="4">
        <v>6903.4501953125</v>
      </c>
      <c r="E1181" s="2">
        <v>83.59918212890625</v>
      </c>
      <c r="F1181" s="4">
        <v>6929.64501953125</v>
      </c>
      <c r="I1181" s="2">
        <v>83.59918212890625</v>
      </c>
      <c r="J1181" s="5">
        <v>-32.34576416015625</v>
      </c>
    </row>
    <row r="1182">
      <c r="A1182" s="2">
        <v>84.050941467285156</v>
      </c>
      <c r="B1182" s="4">
        <v>6915.36279296875</v>
      </c>
      <c r="E1182" s="2">
        <v>83.6531753540039</v>
      </c>
      <c r="F1182" s="4">
        <v>6928.0458984375</v>
      </c>
      <c r="I1182" s="2">
        <v>83.6531753540039</v>
      </c>
      <c r="J1182" s="5">
        <v>-33.545322418212891</v>
      </c>
    </row>
    <row r="1183">
      <c r="A1183" s="2">
        <v>84.094833374023438</v>
      </c>
      <c r="B1183" s="4">
        <v>6911.19482421875</v>
      </c>
      <c r="E1183" s="2">
        <v>83.707160949707031</v>
      </c>
      <c r="F1183" s="4">
        <v>6926.3740234375</v>
      </c>
      <c r="I1183" s="2">
        <v>83.707160949707031</v>
      </c>
      <c r="J1183" s="5">
        <v>-34.7868537902832</v>
      </c>
    </row>
    <row r="1184">
      <c r="A1184" s="2">
        <v>84.160675048828125</v>
      </c>
      <c r="B1184" s="4">
        <v>6927.94287109375</v>
      </c>
      <c r="E1184" s="2">
        <v>83.761154174804688</v>
      </c>
      <c r="F1184" s="4">
        <v>6924.626953125</v>
      </c>
      <c r="I1184" s="2">
        <v>83.761154174804688</v>
      </c>
      <c r="J1184" s="5">
        <v>-36.070083618164063</v>
      </c>
    </row>
    <row r="1185">
      <c r="A1185" s="2">
        <v>84.209434509277344</v>
      </c>
      <c r="B1185" s="4">
        <v>6893.490234375</v>
      </c>
      <c r="E1185" s="2">
        <v>83.815139770507813</v>
      </c>
      <c r="F1185" s="4">
        <v>6922.79736328125</v>
      </c>
      <c r="I1185" s="2">
        <v>83.815139770507813</v>
      </c>
      <c r="J1185" s="5">
        <v>-37.393882751464844</v>
      </c>
    </row>
    <row r="1186">
      <c r="A1186" s="2">
        <v>84.276359558105469</v>
      </c>
      <c r="B1186" s="4">
        <v>6928.5888671875</v>
      </c>
      <c r="E1186" s="2">
        <v>83.869132995605469</v>
      </c>
      <c r="F1186" s="4">
        <v>6920.8779296875</v>
      </c>
      <c r="I1186" s="2">
        <v>83.869132995605469</v>
      </c>
      <c r="J1186" s="5">
        <v>-38.757728576660156</v>
      </c>
    </row>
    <row r="1187">
      <c r="A1187" s="2">
        <v>84.318794250488281</v>
      </c>
      <c r="B1187" s="4">
        <v>6878.0126953125</v>
      </c>
      <c r="E1187" s="2">
        <v>83.9231185913086</v>
      </c>
      <c r="F1187" s="4">
        <v>6918.87158203125</v>
      </c>
      <c r="I1187" s="2">
        <v>83.9231185913086</v>
      </c>
      <c r="J1187" s="5">
        <v>-40.160228729248047</v>
      </c>
    </row>
    <row r="1188">
      <c r="A1188" s="2">
        <v>84.383438110351563</v>
      </c>
      <c r="B1188" s="4">
        <v>6912.466796875</v>
      </c>
      <c r="E1188" s="2">
        <v>83.97711181640625</v>
      </c>
      <c r="F1188" s="4">
        <v>6916.787109375</v>
      </c>
      <c r="I1188" s="2">
        <v>83.97711181640625</v>
      </c>
      <c r="J1188" s="5">
        <v>-41.600631713867188</v>
      </c>
    </row>
    <row r="1189">
      <c r="A1189" s="2">
        <v>84.427970886230469</v>
      </c>
      <c r="B1189" s="4">
        <v>6877.06494140625</v>
      </c>
      <c r="E1189" s="2">
        <v>84.031097412109375</v>
      </c>
      <c r="F1189" s="4">
        <v>6914.63232421875</v>
      </c>
      <c r="I1189" s="2">
        <v>84.031097412109375</v>
      </c>
      <c r="J1189" s="5">
        <v>-43.077247619628906</v>
      </c>
    </row>
    <row r="1190">
      <c r="A1190" s="2">
        <v>84.497642517089844</v>
      </c>
      <c r="B1190" s="4">
        <v>6910.5283203125</v>
      </c>
      <c r="E1190" s="2">
        <v>84.085090637207031</v>
      </c>
      <c r="F1190" s="4">
        <v>6912.412109375</v>
      </c>
      <c r="I1190" s="2">
        <v>84.085090637207031</v>
      </c>
      <c r="J1190" s="5">
        <v>-44.589054107666016</v>
      </c>
    </row>
    <row r="1191">
      <c r="A1191" s="2">
        <v>84.542526245117188</v>
      </c>
      <c r="B1191" s="4">
        <v>6869.25537109375</v>
      </c>
      <c r="E1191" s="2">
        <v>84.139076232910156</v>
      </c>
      <c r="F1191" s="4">
        <v>6910.13037109375</v>
      </c>
      <c r="I1191" s="2">
        <v>84.139076232910156</v>
      </c>
      <c r="J1191" s="5">
        <v>-46.133991241455078</v>
      </c>
    </row>
    <row r="1192">
      <c r="A1192" s="2">
        <v>84.606216430664063</v>
      </c>
      <c r="B1192" s="4">
        <v>6905.2607421875</v>
      </c>
      <c r="E1192" s="2">
        <v>84.193069458007813</v>
      </c>
      <c r="F1192" s="4">
        <v>6907.7998046875</v>
      </c>
      <c r="I1192" s="2">
        <v>84.193069458007813</v>
      </c>
      <c r="J1192" s="5">
        <v>-47.710689544677734</v>
      </c>
    </row>
    <row r="1193">
      <c r="A1193" s="2">
        <v>84.650947570800781</v>
      </c>
      <c r="B1193" s="4">
        <v>6872.81103515625</v>
      </c>
      <c r="E1193" s="2">
        <v>84.247055053710938</v>
      </c>
      <c r="F1193" s="4">
        <v>6905.43505859375</v>
      </c>
      <c r="I1193" s="2">
        <v>84.247055053710938</v>
      </c>
      <c r="J1193" s="5">
        <v>-49.316703796386719</v>
      </c>
    </row>
    <row r="1194">
      <c r="A1194" s="2">
        <v>84.715934753417969</v>
      </c>
      <c r="B1194" s="4">
        <v>6901.53271484375</v>
      </c>
      <c r="E1194" s="2">
        <v>84.3010482788086</v>
      </c>
      <c r="F1194" s="4">
        <v>6903.04052734375</v>
      </c>
      <c r="I1194" s="2">
        <v>84.3010482788086</v>
      </c>
      <c r="J1194" s="5">
        <v>-50.950340270996094</v>
      </c>
    </row>
    <row r="1195">
      <c r="A1195" s="2">
        <v>84.7635269165039</v>
      </c>
      <c r="B1195" s="4">
        <v>6867.08984375</v>
      </c>
      <c r="E1195" s="2">
        <v>84.355033874511719</v>
      </c>
      <c r="F1195" s="4">
        <v>6900.60107421875</v>
      </c>
      <c r="I1195" s="2">
        <v>84.355033874511719</v>
      </c>
      <c r="J1195" s="5">
        <v>-52.608848571777344</v>
      </c>
    </row>
    <row r="1196">
      <c r="A1196" s="2">
        <v>84.8295669555664</v>
      </c>
      <c r="B1196" s="4">
        <v>6898.140625</v>
      </c>
      <c r="E1196" s="2">
        <v>84.409027099609375</v>
      </c>
      <c r="F1196" s="4">
        <v>6898.08056640625</v>
      </c>
      <c r="I1196" s="2">
        <v>84.409027099609375</v>
      </c>
      <c r="J1196" s="5">
        <v>-54.290325164794922</v>
      </c>
    </row>
    <row r="1197">
      <c r="A1197" s="2">
        <v>84.873809814453125</v>
      </c>
      <c r="B1197" s="4">
        <v>6848.572265625</v>
      </c>
      <c r="E1197" s="2">
        <v>84.463020324707031</v>
      </c>
      <c r="F1197" s="4">
        <v>6895.44091796875</v>
      </c>
      <c r="I1197" s="2">
        <v>84.463020324707031</v>
      </c>
      <c r="J1197" s="5">
        <v>-55.992069244384766</v>
      </c>
    </row>
    <row r="1198">
      <c r="A1198" s="2">
        <v>84.939018249511719</v>
      </c>
      <c r="B1198" s="4">
        <v>6887.13916015625</v>
      </c>
      <c r="E1198" s="2">
        <v>84.517005920410156</v>
      </c>
      <c r="F1198" s="4">
        <v>6892.65576171875</v>
      </c>
      <c r="I1198" s="2">
        <v>84.517005920410156</v>
      </c>
      <c r="J1198" s="5">
        <v>-57.711296081542969</v>
      </c>
    </row>
    <row r="1199">
      <c r="A1199" s="2">
        <v>84.9827651977539</v>
      </c>
      <c r="B1199" s="4">
        <v>6854.65234375</v>
      </c>
      <c r="E1199" s="2">
        <v>84.570999145507813</v>
      </c>
      <c r="F1199" s="4">
        <v>6889.71533203125</v>
      </c>
      <c r="I1199" s="2">
        <v>84.570999145507813</v>
      </c>
      <c r="J1199" s="5">
        <v>-59.445850372314453</v>
      </c>
    </row>
    <row r="1200">
      <c r="A1200" s="2">
        <v>85.048454284667969</v>
      </c>
      <c r="B1200" s="4">
        <v>6898.1533203125</v>
      </c>
      <c r="E1200" s="2">
        <v>84.624984741210938</v>
      </c>
      <c r="F1200" s="4">
        <v>6886.6279296875</v>
      </c>
      <c r="I1200" s="2">
        <v>84.624984741210938</v>
      </c>
      <c r="J1200" s="5">
        <v>-61.192531585693359</v>
      </c>
    </row>
    <row r="1201">
      <c r="A1201" s="2">
        <v>85.093032836914063</v>
      </c>
      <c r="B1201" s="4">
        <v>6843.3759765625</v>
      </c>
      <c r="E1201" s="2">
        <v>84.6789779663086</v>
      </c>
      <c r="F1201" s="4">
        <v>6883.40869140625</v>
      </c>
      <c r="I1201" s="2">
        <v>84.6789779663086</v>
      </c>
      <c r="J1201" s="5">
        <v>-62.949062347412109</v>
      </c>
    </row>
    <row r="1202">
      <c r="A1202" s="2">
        <v>85.158309936523438</v>
      </c>
      <c r="B1202" s="4">
        <v>6871.4501953125</v>
      </c>
      <c r="E1202" s="2">
        <v>84.732963562011719</v>
      </c>
      <c r="F1202" s="4">
        <v>6880.08447265625</v>
      </c>
      <c r="I1202" s="2">
        <v>84.732963562011719</v>
      </c>
      <c r="J1202" s="5">
        <v>-64.712188720703125</v>
      </c>
    </row>
    <row r="1203">
      <c r="A1203" s="2">
        <v>85.20330810546875</v>
      </c>
      <c r="B1203" s="4">
        <v>6833.296875</v>
      </c>
      <c r="E1203" s="2">
        <v>84.786956787109375</v>
      </c>
      <c r="F1203" s="4">
        <v>6876.689453125</v>
      </c>
      <c r="I1203" s="2">
        <v>84.786956787109375</v>
      </c>
      <c r="J1203" s="5">
        <v>-66.479690551757813</v>
      </c>
    </row>
    <row r="1204">
      <c r="A1204" s="2">
        <v>85.2684326171875</v>
      </c>
      <c r="B1204" s="4">
        <v>6837.80078125</v>
      </c>
      <c r="E1204" s="2">
        <v>84.8409423828125</v>
      </c>
      <c r="F1204" s="4">
        <v>6873.24609375</v>
      </c>
      <c r="I1204" s="2">
        <v>84.8409423828125</v>
      </c>
      <c r="J1204" s="5">
        <v>-68.2484130859375</v>
      </c>
    </row>
    <row r="1205">
      <c r="A1205" s="2">
        <v>85.31121826171875</v>
      </c>
      <c r="B1205" s="4">
        <v>6815.0634765625</v>
      </c>
      <c r="E1205" s="2">
        <v>84.894935607910156</v>
      </c>
      <c r="F1205" s="4">
        <v>6869.759765625</v>
      </c>
      <c r="I1205" s="2">
        <v>84.894935607910156</v>
      </c>
      <c r="J1205" s="5">
        <v>-70.016250610351563</v>
      </c>
    </row>
    <row r="1206">
      <c r="A1206" s="2">
        <v>85.37664794921875</v>
      </c>
      <c r="B1206" s="4">
        <v>6842.47021484375</v>
      </c>
      <c r="E1206" s="2">
        <v>84.948921203613281</v>
      </c>
      <c r="F1206" s="4">
        <v>6866.22900390625</v>
      </c>
      <c r="I1206" s="2">
        <v>84.948921203613281</v>
      </c>
      <c r="J1206" s="5">
        <v>-71.7801742553711</v>
      </c>
    </row>
    <row r="1207">
      <c r="A1207" s="2">
        <v>85.421539306640625</v>
      </c>
      <c r="B1207" s="4">
        <v>6814.80029296875</v>
      </c>
      <c r="E1207" s="2">
        <v>85.002914428710938</v>
      </c>
      <c r="F1207" s="4">
        <v>6862.64306640625</v>
      </c>
      <c r="I1207" s="2">
        <v>85.002914428710938</v>
      </c>
      <c r="J1207" s="5">
        <v>-73.538253784179688</v>
      </c>
    </row>
    <row r="1208">
      <c r="A1208" s="2">
        <v>85.487319946289063</v>
      </c>
      <c r="B1208" s="4">
        <v>6831.912109375</v>
      </c>
      <c r="E1208" s="2">
        <v>85.056900024414063</v>
      </c>
      <c r="F1208" s="4">
        <v>6858.9873046875</v>
      </c>
      <c r="I1208" s="2">
        <v>85.056900024414063</v>
      </c>
      <c r="J1208" s="5">
        <v>-75.287681579589844</v>
      </c>
    </row>
    <row r="1209">
      <c r="A1209" s="2">
        <v>85.5313949584961</v>
      </c>
      <c r="B1209" s="4">
        <v>6811.6708984375</v>
      </c>
      <c r="E1209" s="2">
        <v>85.110893249511719</v>
      </c>
      <c r="F1209" s="4">
        <v>6855.22998046875</v>
      </c>
      <c r="I1209" s="2">
        <v>85.110893249511719</v>
      </c>
      <c r="J1209" s="5">
        <v>-77.026748657226563</v>
      </c>
    </row>
    <row r="1210">
      <c r="A1210" s="2">
        <v>85.59637451171875</v>
      </c>
      <c r="B1210" s="4">
        <v>6832.25927734375</v>
      </c>
      <c r="E1210" s="2">
        <v>85.164886474609375</v>
      </c>
      <c r="F1210" s="4">
        <v>6851.33740234375</v>
      </c>
      <c r="I1210" s="2">
        <v>85.164886474609375</v>
      </c>
      <c r="J1210" s="5">
        <v>-78.753181457519531</v>
      </c>
    </row>
    <row r="1211">
      <c r="A1211" s="2">
        <v>85.641464233398438</v>
      </c>
      <c r="B1211" s="4">
        <v>6811.48388671875</v>
      </c>
      <c r="E1211" s="2">
        <v>85.2188720703125</v>
      </c>
      <c r="F1211" s="4">
        <v>6847.28466796875</v>
      </c>
      <c r="I1211" s="2">
        <v>85.2188720703125</v>
      </c>
      <c r="J1211" s="5">
        <v>-80.464836120605469</v>
      </c>
    </row>
    <row r="1212">
      <c r="A1212" s="2">
        <v>85.705619812011719</v>
      </c>
      <c r="B1212" s="4">
        <v>6825.55859375</v>
      </c>
      <c r="E1212" s="2">
        <v>85.272865295410156</v>
      </c>
      <c r="F1212" s="4">
        <v>6843.056640625</v>
      </c>
      <c r="I1212" s="2">
        <v>85.272865295410156</v>
      </c>
      <c r="J1212" s="5">
        <v>-82.160484313964844</v>
      </c>
    </row>
    <row r="1213">
      <c r="A1213" s="2">
        <v>85.749275207519531</v>
      </c>
      <c r="B1213" s="4">
        <v>6794.73583984375</v>
      </c>
      <c r="E1213" s="2">
        <v>85.326850891113281</v>
      </c>
      <c r="F1213" s="4">
        <v>6838.64794921875</v>
      </c>
      <c r="I1213" s="2">
        <v>85.326850891113281</v>
      </c>
      <c r="J1213" s="5">
        <v>-83.8381118774414</v>
      </c>
    </row>
    <row r="1214">
      <c r="A1214" s="2">
        <v>85.8155746459961</v>
      </c>
      <c r="B1214" s="4">
        <v>6814.38232421875</v>
      </c>
      <c r="E1214" s="2">
        <v>85.380844116210938</v>
      </c>
      <c r="F1214" s="4">
        <v>6834.06689453125</v>
      </c>
      <c r="I1214" s="2">
        <v>85.380844116210938</v>
      </c>
      <c r="J1214" s="5">
        <v>-85.496856689453125</v>
      </c>
    </row>
    <row r="1215">
      <c r="A1215" s="2">
        <v>85.859321594238281</v>
      </c>
      <c r="B1215" s="4">
        <v>6766.146484375</v>
      </c>
      <c r="E1215" s="2">
        <v>85.434829711914063</v>
      </c>
      <c r="F1215" s="4">
        <v>6829.32763671875</v>
      </c>
      <c r="I1215" s="2">
        <v>85.434829711914063</v>
      </c>
      <c r="J1215" s="5">
        <v>-87.135078430175781</v>
      </c>
    </row>
    <row r="1216">
      <c r="A1216" s="2">
        <v>85.925621032714844</v>
      </c>
      <c r="B1216" s="4">
        <v>6795.2890625</v>
      </c>
      <c r="E1216" s="2">
        <v>85.488822937011719</v>
      </c>
      <c r="F1216" s="4">
        <v>6824.44482421875</v>
      </c>
      <c r="I1216" s="2">
        <v>85.488822937011719</v>
      </c>
      <c r="J1216" s="5">
        <v>-88.752250671386719</v>
      </c>
    </row>
    <row r="1217">
      <c r="A1217" s="2">
        <v>85.970306396484375</v>
      </c>
      <c r="B1217" s="4">
        <v>6763.150390625</v>
      </c>
      <c r="E1217" s="2">
        <v>85.542808532714844</v>
      </c>
      <c r="F1217" s="4">
        <v>6819.43310546875</v>
      </c>
      <c r="I1217" s="2">
        <v>85.542808532714844</v>
      </c>
      <c r="J1217" s="5">
        <v>-90.347122192382813</v>
      </c>
    </row>
    <row r="1218">
      <c r="A1218" s="2">
        <v>86.035629272460938</v>
      </c>
      <c r="B1218" s="4">
        <v>6781.46533203125</v>
      </c>
      <c r="E1218" s="2">
        <v>85.5968017578125</v>
      </c>
      <c r="F1218" s="4">
        <v>6814.31298828125</v>
      </c>
      <c r="I1218" s="2">
        <v>85.5968017578125</v>
      </c>
      <c r="J1218" s="5">
        <v>-91.919548034667969</v>
      </c>
    </row>
    <row r="1219">
      <c r="A1219" s="2">
        <v>86.081169128417969</v>
      </c>
      <c r="B1219" s="4">
        <v>6758.72900390625</v>
      </c>
      <c r="E1219" s="2">
        <v>85.650787353515625</v>
      </c>
      <c r="F1219" s="4">
        <v>6809.09912109375</v>
      </c>
      <c r="I1219" s="2">
        <v>85.650787353515625</v>
      </c>
      <c r="J1219" s="5">
        <v>-93.468643188476563</v>
      </c>
    </row>
    <row r="1220">
      <c r="A1220" s="2">
        <v>86.145820617675781</v>
      </c>
      <c r="B1220" s="4">
        <v>6776.5869140625</v>
      </c>
      <c r="E1220" s="2">
        <v>85.704780578613281</v>
      </c>
      <c r="F1220" s="4">
        <v>6803.794921875</v>
      </c>
      <c r="I1220" s="2">
        <v>85.704780578613281</v>
      </c>
      <c r="J1220" s="5">
        <v>-94.994560241699219</v>
      </c>
    </row>
    <row r="1221">
      <c r="A1221" s="2">
        <v>86.189002990722656</v>
      </c>
      <c r="B1221" s="4">
        <v>6742.80908203125</v>
      </c>
      <c r="E1221" s="2">
        <v>85.7587661743164</v>
      </c>
      <c r="F1221" s="4">
        <v>6798.38671875</v>
      </c>
      <c r="I1221" s="2">
        <v>85.7587661743164</v>
      </c>
      <c r="J1221" s="5">
        <v>-96.496719360351563</v>
      </c>
    </row>
    <row r="1222">
      <c r="A1222" s="2">
        <v>86.254562377929688</v>
      </c>
      <c r="B1222" s="4">
        <v>6762.10986328125</v>
      </c>
      <c r="E1222" s="2">
        <v>85.812759399414063</v>
      </c>
      <c r="F1222" s="4">
        <v>6792.86083984375</v>
      </c>
      <c r="I1222" s="2">
        <v>85.812759399414063</v>
      </c>
      <c r="J1222" s="5">
        <v>-97.975494384765625</v>
      </c>
    </row>
    <row r="1223">
      <c r="A1223" s="2">
        <v>86.298301696777344</v>
      </c>
      <c r="B1223" s="4">
        <v>6730.181640625</v>
      </c>
      <c r="E1223" s="2">
        <v>85.866744995117188</v>
      </c>
      <c r="F1223" s="4">
        <v>6787.20654296875</v>
      </c>
      <c r="I1223" s="2">
        <v>85.866744995117188</v>
      </c>
      <c r="J1223" s="5">
        <v>-99.43048095703125</v>
      </c>
    </row>
    <row r="1224">
      <c r="A1224" s="2">
        <v>86.3639144897461</v>
      </c>
      <c r="B1224" s="4">
        <v>6748.87744140625</v>
      </c>
      <c r="E1224" s="2">
        <v>85.920738220214844</v>
      </c>
      <c r="F1224" s="4">
        <v>6781.419921875</v>
      </c>
      <c r="I1224" s="2">
        <v>85.920738220214844</v>
      </c>
      <c r="J1224" s="5">
        <v>-100.86212158203125</v>
      </c>
    </row>
    <row r="1225">
      <c r="A1225" s="2">
        <v>86.408042907714844</v>
      </c>
      <c r="B1225" s="4">
        <v>6709.4755859375</v>
      </c>
      <c r="E1225" s="2">
        <v>85.9747314453125</v>
      </c>
      <c r="F1225" s="4">
        <v>6775.48583984375</v>
      </c>
      <c r="I1225" s="2">
        <v>85.9747314453125</v>
      </c>
      <c r="J1225" s="5">
        <v>-102.270263671875</v>
      </c>
    </row>
    <row r="1226">
      <c r="A1226" s="2">
        <v>86.472732543945313</v>
      </c>
      <c r="B1226" s="4">
        <v>6740.6591796875</v>
      </c>
      <c r="E1226" s="2">
        <v>86.028717041015625</v>
      </c>
      <c r="F1226" s="4">
        <v>6769.388671875</v>
      </c>
      <c r="I1226" s="2">
        <v>86.028717041015625</v>
      </c>
      <c r="J1226" s="5">
        <v>-103.65473175048828</v>
      </c>
    </row>
    <row r="1227">
      <c r="A1227" s="2">
        <v>86.51788330078125</v>
      </c>
      <c r="B1227" s="4">
        <v>6700.7451171875</v>
      </c>
      <c r="E1227" s="2">
        <v>86.082710266113281</v>
      </c>
      <c r="F1227" s="4">
        <v>6763.10595703125</v>
      </c>
      <c r="I1227" s="2">
        <v>86.082710266113281</v>
      </c>
      <c r="J1227" s="5">
        <v>-105.01587677001953</v>
      </c>
    </row>
    <row r="1228">
      <c r="A1228" s="2">
        <v>86.583503723144531</v>
      </c>
      <c r="B1228" s="4">
        <v>6713.439453125</v>
      </c>
      <c r="E1228" s="2">
        <v>86.1366958618164</v>
      </c>
      <c r="F1228" s="4">
        <v>6756.63134765625</v>
      </c>
      <c r="I1228" s="2">
        <v>86.1366958618164</v>
      </c>
      <c r="J1228" s="5">
        <v>-106.35325622558594</v>
      </c>
    </row>
    <row r="1229">
      <c r="A1229" s="2">
        <v>86.627861022949219</v>
      </c>
      <c r="B1229" s="4">
        <v>6659.71875</v>
      </c>
      <c r="E1229" s="2">
        <v>86.190689086914063</v>
      </c>
      <c r="F1229" s="4">
        <v>6749.962890625</v>
      </c>
      <c r="I1229" s="2">
        <v>86.190689086914063</v>
      </c>
      <c r="J1229" s="5">
        <v>-107.66709899902344</v>
      </c>
    </row>
    <row r="1230">
      <c r="A1230" s="2">
        <v>86.6933822631836</v>
      </c>
      <c r="B1230" s="4">
        <v>6702.74658203125</v>
      </c>
      <c r="E1230" s="2">
        <v>86.244674682617188</v>
      </c>
      <c r="F1230" s="4">
        <v>6743.12939453125</v>
      </c>
      <c r="I1230" s="2">
        <v>86.244674682617188</v>
      </c>
      <c r="J1230" s="5">
        <v>-108.95686340332031</v>
      </c>
    </row>
    <row r="1231">
      <c r="A1231" s="2">
        <v>86.737503051757813</v>
      </c>
      <c r="B1231" s="4">
        <v>6661.75634765625</v>
      </c>
      <c r="E1231" s="2">
        <v>86.298667907714844</v>
      </c>
      <c r="F1231" s="4">
        <v>6736.16748046875</v>
      </c>
      <c r="I1231" s="2">
        <v>86.298667907714844</v>
      </c>
      <c r="J1231" s="5">
        <v>-110.22270202636719</v>
      </c>
    </row>
    <row r="1232">
      <c r="A1232" s="2">
        <v>86.803535461425781</v>
      </c>
      <c r="B1232" s="4">
        <v>6690.21533203125</v>
      </c>
      <c r="E1232" s="2">
        <v>86.352653503417969</v>
      </c>
      <c r="F1232" s="4">
        <v>6729.12255859375</v>
      </c>
      <c r="I1232" s="2">
        <v>86.352653503417969</v>
      </c>
      <c r="J1232" s="5">
        <v>-111.46407318115234</v>
      </c>
    </row>
    <row r="1233">
      <c r="A1233" s="2">
        <v>86.84814453125</v>
      </c>
      <c r="B1233" s="4">
        <v>6646.45849609375</v>
      </c>
      <c r="E1233" s="2">
        <v>86.406646728515625</v>
      </c>
      <c r="F1233" s="4">
        <v>6722.02978515625</v>
      </c>
      <c r="I1233" s="2">
        <v>86.406646728515625</v>
      </c>
      <c r="J1233" s="5">
        <v>-112.68115997314453</v>
      </c>
    </row>
    <row r="1234">
      <c r="A1234" s="2">
        <v>86.912994384765625</v>
      </c>
      <c r="B1234" s="4">
        <v>6671.654296875</v>
      </c>
      <c r="E1234" s="2">
        <v>86.46063232421875</v>
      </c>
      <c r="F1234" s="4">
        <v>6714.92724609375</v>
      </c>
      <c r="I1234" s="2">
        <v>86.46063232421875</v>
      </c>
      <c r="J1234" s="5">
        <v>-113.87348937988281</v>
      </c>
    </row>
    <row r="1235">
      <c r="A1235" s="2">
        <v>86.9571762084961</v>
      </c>
      <c r="B1235" s="4">
        <v>6637.92529296875</v>
      </c>
      <c r="E1235" s="2">
        <v>86.5146255493164</v>
      </c>
      <c r="F1235" s="4">
        <v>6707.8310546875</v>
      </c>
      <c r="I1235" s="2">
        <v>86.5146255493164</v>
      </c>
      <c r="J1235" s="5">
        <v>-115.04124450683594</v>
      </c>
    </row>
    <row r="1236">
      <c r="A1236" s="2">
        <v>87.0226821899414</v>
      </c>
      <c r="B1236" s="4">
        <v>6639.02734375</v>
      </c>
      <c r="E1236" s="2">
        <v>86.568611145019531</v>
      </c>
      <c r="F1236" s="4">
        <v>6700.7509765625</v>
      </c>
      <c r="I1236" s="2">
        <v>86.568611145019531</v>
      </c>
      <c r="J1236" s="5">
        <v>-116.18389129638672</v>
      </c>
    </row>
    <row r="1237">
      <c r="A1237" s="2">
        <v>87.066238403320313</v>
      </c>
      <c r="B1237" s="4">
        <v>6617.92236328125</v>
      </c>
      <c r="E1237" s="2">
        <v>86.622604370117188</v>
      </c>
      <c r="F1237" s="4">
        <v>6693.6826171875</v>
      </c>
      <c r="I1237" s="2">
        <v>86.622604370117188</v>
      </c>
      <c r="J1237" s="5">
        <v>-117.301513671875</v>
      </c>
    </row>
    <row r="1238">
      <c r="A1238" s="2">
        <v>87.132827758789063</v>
      </c>
      <c r="B1238" s="4">
        <v>6648.0771484375</v>
      </c>
      <c r="E1238" s="2">
        <v>86.676597595214844</v>
      </c>
      <c r="F1238" s="4">
        <v>6686.6259765625</v>
      </c>
      <c r="I1238" s="2">
        <v>86.676597595214844</v>
      </c>
      <c r="J1238" s="5">
        <v>-118.39363861083984</v>
      </c>
    </row>
    <row r="1239">
      <c r="A1239" s="2">
        <v>87.177093505859375</v>
      </c>
      <c r="B1239" s="4">
        <v>6605.8994140625</v>
      </c>
      <c r="E1239" s="2">
        <v>86.730583190917969</v>
      </c>
      <c r="F1239" s="4">
        <v>6679.5810546875</v>
      </c>
      <c r="I1239" s="2">
        <v>86.730583190917969</v>
      </c>
      <c r="J1239" s="5">
        <v>-119.45976257324219</v>
      </c>
    </row>
    <row r="1240">
      <c r="A1240" s="2">
        <v>87.241744995117188</v>
      </c>
      <c r="B1240" s="4">
        <v>6632.60107421875</v>
      </c>
      <c r="E1240" s="2">
        <v>86.784576416015625</v>
      </c>
      <c r="F1240" s="4">
        <v>6672.544921875</v>
      </c>
      <c r="I1240" s="2">
        <v>86.784576416015625</v>
      </c>
      <c r="J1240" s="5">
        <v>-120.49981689453125</v>
      </c>
    </row>
    <row r="1241">
      <c r="A1241" s="2">
        <v>87.285346984863281</v>
      </c>
      <c r="B1241" s="4">
        <v>6602.0546875</v>
      </c>
      <c r="E1241" s="2">
        <v>86.83856201171875</v>
      </c>
      <c r="F1241" s="4">
        <v>6665.51708984375</v>
      </c>
      <c r="I1241" s="2">
        <v>86.83856201171875</v>
      </c>
      <c r="J1241" s="5">
        <v>-121.51310729980469</v>
      </c>
    </row>
    <row r="1242">
      <c r="A1242" s="2">
        <v>87.351112365722656</v>
      </c>
      <c r="B1242" s="4">
        <v>6616.80029296875</v>
      </c>
      <c r="E1242" s="2">
        <v>86.8925552368164</v>
      </c>
      <c r="F1242" s="4">
        <v>6658.50439453125</v>
      </c>
      <c r="I1242" s="2">
        <v>86.8925552368164</v>
      </c>
      <c r="J1242" s="5">
        <v>-122.49943542480469</v>
      </c>
    </row>
    <row r="1243">
      <c r="A1243" s="2">
        <v>87.395790100097656</v>
      </c>
      <c r="B1243" s="4">
        <v>6571.3818359375</v>
      </c>
      <c r="E1243" s="2">
        <v>86.946540832519531</v>
      </c>
      <c r="F1243" s="4">
        <v>6651.51416015625</v>
      </c>
      <c r="I1243" s="2">
        <v>86.946540832519531</v>
      </c>
      <c r="J1243" s="5">
        <v>-123.45799255371094</v>
      </c>
    </row>
    <row r="1244">
      <c r="A1244" s="2">
        <v>87.460975646972656</v>
      </c>
      <c r="B1244" s="4">
        <v>6608.45361328125</v>
      </c>
      <c r="E1244" s="2">
        <v>87.000534057617188</v>
      </c>
      <c r="F1244" s="4">
        <v>6644.55078125</v>
      </c>
      <c r="I1244" s="2">
        <v>87.000534057617188</v>
      </c>
      <c r="J1244" s="5">
        <v>-124.38850402832031</v>
      </c>
    </row>
    <row r="1245">
      <c r="A1245" s="2">
        <v>87.5050048828125</v>
      </c>
      <c r="B1245" s="4">
        <v>6572.15576171875</v>
      </c>
      <c r="E1245" s="2">
        <v>87.054519653320313</v>
      </c>
      <c r="F1245" s="4">
        <v>6637.61669921875</v>
      </c>
      <c r="I1245" s="2">
        <v>87.054519653320313</v>
      </c>
      <c r="J1245" s="5">
        <v>-125.29018402099609</v>
      </c>
    </row>
    <row r="1246">
      <c r="A1246" s="2">
        <v>87.571212768554688</v>
      </c>
      <c r="B1246" s="4">
        <v>6599.17529296875</v>
      </c>
      <c r="E1246" s="2">
        <v>87.108512878417969</v>
      </c>
      <c r="F1246" s="4">
        <v>6630.712890625</v>
      </c>
      <c r="I1246" s="2">
        <v>87.108512878417969</v>
      </c>
      <c r="J1246" s="5">
        <v>-126.16279602050781</v>
      </c>
    </row>
    <row r="1247">
      <c r="A1247" s="2">
        <v>87.6158218383789</v>
      </c>
      <c r="B1247" s="4">
        <v>6554.13720703125</v>
      </c>
      <c r="E1247" s="2">
        <v>87.1624984741211</v>
      </c>
      <c r="F1247" s="4">
        <v>6623.8427734375</v>
      </c>
      <c r="I1247" s="2">
        <v>87.1624984741211</v>
      </c>
      <c r="J1247" s="5">
        <v>-127.00568389892578</v>
      </c>
    </row>
    <row r="1248">
      <c r="A1248" s="2">
        <v>87.6800537109375</v>
      </c>
      <c r="B1248" s="4">
        <v>6570.966796875</v>
      </c>
      <c r="E1248" s="2">
        <v>87.21649169921875</v>
      </c>
      <c r="F1248" s="4">
        <v>6617.0048828125</v>
      </c>
      <c r="I1248" s="2">
        <v>87.21649169921875</v>
      </c>
      <c r="J1248" s="5">
        <v>-127.81873321533203</v>
      </c>
    </row>
    <row r="1249">
      <c r="A1249" s="2">
        <v>87.723831176757813</v>
      </c>
      <c r="B1249" s="4">
        <v>6533.05908203125</v>
      </c>
      <c r="E1249" s="2">
        <v>87.270477294921875</v>
      </c>
      <c r="F1249" s="4">
        <v>6610.18994140625</v>
      </c>
      <c r="I1249" s="2">
        <v>87.270477294921875</v>
      </c>
      <c r="J1249" s="5">
        <v>-128.60150146484375</v>
      </c>
    </row>
    <row r="1250">
      <c r="A1250" s="2">
        <v>87.7879409790039</v>
      </c>
      <c r="B1250" s="4">
        <v>6560.22021484375</v>
      </c>
      <c r="E1250" s="2">
        <v>87.324470520019531</v>
      </c>
      <c r="F1250" s="4">
        <v>6603.376953125</v>
      </c>
      <c r="I1250" s="2">
        <v>87.324470520019531</v>
      </c>
      <c r="J1250" s="5">
        <v>-129.35409545898438</v>
      </c>
    </row>
    <row r="1251">
      <c r="A1251" s="2">
        <v>87.831787109375</v>
      </c>
      <c r="B1251" s="4">
        <v>6527.38720703125</v>
      </c>
      <c r="E1251" s="2">
        <v>87.378456115722656</v>
      </c>
      <c r="F1251" s="4">
        <v>6596.5419921875</v>
      </c>
      <c r="I1251" s="2">
        <v>87.378456115722656</v>
      </c>
      <c r="J1251" s="5">
        <v>-130.07624816894531</v>
      </c>
    </row>
    <row r="1252">
      <c r="A1252" s="2">
        <v>87.89825439453125</v>
      </c>
      <c r="B1252" s="4">
        <v>6535.6455078125</v>
      </c>
      <c r="E1252" s="2">
        <v>87.432449340820313</v>
      </c>
      <c r="F1252" s="4">
        <v>6589.66650390625</v>
      </c>
      <c r="I1252" s="2">
        <v>87.432449340820313</v>
      </c>
      <c r="J1252" s="5">
        <v>-130.76823425292969</v>
      </c>
    </row>
    <row r="1253">
      <c r="A1253" s="2">
        <v>87.943519592285156</v>
      </c>
      <c r="B1253" s="4">
        <v>6514.65283203125</v>
      </c>
      <c r="E1253" s="2">
        <v>87.486442565917969</v>
      </c>
      <c r="F1253" s="4">
        <v>6582.73974609375</v>
      </c>
      <c r="I1253" s="2">
        <v>87.486442565917969</v>
      </c>
      <c r="J1253" s="5">
        <v>-131.43008422851563</v>
      </c>
    </row>
    <row r="1254">
      <c r="A1254" s="2">
        <v>88.0079345703125</v>
      </c>
      <c r="B1254" s="4">
        <v>6528.017578125</v>
      </c>
      <c r="E1254" s="2">
        <v>87.5404281616211</v>
      </c>
      <c r="F1254" s="4">
        <v>6575.763671875</v>
      </c>
      <c r="I1254" s="2">
        <v>87.5404281616211</v>
      </c>
      <c r="J1254" s="5">
        <v>-132.06196594238281</v>
      </c>
    </row>
    <row r="1255">
      <c r="A1255" s="2">
        <v>88.0517578125</v>
      </c>
      <c r="B1255" s="4">
        <v>6500.96728515625</v>
      </c>
      <c r="E1255" s="2">
        <v>87.59442138671875</v>
      </c>
      <c r="F1255" s="4">
        <v>6568.7529296875</v>
      </c>
      <c r="I1255" s="2">
        <v>87.59442138671875</v>
      </c>
      <c r="J1255" s="5">
        <v>-132.66455078125</v>
      </c>
    </row>
    <row r="1256">
      <c r="A1256" s="2">
        <v>88.117813110351563</v>
      </c>
      <c r="B1256" s="4">
        <v>6507.232421875</v>
      </c>
      <c r="E1256" s="2">
        <v>87.648406982421875</v>
      </c>
      <c r="F1256" s="4">
        <v>6561.7333984375</v>
      </c>
      <c r="I1256" s="2">
        <v>87.648406982421875</v>
      </c>
      <c r="J1256" s="5">
        <v>-133.23825073242188</v>
      </c>
    </row>
    <row r="1257">
      <c r="A1257" s="2">
        <v>88.161750793457031</v>
      </c>
      <c r="B1257" s="4">
        <v>6471.8515625</v>
      </c>
      <c r="E1257" s="2">
        <v>87.702400207519531</v>
      </c>
      <c r="F1257" s="4">
        <v>6554.70751953125</v>
      </c>
      <c r="I1257" s="2">
        <v>87.702400207519531</v>
      </c>
      <c r="J1257" s="5">
        <v>-133.78407287597656</v>
      </c>
    </row>
    <row r="1258">
      <c r="A1258" s="2">
        <v>88.226249694824219</v>
      </c>
      <c r="B1258" s="4">
        <v>6486.0419921875</v>
      </c>
      <c r="E1258" s="2">
        <v>87.756385803222656</v>
      </c>
      <c r="F1258" s="4">
        <v>6547.671875</v>
      </c>
      <c r="I1258" s="2">
        <v>87.756385803222656</v>
      </c>
      <c r="J1258" s="5">
        <v>-134.30287170410156</v>
      </c>
    </row>
    <row r="1259">
      <c r="A1259" s="2">
        <v>88.270278930664063</v>
      </c>
      <c r="B1259" s="4">
        <v>6453.8583984375</v>
      </c>
      <c r="E1259" s="2">
        <v>87.810379028320313</v>
      </c>
      <c r="F1259" s="4">
        <v>6540.61328125</v>
      </c>
      <c r="I1259" s="2">
        <v>87.810379028320313</v>
      </c>
      <c r="J1259" s="5">
        <v>-134.79595947265625</v>
      </c>
    </row>
    <row r="1260">
      <c r="A1260" s="2">
        <v>88.335807800292969</v>
      </c>
      <c r="B1260" s="4">
        <v>6495.67138671875</v>
      </c>
      <c r="E1260" s="2">
        <v>87.864364624023438</v>
      </c>
      <c r="F1260" s="4">
        <v>6533.51416015625</v>
      </c>
      <c r="I1260" s="2">
        <v>87.864364624023438</v>
      </c>
      <c r="J1260" s="5">
        <v>-135.26451110839844</v>
      </c>
    </row>
    <row r="1261">
      <c r="A1261" s="2">
        <v>88.3823471069336</v>
      </c>
      <c r="B1261" s="4">
        <v>6440.25927734375</v>
      </c>
      <c r="E1261" s="2">
        <v>87.9183578491211</v>
      </c>
      <c r="F1261" s="4">
        <v>6526.35693359375</v>
      </c>
      <c r="I1261" s="2">
        <v>87.9183578491211</v>
      </c>
      <c r="J1261" s="5">
        <v>-135.71006774902344</v>
      </c>
    </row>
    <row r="1262">
      <c r="A1262" s="2">
        <v>88.446670532226563</v>
      </c>
      <c r="B1262" s="4">
        <v>6481.46826171875</v>
      </c>
      <c r="E1262" s="2">
        <v>87.972343444824219</v>
      </c>
      <c r="F1262" s="4">
        <v>6519.14306640625</v>
      </c>
      <c r="I1262" s="2">
        <v>87.972343444824219</v>
      </c>
      <c r="J1262" s="5">
        <v>-136.13400268554688</v>
      </c>
    </row>
    <row r="1263">
      <c r="A1263" s="2">
        <v>88.4928970336914</v>
      </c>
      <c r="B1263" s="4">
        <v>6442.3427734375</v>
      </c>
      <c r="E1263" s="2">
        <v>88.026336669921875</v>
      </c>
      <c r="F1263" s="4">
        <v>6511.8828125</v>
      </c>
      <c r="I1263" s="2">
        <v>88.026336669921875</v>
      </c>
      <c r="J1263" s="5">
        <v>-136.53791809082031</v>
      </c>
    </row>
    <row r="1264">
      <c r="A1264" s="2">
        <v>88.556381225585938</v>
      </c>
      <c r="B1264" s="4">
        <v>6459.41064453125</v>
      </c>
      <c r="E1264" s="2">
        <v>88.080322265625</v>
      </c>
      <c r="F1264" s="4">
        <v>6504.57861328125</v>
      </c>
      <c r="I1264" s="2">
        <v>88.080322265625</v>
      </c>
      <c r="J1264" s="5">
        <v>-136.92318725585938</v>
      </c>
    </row>
    <row r="1265">
      <c r="A1265" s="2">
        <v>88.600349426269531</v>
      </c>
      <c r="B1265" s="4">
        <v>6410.81640625</v>
      </c>
      <c r="E1265" s="2">
        <v>88.134315490722656</v>
      </c>
      <c r="F1265" s="4">
        <v>6497.224609375</v>
      </c>
      <c r="I1265" s="2">
        <v>88.134315490722656</v>
      </c>
      <c r="J1265" s="5">
        <v>-137.29136657714844</v>
      </c>
    </row>
    <row r="1266">
      <c r="A1266" s="2">
        <v>88.6666259765625</v>
      </c>
      <c r="B1266" s="4">
        <v>6449.84765625</v>
      </c>
      <c r="E1266" s="2">
        <v>88.188308715820313</v>
      </c>
      <c r="F1266" s="4">
        <v>6489.80908203125</v>
      </c>
      <c r="I1266" s="2">
        <v>88.188308715820313</v>
      </c>
      <c r="J1266" s="5">
        <v>-137.64369201660156</v>
      </c>
    </row>
    <row r="1267">
      <c r="A1267" s="2">
        <v>88.710845947265625</v>
      </c>
      <c r="B1267" s="4">
        <v>6386.24560546875</v>
      </c>
      <c r="E1267" s="2">
        <v>88.242294311523438</v>
      </c>
      <c r="F1267" s="4">
        <v>6482.33056640625</v>
      </c>
      <c r="I1267" s="2">
        <v>88.242294311523438</v>
      </c>
      <c r="J1267" s="5">
        <v>-137.98135375976563</v>
      </c>
    </row>
    <row r="1268">
      <c r="A1268" s="2">
        <v>88.775283813476563</v>
      </c>
      <c r="B1268" s="4">
        <v>6415.72021484375</v>
      </c>
      <c r="E1268" s="2">
        <v>88.2962875366211</v>
      </c>
      <c r="F1268" s="4">
        <v>6474.78369140625</v>
      </c>
      <c r="I1268" s="2">
        <v>88.2962875366211</v>
      </c>
      <c r="J1268" s="5">
        <v>-138.30555725097656</v>
      </c>
    </row>
    <row r="1269">
      <c r="A1269" s="2">
        <v>88.8193359375</v>
      </c>
      <c r="B1269" s="4">
        <v>6394.294921875</v>
      </c>
      <c r="E1269" s="2">
        <v>88.350273132324219</v>
      </c>
      <c r="F1269" s="4">
        <v>6467.18115234375</v>
      </c>
      <c r="I1269" s="2">
        <v>88.350273132324219</v>
      </c>
      <c r="J1269" s="5">
        <v>-138.61726379394531</v>
      </c>
    </row>
    <row r="1270">
      <c r="A1270" s="2">
        <v>88.8849105834961</v>
      </c>
      <c r="B1270" s="4">
        <v>6411.51220703125</v>
      </c>
      <c r="E1270" s="2">
        <v>88.404266357421875</v>
      </c>
      <c r="F1270" s="4">
        <v>6459.5380859375</v>
      </c>
      <c r="I1270" s="2">
        <v>88.404266357421875</v>
      </c>
      <c r="J1270" s="5">
        <v>-138.9176025390625</v>
      </c>
    </row>
    <row r="1271">
      <c r="A1271" s="2">
        <v>88.931465148925781</v>
      </c>
      <c r="B1271" s="4">
        <v>6358.35400390625</v>
      </c>
      <c r="E1271" s="2">
        <v>88.458251953125</v>
      </c>
      <c r="F1271" s="4">
        <v>6451.86962890625</v>
      </c>
      <c r="I1271" s="2">
        <v>88.458251953125</v>
      </c>
      <c r="J1271" s="5">
        <v>-139.20744323730469</v>
      </c>
    </row>
    <row r="1272">
      <c r="A1272" s="2">
        <v>88.9959716796875</v>
      </c>
      <c r="B1272" s="4">
        <v>6388.31494140625</v>
      </c>
      <c r="E1272" s="2">
        <v>88.512245178222656</v>
      </c>
      <c r="F1272" s="4">
        <v>6444.17138671875</v>
      </c>
      <c r="I1272" s="2">
        <v>88.512245178222656</v>
      </c>
      <c r="J1272" s="5">
        <v>-139.48777770996094</v>
      </c>
    </row>
    <row r="1273">
      <c r="A1273" s="2">
        <v>89.040809631347656</v>
      </c>
      <c r="B1273" s="4">
        <v>6338.140625</v>
      </c>
      <c r="E1273" s="2">
        <v>88.566230773925781</v>
      </c>
      <c r="F1273" s="4">
        <v>6436.44384765625</v>
      </c>
      <c r="I1273" s="2">
        <v>88.566230773925781</v>
      </c>
      <c r="J1273" s="5">
        <v>-139.75936889648438</v>
      </c>
    </row>
    <row r="1274">
      <c r="A1274" s="2">
        <v>89.104743957519531</v>
      </c>
      <c r="B1274" s="4">
        <v>6370.37744140625</v>
      </c>
      <c r="E1274" s="2">
        <v>88.620223999023438</v>
      </c>
      <c r="F1274" s="4">
        <v>6428.681640625</v>
      </c>
      <c r="I1274" s="2">
        <v>88.620223999023438</v>
      </c>
      <c r="J1274" s="5">
        <v>-140.02301025390625</v>
      </c>
    </row>
    <row r="1275">
      <c r="A1275" s="2">
        <v>89.146591186523438</v>
      </c>
      <c r="B1275" s="4">
        <v>6330.54833984375</v>
      </c>
      <c r="E1275" s="2">
        <v>88.674209594726563</v>
      </c>
      <c r="F1275" s="4">
        <v>6420.8857421875</v>
      </c>
      <c r="I1275" s="2">
        <v>88.674209594726563</v>
      </c>
      <c r="J1275" s="5">
        <v>-140.27931213378906</v>
      </c>
    </row>
    <row r="1276">
      <c r="A1276" s="2">
        <v>89.213249206542969</v>
      </c>
      <c r="B1276" s="4">
        <v>6348.7001953125</v>
      </c>
      <c r="E1276" s="2">
        <v>88.728202819824219</v>
      </c>
      <c r="F1276" s="4">
        <v>6413.048828125</v>
      </c>
      <c r="I1276" s="2">
        <v>88.728202819824219</v>
      </c>
      <c r="J1276" s="5">
        <v>-140.52886962890625</v>
      </c>
    </row>
    <row r="1277">
      <c r="A1277" s="2">
        <v>89.258773803710938</v>
      </c>
      <c r="B1277" s="4">
        <v>6324.04052734375</v>
      </c>
      <c r="E1277" s="2">
        <v>88.782188415527344</v>
      </c>
      <c r="F1277" s="4">
        <v>6405.17626953125</v>
      </c>
      <c r="I1277" s="2">
        <v>88.782188415527344</v>
      </c>
      <c r="J1277" s="5">
        <v>-140.77206420898438</v>
      </c>
    </row>
    <row r="1278">
      <c r="A1278" s="2">
        <v>89.324699401855469</v>
      </c>
      <c r="B1278" s="4">
        <v>6336.2783203125</v>
      </c>
      <c r="E1278" s="2">
        <v>88.836181640625</v>
      </c>
      <c r="F1278" s="4">
        <v>6397.2587890625</v>
      </c>
      <c r="I1278" s="2">
        <v>88.836181640625</v>
      </c>
      <c r="J1278" s="5">
        <v>-141.00926208496094</v>
      </c>
    </row>
    <row r="1279">
      <c r="A1279" s="2">
        <v>89.3695068359375</v>
      </c>
      <c r="B1279" s="4">
        <v>6296.82080078125</v>
      </c>
      <c r="E1279" s="2">
        <v>88.890167236328125</v>
      </c>
      <c r="F1279" s="4">
        <v>6389.29541015625</v>
      </c>
      <c r="I1279" s="2">
        <v>88.890167236328125</v>
      </c>
      <c r="J1279" s="5">
        <v>-141.24052429199219</v>
      </c>
    </row>
    <row r="1280">
      <c r="A1280" s="2">
        <v>89.434165954589844</v>
      </c>
      <c r="B1280" s="4">
        <v>6324.3505859375</v>
      </c>
      <c r="E1280" s="2">
        <v>88.944160461425781</v>
      </c>
      <c r="F1280" s="4">
        <v>6381.27490234375</v>
      </c>
      <c r="I1280" s="2">
        <v>88.944160461425781</v>
      </c>
      <c r="J1280" s="5">
        <v>-141.46589660644531</v>
      </c>
    </row>
    <row r="1281">
      <c r="A1281" s="2">
        <v>89.4776840209961</v>
      </c>
      <c r="B1281" s="4">
        <v>6291.0830078125</v>
      </c>
      <c r="E1281" s="2">
        <v>88.998153686523438</v>
      </c>
      <c r="F1281" s="4">
        <v>6373.18994140625</v>
      </c>
      <c r="I1281" s="2">
        <v>88.998153686523438</v>
      </c>
      <c r="J1281" s="5">
        <v>-141.68515014648438</v>
      </c>
    </row>
    <row r="1282">
      <c r="A1282" s="2">
        <v>89.542449951171875</v>
      </c>
      <c r="B1282" s="4">
        <v>6296.767578125</v>
      </c>
      <c r="E1282" s="2">
        <v>89.052139282226563</v>
      </c>
      <c r="F1282" s="4">
        <v>6365.03759765625</v>
      </c>
      <c r="I1282" s="2">
        <v>89.052139282226563</v>
      </c>
      <c r="J1282" s="5">
        <v>-141.89796447753906</v>
      </c>
    </row>
    <row r="1283">
      <c r="A1283" s="2">
        <v>89.587074279785156</v>
      </c>
      <c r="B1283" s="4">
        <v>6265.203125</v>
      </c>
      <c r="E1283" s="2">
        <v>89.106132507324219</v>
      </c>
      <c r="F1283" s="4">
        <v>6356.83154296875</v>
      </c>
      <c r="I1283" s="2">
        <v>89.106132507324219</v>
      </c>
      <c r="J1283" s="5">
        <v>-142.10397338867188</v>
      </c>
    </row>
    <row r="1284">
      <c r="A1284" s="2">
        <v>89.652763366699219</v>
      </c>
      <c r="B1284" s="4">
        <v>6300.83544921875</v>
      </c>
      <c r="E1284" s="2">
        <v>89.160118103027344</v>
      </c>
      <c r="F1284" s="4">
        <v>6348.6025390625</v>
      </c>
      <c r="I1284" s="2">
        <v>89.160118103027344</v>
      </c>
      <c r="J1284" s="5">
        <v>-142.30270385742188</v>
      </c>
    </row>
    <row r="1285">
      <c r="A1285" s="2">
        <v>89.6961441040039</v>
      </c>
      <c r="B1285" s="4">
        <v>6249.71240234375</v>
      </c>
      <c r="E1285" s="2">
        <v>89.214111328125</v>
      </c>
      <c r="F1285" s="4">
        <v>6340.3876953125</v>
      </c>
      <c r="I1285" s="2">
        <v>89.214111328125</v>
      </c>
      <c r="J1285" s="5">
        <v>-142.4937744140625</v>
      </c>
    </row>
    <row r="1286">
      <c r="A1286" s="2">
        <v>89.7610092163086</v>
      </c>
      <c r="B1286" s="4">
        <v>6270.63232421875</v>
      </c>
      <c r="E1286" s="2">
        <v>89.268096923828125</v>
      </c>
      <c r="F1286" s="4">
        <v>6332.220703125</v>
      </c>
      <c r="I1286" s="2">
        <v>89.268096923828125</v>
      </c>
      <c r="J1286" s="5">
        <v>-142.67669677734375</v>
      </c>
    </row>
    <row r="1287">
      <c r="A1287" s="2">
        <v>89.806060791015625</v>
      </c>
      <c r="B1287" s="4">
        <v>6241.70166015625</v>
      </c>
      <c r="E1287" s="2">
        <v>89.322090148925781</v>
      </c>
      <c r="F1287" s="4">
        <v>6324.1220703125</v>
      </c>
      <c r="I1287" s="2">
        <v>89.322090148925781</v>
      </c>
      <c r="J1287" s="5">
        <v>-142.85105895996094</v>
      </c>
    </row>
    <row r="1288">
      <c r="A1288" s="2">
        <v>89.872573852539063</v>
      </c>
      <c r="B1288" s="4">
        <v>6252.4990234375</v>
      </c>
      <c r="E1288" s="2">
        <v>89.3760757446289</v>
      </c>
      <c r="F1288" s="4">
        <v>6316.09912109375</v>
      </c>
      <c r="I1288" s="2">
        <v>89.3760757446289</v>
      </c>
      <c r="J1288" s="5">
        <v>-143.016357421875</v>
      </c>
    </row>
    <row r="1289">
      <c r="A1289" s="2">
        <v>89.916122436523438</v>
      </c>
      <c r="B1289" s="4">
        <v>6224.73193359375</v>
      </c>
      <c r="E1289" s="2">
        <v>89.430068969726563</v>
      </c>
      <c r="F1289" s="4">
        <v>6308.1513671875</v>
      </c>
      <c r="I1289" s="2">
        <v>89.430068969726563</v>
      </c>
      <c r="J1289" s="5">
        <v>-143.17214965820313</v>
      </c>
    </row>
    <row r="1290">
      <c r="A1290" s="2">
        <v>89.980644226074219</v>
      </c>
      <c r="B1290" s="4">
        <v>6248.32080078125</v>
      </c>
      <c r="E1290" s="2">
        <v>89.484054565429688</v>
      </c>
      <c r="F1290" s="4">
        <v>6300.26513671875</v>
      </c>
      <c r="I1290" s="2">
        <v>89.484054565429688</v>
      </c>
      <c r="J1290" s="5">
        <v>-143.31788635253906</v>
      </c>
    </row>
    <row r="1291">
      <c r="A1291" s="2">
        <v>90.024261474609375</v>
      </c>
      <c r="B1291" s="4">
        <v>6216.54541015625</v>
      </c>
      <c r="E1291" s="2">
        <v>89.538047790527344</v>
      </c>
      <c r="F1291" s="4">
        <v>6292.42578125</v>
      </c>
      <c r="I1291" s="2">
        <v>89.538047790527344</v>
      </c>
      <c r="J1291" s="5">
        <v>-143.45306396484375</v>
      </c>
    </row>
    <row r="1292">
      <c r="A1292" s="2">
        <v>90.08990478515625</v>
      </c>
      <c r="B1292" s="4">
        <v>6232.6904296875</v>
      </c>
      <c r="E1292" s="2">
        <v>89.592033386230469</v>
      </c>
      <c r="F1292" s="4">
        <v>6284.61962890625</v>
      </c>
      <c r="I1292" s="2">
        <v>89.592033386230469</v>
      </c>
      <c r="J1292" s="5">
        <v>-143.57711791992188</v>
      </c>
    </row>
    <row r="1293">
      <c r="A1293" s="2">
        <v>90.13409423828125</v>
      </c>
      <c r="B1293" s="4">
        <v>6196.197265625</v>
      </c>
      <c r="E1293" s="2">
        <v>89.646026611328125</v>
      </c>
      <c r="F1293" s="4">
        <v>6276.84033203125</v>
      </c>
      <c r="I1293" s="2">
        <v>89.646026611328125</v>
      </c>
      <c r="J1293" s="5">
        <v>-143.68965148925781</v>
      </c>
    </row>
    <row r="1294">
      <c r="A1294" s="2">
        <v>90.1983642578125</v>
      </c>
      <c r="B1294" s="4">
        <v>6219.00830078125</v>
      </c>
      <c r="E1294" s="2">
        <v>89.700019836425781</v>
      </c>
      <c r="F1294" s="4">
        <v>6269.08349609375</v>
      </c>
      <c r="I1294" s="2">
        <v>89.700019836425781</v>
      </c>
      <c r="J1294" s="5">
        <v>-143.79026794433594</v>
      </c>
    </row>
    <row r="1295">
      <c r="A1295" s="2">
        <v>90.243644714355469</v>
      </c>
      <c r="B1295" s="4">
        <v>6181.14306640625</v>
      </c>
      <c r="E1295" s="2">
        <v>89.7540054321289</v>
      </c>
      <c r="F1295" s="4">
        <v>6261.353515625</v>
      </c>
      <c r="I1295" s="2">
        <v>89.7540054321289</v>
      </c>
      <c r="J1295" s="5">
        <v>-143.87870788574219</v>
      </c>
    </row>
    <row r="1296">
      <c r="A1296" s="2">
        <v>90.3124771118164</v>
      </c>
      <c r="B1296" s="4">
        <v>6198.10400390625</v>
      </c>
      <c r="E1296" s="2">
        <v>89.807998657226563</v>
      </c>
      <c r="F1296" s="4">
        <v>6253.63720703125</v>
      </c>
      <c r="I1296" s="2">
        <v>89.807998657226563</v>
      </c>
      <c r="J1296" s="5">
        <v>-143.95492553710938</v>
      </c>
    </row>
    <row r="1297">
      <c r="A1297" s="2">
        <v>90.355682373046875</v>
      </c>
      <c r="B1297" s="4">
        <v>6159.0478515625</v>
      </c>
      <c r="E1297" s="2">
        <v>89.861984252929688</v>
      </c>
      <c r="F1297" s="4">
        <v>6245.92529296875</v>
      </c>
      <c r="I1297" s="2">
        <v>89.861984252929688</v>
      </c>
      <c r="J1297" s="5">
        <v>-144.01898193359375</v>
      </c>
    </row>
    <row r="1298">
      <c r="A1298" s="2">
        <v>90.416709899902344</v>
      </c>
      <c r="B1298" s="4">
        <v>6184.7890625</v>
      </c>
      <c r="E1298" s="2">
        <v>89.915977478027344</v>
      </c>
      <c r="F1298" s="4">
        <v>6238.212890625</v>
      </c>
      <c r="I1298" s="2">
        <v>89.915977478027344</v>
      </c>
      <c r="J1298" s="5">
        <v>-144.07118225097656</v>
      </c>
    </row>
    <row r="1299">
      <c r="A1299" s="2">
        <v>90.461029052734375</v>
      </c>
      <c r="B1299" s="4">
        <v>6142.25146484375</v>
      </c>
      <c r="E1299" s="2">
        <v>89.969963073730469</v>
      </c>
      <c r="F1299" s="4">
        <v>6230.51953125</v>
      </c>
      <c r="I1299" s="2">
        <v>89.969963073730469</v>
      </c>
      <c r="J1299" s="5">
        <v>-144.1119384765625</v>
      </c>
    </row>
    <row r="1300">
      <c r="A1300" s="2">
        <v>90.529045104980469</v>
      </c>
      <c r="B1300" s="4">
        <v>6171.95068359375</v>
      </c>
      <c r="E1300" s="2">
        <v>90.023956298828125</v>
      </c>
      <c r="F1300" s="4">
        <v>6222.85107421875</v>
      </c>
      <c r="I1300" s="2">
        <v>90.023956298828125</v>
      </c>
      <c r="J1300" s="5">
        <v>-144.14187622070313</v>
      </c>
    </row>
    <row r="1301">
      <c r="A1301" s="2">
        <v>90.573715209960938</v>
      </c>
      <c r="B1301" s="4">
        <v>6132.490234375</v>
      </c>
      <c r="E1301" s="2">
        <v>90.07794189453125</v>
      </c>
      <c r="F1301" s="4">
        <v>6215.2158203125</v>
      </c>
      <c r="I1301" s="2">
        <v>90.07794189453125</v>
      </c>
      <c r="J1301" s="5">
        <v>-144.16172790527344</v>
      </c>
    </row>
    <row r="1302">
      <c r="A1302" s="2">
        <v>90.639122009277344</v>
      </c>
      <c r="B1302" s="4">
        <v>6150.61962890625</v>
      </c>
      <c r="E1302" s="2">
        <v>90.1319351196289</v>
      </c>
      <c r="F1302" s="4">
        <v>6207.59765625</v>
      </c>
      <c r="I1302" s="2">
        <v>90.1319351196289</v>
      </c>
      <c r="J1302" s="5">
        <v>-144.17236328125</v>
      </c>
    </row>
    <row r="1303">
      <c r="A1303" s="2">
        <v>90.683349609375</v>
      </c>
      <c r="B1303" s="4">
        <v>6109.0859375</v>
      </c>
      <c r="E1303" s="2">
        <v>90.185920715332031</v>
      </c>
      <c r="F1303" s="4">
        <v>6199.98681640625</v>
      </c>
      <c r="I1303" s="2">
        <v>90.185920715332031</v>
      </c>
      <c r="J1303" s="5">
        <v>-144.17465209960938</v>
      </c>
    </row>
    <row r="1304">
      <c r="A1304" s="2">
        <v>90.7469711303711</v>
      </c>
      <c r="B1304" s="4">
        <v>6137.31201171875</v>
      </c>
      <c r="E1304" s="2">
        <v>90.239913940429688</v>
      </c>
      <c r="F1304" s="4">
        <v>6192.3603515625</v>
      </c>
      <c r="I1304" s="2">
        <v>90.239913940429688</v>
      </c>
      <c r="J1304" s="5">
        <v>-144.16946411132813</v>
      </c>
    </row>
    <row r="1305">
      <c r="A1305" s="2">
        <v>90.791793823242188</v>
      </c>
      <c r="B1305" s="4">
        <v>6108.5576171875</v>
      </c>
      <c r="E1305" s="2">
        <v>90.293899536132813</v>
      </c>
      <c r="F1305" s="4">
        <v>6184.705078125</v>
      </c>
      <c r="I1305" s="2">
        <v>90.293899536132813</v>
      </c>
      <c r="J1305" s="5">
        <v>-144.15768432617188</v>
      </c>
    </row>
    <row r="1306">
      <c r="A1306" s="2">
        <v>90.857261657714844</v>
      </c>
      <c r="B1306" s="4">
        <v>6128.734375</v>
      </c>
      <c r="E1306" s="2">
        <v>90.347892761230469</v>
      </c>
      <c r="F1306" s="4">
        <v>6177.0078125</v>
      </c>
      <c r="I1306" s="2">
        <v>90.347892761230469</v>
      </c>
      <c r="J1306" s="5">
        <v>-144.14019775390625</v>
      </c>
    </row>
    <row r="1307">
      <c r="A1307" s="2">
        <v>90.902008056640625</v>
      </c>
      <c r="B1307" s="4">
        <v>6088.6220703125</v>
      </c>
      <c r="E1307" s="2">
        <v>90.4018783569336</v>
      </c>
      <c r="F1307" s="4">
        <v>6169.26904296875</v>
      </c>
      <c r="I1307" s="2">
        <v>90.4018783569336</v>
      </c>
      <c r="J1307" s="5">
        <v>-144.11785888671875</v>
      </c>
    </row>
    <row r="1308">
      <c r="A1308" s="2">
        <v>90.9681625366211</v>
      </c>
      <c r="B1308" s="4">
        <v>6088.55810546875</v>
      </c>
      <c r="E1308" s="2">
        <v>90.45587158203125</v>
      </c>
      <c r="F1308" s="4">
        <v>6161.47900390625</v>
      </c>
      <c r="I1308" s="2">
        <v>90.45587158203125</v>
      </c>
      <c r="J1308" s="5">
        <v>-144.09158325195313</v>
      </c>
    </row>
    <row r="1309">
      <c r="A1309" s="2">
        <v>91.013298034667969</v>
      </c>
      <c r="B1309" s="4">
        <v>6063.5712890625</v>
      </c>
      <c r="E1309" s="2">
        <v>90.5098648071289</v>
      </c>
      <c r="F1309" s="4">
        <v>6153.63916015625</v>
      </c>
      <c r="I1309" s="2">
        <v>90.5098648071289</v>
      </c>
      <c r="J1309" s="5">
        <v>-144.06228637695313</v>
      </c>
    </row>
    <row r="1310">
      <c r="A1310" s="2">
        <v>91.076789855957031</v>
      </c>
      <c r="B1310" s="4">
        <v>6082.14794921875</v>
      </c>
      <c r="E1310" s="2">
        <v>90.563850402832031</v>
      </c>
      <c r="F1310" s="4">
        <v>6145.76220703125</v>
      </c>
      <c r="I1310" s="2">
        <v>90.563850402832031</v>
      </c>
      <c r="J1310" s="5">
        <v>-144.0308837890625</v>
      </c>
    </row>
    <row r="1311">
      <c r="A1311" s="2">
        <v>91.120758056640625</v>
      </c>
      <c r="B1311" s="4">
        <v>6039.24658203125</v>
      </c>
      <c r="E1311" s="2">
        <v>90.617843627929688</v>
      </c>
      <c r="F1311" s="4">
        <v>6137.8671875</v>
      </c>
      <c r="I1311" s="2">
        <v>90.617843627929688</v>
      </c>
      <c r="J1311" s="5">
        <v>-143.99821472167969</v>
      </c>
    </row>
    <row r="1312">
      <c r="A1312" s="2">
        <v>91.186317443847656</v>
      </c>
      <c r="B1312" s="4">
        <v>6075.5205078125</v>
      </c>
      <c r="E1312" s="2">
        <v>90.671829223632813</v>
      </c>
      <c r="F1312" s="4">
        <v>6129.9736328125</v>
      </c>
      <c r="I1312" s="2">
        <v>90.671829223632813</v>
      </c>
      <c r="J1312" s="5">
        <v>-143.96510314941406</v>
      </c>
    </row>
    <row r="1313">
      <c r="A1313" s="2">
        <v>91.229629516601563</v>
      </c>
      <c r="B1313" s="4">
        <v>6029.431640625</v>
      </c>
      <c r="E1313" s="2">
        <v>90.725822448730469</v>
      </c>
      <c r="F1313" s="4">
        <v>6122.11474609375</v>
      </c>
      <c r="I1313" s="2">
        <v>90.725822448730469</v>
      </c>
      <c r="J1313" s="5">
        <v>-143.93231201171875</v>
      </c>
    </row>
    <row r="1314">
      <c r="A1314" s="2">
        <v>91.295295715332031</v>
      </c>
      <c r="B1314" s="4">
        <v>6059.43017578125</v>
      </c>
      <c r="E1314" s="2">
        <v>90.7798080444336</v>
      </c>
      <c r="F1314" s="4">
        <v>6114.31884765625</v>
      </c>
      <c r="I1314" s="2">
        <v>90.7798080444336</v>
      </c>
      <c r="J1314" s="5">
        <v>-143.90055847167969</v>
      </c>
    </row>
    <row r="1315">
      <c r="A1315" s="2">
        <v>91.339462280273438</v>
      </c>
      <c r="B1315" s="4">
        <v>6006.337890625</v>
      </c>
      <c r="E1315" s="2">
        <v>90.83380126953125</v>
      </c>
      <c r="F1315" s="4">
        <v>6106.5947265625</v>
      </c>
      <c r="I1315" s="2">
        <v>90.83380126953125</v>
      </c>
      <c r="J1315" s="5">
        <v>-143.8704833984375</v>
      </c>
    </row>
    <row r="1316">
      <c r="A1316" s="2">
        <v>91.4039306640625</v>
      </c>
      <c r="B1316" s="4">
        <v>6038.23046875</v>
      </c>
      <c r="E1316" s="2">
        <v>90.887786865234375</v>
      </c>
      <c r="F1316" s="4">
        <v>6098.93798828125</v>
      </c>
      <c r="I1316" s="2">
        <v>90.887786865234375</v>
      </c>
      <c r="J1316" s="5">
        <v>-143.84269714355469</v>
      </c>
    </row>
    <row r="1317">
      <c r="A1317" s="2">
        <v>91.448310852050781</v>
      </c>
      <c r="B1317" s="4">
        <v>6018.03173828125</v>
      </c>
      <c r="E1317" s="2">
        <v>90.941780090332031</v>
      </c>
      <c r="F1317" s="4">
        <v>6091.32861328125</v>
      </c>
      <c r="I1317" s="2">
        <v>90.941780090332031</v>
      </c>
      <c r="J1317" s="5">
        <v>-143.81765747070313</v>
      </c>
    </row>
    <row r="1318">
      <c r="A1318" s="2">
        <v>91.514198303222656</v>
      </c>
      <c r="B1318" s="4">
        <v>6025.11962890625</v>
      </c>
      <c r="E1318" s="2">
        <v>90.995765686035156</v>
      </c>
      <c r="F1318" s="4">
        <v>6083.74169921875</v>
      </c>
      <c r="I1318" s="2">
        <v>90.995765686035156</v>
      </c>
      <c r="J1318" s="5">
        <v>-143.79574584960938</v>
      </c>
    </row>
    <row r="1319">
      <c r="A1319" s="2">
        <v>91.559562683105469</v>
      </c>
      <c r="B1319" s="4">
        <v>6003.23193359375</v>
      </c>
      <c r="E1319" s="2">
        <v>91.049758911132813</v>
      </c>
      <c r="F1319" s="4">
        <v>6076.1484375</v>
      </c>
      <c r="I1319" s="2">
        <v>91.049758911132813</v>
      </c>
      <c r="J1319" s="5">
        <v>-143.77719116210938</v>
      </c>
    </row>
    <row r="1320">
      <c r="A1320" s="2">
        <v>91.623649597167969</v>
      </c>
      <c r="B1320" s="4">
        <v>6031.9716796875</v>
      </c>
      <c r="E1320" s="2">
        <v>91.103744506835938</v>
      </c>
      <c r="F1320" s="4">
        <v>6068.5283203125</v>
      </c>
      <c r="I1320" s="2">
        <v>91.103744506835938</v>
      </c>
      <c r="J1320" s="5">
        <v>-143.76213073730469</v>
      </c>
    </row>
    <row r="1321">
      <c r="A1321" s="2">
        <v>91.668205261230469</v>
      </c>
      <c r="B1321" s="4">
        <v>5972.74462890625</v>
      </c>
      <c r="E1321" s="2">
        <v>91.1577377319336</v>
      </c>
      <c r="F1321" s="4">
        <v>6060.86181640625</v>
      </c>
      <c r="I1321" s="2">
        <v>91.1577377319336</v>
      </c>
      <c r="J1321" s="5">
        <v>-143.75067138671875</v>
      </c>
    </row>
    <row r="1322">
      <c r="A1322" s="2">
        <v>91.733963012695313</v>
      </c>
      <c r="B1322" s="4">
        <v>5985.00830078125</v>
      </c>
      <c r="E1322" s="2">
        <v>91.21173095703125</v>
      </c>
      <c r="F1322" s="4">
        <v>6053.1455078125</v>
      </c>
      <c r="I1322" s="2">
        <v>91.21173095703125</v>
      </c>
      <c r="J1322" s="5">
        <v>-143.74278259277344</v>
      </c>
    </row>
    <row r="1323">
      <c r="A1323" s="2">
        <v>91.7799301147461</v>
      </c>
      <c r="B1323" s="4">
        <v>5952.61767578125</v>
      </c>
      <c r="E1323" s="2">
        <v>91.265716552734375</v>
      </c>
      <c r="F1323" s="4">
        <v>6045.38525390625</v>
      </c>
      <c r="I1323" s="2">
        <v>91.265716552734375</v>
      </c>
      <c r="J1323" s="5">
        <v>-143.73834228515625</v>
      </c>
    </row>
    <row r="1324">
      <c r="A1324" s="2">
        <v>91.845504760742188</v>
      </c>
      <c r="B1324" s="4">
        <v>5976.66748046875</v>
      </c>
      <c r="E1324" s="2">
        <v>91.319709777832031</v>
      </c>
      <c r="F1324" s="4">
        <v>6037.5869140625</v>
      </c>
      <c r="I1324" s="2">
        <v>91.319709777832031</v>
      </c>
      <c r="J1324" s="5">
        <v>-143.73715209960938</v>
      </c>
    </row>
    <row r="1325">
      <c r="A1325" s="2">
        <v>91.888565063476563</v>
      </c>
      <c r="B1325" s="4">
        <v>5929.939453125</v>
      </c>
      <c r="E1325" s="2">
        <v>91.373695373535156</v>
      </c>
      <c r="F1325" s="4">
        <v>6029.76318359375</v>
      </c>
      <c r="I1325" s="2">
        <v>91.373695373535156</v>
      </c>
      <c r="J1325" s="5">
        <v>-143.73895263671875</v>
      </c>
    </row>
    <row r="1326">
      <c r="A1326" s="2">
        <v>91.952560424804688</v>
      </c>
      <c r="B1326" s="4">
        <v>5966.765625</v>
      </c>
      <c r="E1326" s="2">
        <v>91.427688598632813</v>
      </c>
      <c r="F1326" s="4">
        <v>6021.92822265625</v>
      </c>
      <c r="I1326" s="2">
        <v>91.427688598632813</v>
      </c>
      <c r="J1326" s="5">
        <v>-143.74343872070313</v>
      </c>
    </row>
    <row r="1327">
      <c r="A1327" s="2">
        <v>91.996612548828125</v>
      </c>
      <c r="B1327" s="4">
        <v>5904.87353515625</v>
      </c>
      <c r="E1327" s="2">
        <v>91.481674194335938</v>
      </c>
      <c r="F1327" s="4">
        <v>6014.1083984375</v>
      </c>
      <c r="I1327" s="2">
        <v>91.481674194335938</v>
      </c>
      <c r="J1327" s="5">
        <v>-143.750244140625</v>
      </c>
    </row>
    <row r="1328">
      <c r="A1328" s="2">
        <v>92.061943054199219</v>
      </c>
      <c r="B1328" s="4">
        <v>5951.12060546875</v>
      </c>
      <c r="E1328" s="2">
        <v>91.5356674194336</v>
      </c>
      <c r="F1328" s="4">
        <v>6006.32763671875</v>
      </c>
      <c r="I1328" s="2">
        <v>91.5356674194336</v>
      </c>
      <c r="J1328" s="5">
        <v>-143.75897216796875</v>
      </c>
    </row>
    <row r="1329">
      <c r="A1329" s="2">
        <v>92.106285095214844</v>
      </c>
      <c r="B1329" s="4">
        <v>5911.44970703125</v>
      </c>
      <c r="E1329" s="2">
        <v>91.589653015136719</v>
      </c>
      <c r="F1329" s="4">
        <v>5998.60546875</v>
      </c>
      <c r="I1329" s="2">
        <v>91.589653015136719</v>
      </c>
      <c r="J1329" s="5">
        <v>-143.76913452148438</v>
      </c>
    </row>
    <row r="1330">
      <c r="A1330" s="2">
        <v>92.173469543457031</v>
      </c>
      <c r="B1330" s="4">
        <v>5924.44384765625</v>
      </c>
      <c r="E1330" s="2">
        <v>91.643646240234375</v>
      </c>
      <c r="F1330" s="4">
        <v>5990.94921875</v>
      </c>
      <c r="I1330" s="2">
        <v>91.643646240234375</v>
      </c>
      <c r="J1330" s="5">
        <v>-143.78024291992188</v>
      </c>
    </row>
    <row r="1331">
      <c r="A1331" s="2">
        <v>92.218017578125</v>
      </c>
      <c r="B1331" s="4">
        <v>5884.33203125</v>
      </c>
      <c r="E1331" s="2">
        <v>91.6976318359375</v>
      </c>
      <c r="F1331" s="4">
        <v>5983.35107421875</v>
      </c>
      <c r="I1331" s="2">
        <v>91.6976318359375</v>
      </c>
      <c r="J1331" s="5">
        <v>-143.79177856445313</v>
      </c>
    </row>
    <row r="1332">
      <c r="A1332" s="2">
        <v>92.281341552734375</v>
      </c>
      <c r="B1332" s="4">
        <v>5914.30322265625</v>
      </c>
      <c r="E1332" s="2">
        <v>91.751625061035156</v>
      </c>
      <c r="F1332" s="4">
        <v>5975.78125</v>
      </c>
      <c r="I1332" s="2">
        <v>91.751625061035156</v>
      </c>
      <c r="J1332" s="5">
        <v>-143.80320739746094</v>
      </c>
    </row>
    <row r="1333">
      <c r="A1333" s="2">
        <v>92.325225830078125</v>
      </c>
      <c r="B1333" s="4">
        <v>5875.3271484375</v>
      </c>
      <c r="E1333" s="2">
        <v>91.805610656738281</v>
      </c>
      <c r="F1333" s="4">
        <v>5968.20556640625</v>
      </c>
      <c r="I1333" s="2">
        <v>91.805610656738281</v>
      </c>
      <c r="J1333" s="5">
        <v>-143.81399536132813</v>
      </c>
    </row>
    <row r="1334">
      <c r="A1334" s="2">
        <v>92.392288208007813</v>
      </c>
      <c r="B1334" s="4">
        <v>5910.083984375</v>
      </c>
      <c r="E1334" s="2">
        <v>91.859603881835938</v>
      </c>
      <c r="F1334" s="4">
        <v>5960.59326171875</v>
      </c>
      <c r="I1334" s="2">
        <v>91.859603881835938</v>
      </c>
      <c r="J1334" s="5">
        <v>-143.82356262207031</v>
      </c>
    </row>
    <row r="1335">
      <c r="A1335" s="2">
        <v>92.4364242553711</v>
      </c>
      <c r="B1335" s="4">
        <v>5863.251953125</v>
      </c>
      <c r="E1335" s="2">
        <v>91.913589477539063</v>
      </c>
      <c r="F1335" s="4">
        <v>5952.919921875</v>
      </c>
      <c r="I1335" s="2">
        <v>91.913589477539063</v>
      </c>
      <c r="J1335" s="5">
        <v>-143.83137512207031</v>
      </c>
    </row>
    <row r="1336">
      <c r="A1336" s="2">
        <v>92.502410888671875</v>
      </c>
      <c r="B1336" s="4">
        <v>5887.232421875</v>
      </c>
      <c r="E1336" s="2">
        <v>91.967582702636719</v>
      </c>
      <c r="F1336" s="4">
        <v>5945.17578125</v>
      </c>
      <c r="I1336" s="2">
        <v>91.967582702636719</v>
      </c>
      <c r="J1336" s="5">
        <v>-143.83692932128906</v>
      </c>
    </row>
    <row r="1337">
      <c r="A1337" s="2">
        <v>92.546958923339844</v>
      </c>
      <c r="B1337" s="4">
        <v>5839.103515625</v>
      </c>
      <c r="E1337" s="2">
        <v>92.021575927734375</v>
      </c>
      <c r="F1337" s="4">
        <v>5937.357421875</v>
      </c>
      <c r="I1337" s="2">
        <v>92.021575927734375</v>
      </c>
      <c r="J1337" s="5">
        <v>-143.83981323242188</v>
      </c>
    </row>
    <row r="1338">
      <c r="A1338" s="2">
        <v>92.610404968261719</v>
      </c>
      <c r="B1338" s="4">
        <v>5859.6044921875</v>
      </c>
      <c r="E1338" s="2">
        <v>92.0755615234375</v>
      </c>
      <c r="F1338" s="4">
        <v>5929.4873046875</v>
      </c>
      <c r="I1338" s="2">
        <v>92.0755615234375</v>
      </c>
      <c r="J1338" s="5">
        <v>-143.83966064453125</v>
      </c>
    </row>
    <row r="1339">
      <c r="A1339" s="2">
        <v>92.654220581054688</v>
      </c>
      <c r="B1339" s="4">
        <v>5828.09716796875</v>
      </c>
      <c r="E1339" s="2">
        <v>92.129554748535156</v>
      </c>
      <c r="F1339" s="4">
        <v>5921.58984375</v>
      </c>
      <c r="I1339" s="2">
        <v>92.129554748535156</v>
      </c>
      <c r="J1339" s="5">
        <v>-143.83624267578125</v>
      </c>
    </row>
    <row r="1340">
      <c r="A1340" s="2">
        <v>92.721282958984375</v>
      </c>
      <c r="B1340" s="4">
        <v>5854.7138671875</v>
      </c>
      <c r="E1340" s="2">
        <v>92.183540344238281</v>
      </c>
      <c r="F1340" s="4">
        <v>5913.69482421875</v>
      </c>
      <c r="I1340" s="2">
        <v>92.183540344238281</v>
      </c>
      <c r="J1340" s="5">
        <v>-143.82940673828125</v>
      </c>
    </row>
    <row r="1341">
      <c r="A1341" s="2">
        <v>92.7654800415039</v>
      </c>
      <c r="B1341" s="4">
        <v>5803.36279296875</v>
      </c>
      <c r="E1341" s="2">
        <v>92.237533569335938</v>
      </c>
      <c r="F1341" s="4">
        <v>5905.81689453125</v>
      </c>
      <c r="I1341" s="2">
        <v>92.237533569335938</v>
      </c>
      <c r="J1341" s="5">
        <v>-143.81906127929688</v>
      </c>
    </row>
    <row r="1342">
      <c r="A1342" s="2">
        <v>92.829277038574219</v>
      </c>
      <c r="B1342" s="4">
        <v>5835.49169921875</v>
      </c>
      <c r="E1342" s="2">
        <v>92.291519165039063</v>
      </c>
      <c r="F1342" s="4">
        <v>5897.98046875</v>
      </c>
      <c r="I1342" s="2">
        <v>92.291519165039063</v>
      </c>
      <c r="J1342" s="5">
        <v>-143.80522155761719</v>
      </c>
    </row>
    <row r="1343">
      <c r="A1343" s="2">
        <v>92.873504638671875</v>
      </c>
      <c r="B1343" s="4">
        <v>5777.19775390625</v>
      </c>
      <c r="E1343" s="2">
        <v>92.345512390136719</v>
      </c>
      <c r="F1343" s="4">
        <v>5890.189453125</v>
      </c>
      <c r="I1343" s="2">
        <v>92.345512390136719</v>
      </c>
      <c r="J1343" s="5">
        <v>-143.78793334960938</v>
      </c>
    </row>
    <row r="1344">
      <c r="A1344" s="2">
        <v>92.938751220703125</v>
      </c>
      <c r="B1344" s="4">
        <v>5838.349609375</v>
      </c>
      <c r="E1344" s="2">
        <v>92.399497985839844</v>
      </c>
      <c r="F1344" s="4">
        <v>5882.4384765625</v>
      </c>
      <c r="I1344" s="2">
        <v>92.399497985839844</v>
      </c>
      <c r="J1344" s="5">
        <v>-143.76730346679688</v>
      </c>
    </row>
    <row r="1345">
      <c r="A1345" s="2">
        <v>92.982841491699219</v>
      </c>
      <c r="B1345" s="4">
        <v>5783.982421875</v>
      </c>
      <c r="E1345" s="2">
        <v>92.4534912109375</v>
      </c>
      <c r="F1345" s="4">
        <v>5874.71044921875</v>
      </c>
      <c r="I1345" s="2">
        <v>92.4534912109375</v>
      </c>
      <c r="J1345" s="5">
        <v>-143.71049499511719</v>
      </c>
    </row>
    <row r="1346">
      <c r="A1346" s="2">
        <v>93.050003051757813</v>
      </c>
      <c r="B1346" s="4">
        <v>5810.4873046875</v>
      </c>
      <c r="E1346" s="2">
        <v>92.507476806640625</v>
      </c>
      <c r="F1346" s="4">
        <v>5867.001953125</v>
      </c>
      <c r="I1346" s="2">
        <v>92.507476806640625</v>
      </c>
      <c r="J1346" s="5">
        <v>-143.65003967285156</v>
      </c>
    </row>
    <row r="1347">
      <c r="A1347" s="2">
        <v>93.094429016113281</v>
      </c>
      <c r="B1347" s="4">
        <v>5763.130859375</v>
      </c>
      <c r="E1347" s="2">
        <v>92.561470031738281</v>
      </c>
      <c r="F1347" s="4">
        <v>5859.29443359375</v>
      </c>
      <c r="I1347" s="2">
        <v>92.561470031738281</v>
      </c>
      <c r="J1347" s="5">
        <v>-143.58749389648438</v>
      </c>
    </row>
    <row r="1348">
      <c r="A1348" s="2">
        <v>93.159111022949219</v>
      </c>
      <c r="B1348" s="4">
        <v>5791.35009765625</v>
      </c>
      <c r="E1348" s="2">
        <v>92.6154556274414</v>
      </c>
      <c r="F1348" s="4">
        <v>5851.56689453125</v>
      </c>
      <c r="I1348" s="2">
        <v>92.6154556274414</v>
      </c>
      <c r="J1348" s="5">
        <v>-143.52415466308594</v>
      </c>
    </row>
    <row r="1349">
      <c r="A1349" s="2">
        <v>93.203353881835938</v>
      </c>
      <c r="B1349" s="4">
        <v>5743.48876953125</v>
      </c>
      <c r="E1349" s="2">
        <v>92.669448852539063</v>
      </c>
      <c r="F1349" s="4">
        <v>5843.80078125</v>
      </c>
      <c r="I1349" s="2">
        <v>92.669448852539063</v>
      </c>
      <c r="J1349" s="5">
        <v>-143.46078491210938</v>
      </c>
    </row>
    <row r="1350">
      <c r="A1350" s="2">
        <v>93.2682876586914</v>
      </c>
      <c r="B1350" s="4">
        <v>5746.09814453125</v>
      </c>
      <c r="E1350" s="2">
        <v>92.723442077636719</v>
      </c>
      <c r="F1350" s="4">
        <v>5835.99853515625</v>
      </c>
      <c r="I1350" s="2">
        <v>92.723442077636719</v>
      </c>
      <c r="J1350" s="5">
        <v>-143.39785766601563</v>
      </c>
    </row>
    <row r="1351">
      <c r="A1351" s="2">
        <v>93.313064575195313</v>
      </c>
      <c r="B1351" s="4">
        <v>5732.82177734375</v>
      </c>
      <c r="E1351" s="2">
        <v>92.777427673339844</v>
      </c>
      <c r="F1351" s="4">
        <v>5828.16015625</v>
      </c>
      <c r="I1351" s="2">
        <v>92.777427673339844</v>
      </c>
      <c r="J1351" s="5">
        <v>-143.33555603027344</v>
      </c>
    </row>
    <row r="1352">
      <c r="A1352" s="2">
        <v>93.378494262695313</v>
      </c>
      <c r="B1352" s="4">
        <v>5770.70703125</v>
      </c>
      <c r="E1352" s="2">
        <v>92.8314208984375</v>
      </c>
      <c r="F1352" s="4">
        <v>5820.291015625</v>
      </c>
      <c r="I1352" s="2">
        <v>92.8314208984375</v>
      </c>
      <c r="J1352" s="5">
        <v>-143.27389526367188</v>
      </c>
    </row>
    <row r="1353">
      <c r="A1353" s="2">
        <v>93.422409057617188</v>
      </c>
      <c r="B1353" s="4">
        <v>5725.1103515625</v>
      </c>
      <c r="E1353" s="2">
        <v>92.885406494140625</v>
      </c>
      <c r="F1353" s="4">
        <v>5812.3955078125</v>
      </c>
      <c r="I1353" s="2">
        <v>92.885406494140625</v>
      </c>
      <c r="J1353" s="5">
        <v>-143.21287536621094</v>
      </c>
    </row>
    <row r="1354">
      <c r="A1354" s="2">
        <v>93.486869812011719</v>
      </c>
      <c r="B1354" s="4">
        <v>5730.4384765625</v>
      </c>
      <c r="E1354" s="2">
        <v>92.939399719238281</v>
      </c>
      <c r="F1354" s="4">
        <v>5804.4775390625</v>
      </c>
      <c r="I1354" s="2">
        <v>92.939399719238281</v>
      </c>
      <c r="J1354" s="5">
        <v>-143.15238952636719</v>
      </c>
    </row>
    <row r="1355">
      <c r="A1355" s="2">
        <v>93.5308837890625</v>
      </c>
      <c r="B1355" s="4">
        <v>5710.98388671875</v>
      </c>
      <c r="E1355" s="2">
        <v>92.9933853149414</v>
      </c>
      <c r="F1355" s="4">
        <v>5796.54541015625</v>
      </c>
      <c r="I1355" s="2">
        <v>92.9933853149414</v>
      </c>
      <c r="J1355" s="5">
        <v>-143.09233093261719</v>
      </c>
    </row>
    <row r="1356">
      <c r="A1356" s="2">
        <v>93.598373413085938</v>
      </c>
      <c r="B1356" s="4">
        <v>5718.5556640625</v>
      </c>
      <c r="E1356" s="2">
        <v>93.047378540039063</v>
      </c>
      <c r="F1356" s="4">
        <v>5788.60400390625</v>
      </c>
      <c r="I1356" s="2">
        <v>93.047378540039063</v>
      </c>
      <c r="J1356" s="5">
        <v>-143.0325927734375</v>
      </c>
    </row>
    <row r="1357">
      <c r="A1357" s="2">
        <v>93.6425552368164</v>
      </c>
      <c r="B1357" s="4">
        <v>5687.7978515625</v>
      </c>
      <c r="E1357" s="2">
        <v>93.101364135742188</v>
      </c>
      <c r="F1357" s="4">
        <v>5780.650390625</v>
      </c>
      <c r="I1357" s="2">
        <v>93.101364135742188</v>
      </c>
      <c r="J1357" s="5">
        <v>-142.97306823730469</v>
      </c>
    </row>
    <row r="1358">
      <c r="A1358" s="2">
        <v>93.707359313964844</v>
      </c>
      <c r="B1358" s="4">
        <v>5715.0205078125</v>
      </c>
      <c r="E1358" s="2">
        <v>93.155357360839844</v>
      </c>
      <c r="F1358" s="4">
        <v>5772.685546875</v>
      </c>
      <c r="I1358" s="2">
        <v>93.155357360839844</v>
      </c>
      <c r="J1358" s="5">
        <v>-142.91363525390625</v>
      </c>
    </row>
    <row r="1359">
      <c r="A1359" s="2">
        <v>93.752250671386719</v>
      </c>
      <c r="B1359" s="4">
        <v>5672.59521484375</v>
      </c>
      <c r="E1359" s="2">
        <v>93.209342956542969</v>
      </c>
      <c r="F1359" s="4">
        <v>5764.71484375</v>
      </c>
      <c r="I1359" s="2">
        <v>93.209342956542969</v>
      </c>
      <c r="J1359" s="5">
        <v>-142.85420227050781</v>
      </c>
    </row>
    <row r="1360">
      <c r="A1360" s="2">
        <v>93.817352294921875</v>
      </c>
      <c r="B1360" s="4">
        <v>5683.1865234375</v>
      </c>
      <c r="E1360" s="2">
        <v>93.263336181640625</v>
      </c>
      <c r="F1360" s="4">
        <v>5756.74951171875</v>
      </c>
      <c r="I1360" s="2">
        <v>93.263336181640625</v>
      </c>
      <c r="J1360" s="5">
        <v>-142.79464721679688</v>
      </c>
    </row>
    <row r="1361">
      <c r="A1361" s="2">
        <v>93.860671997070313</v>
      </c>
      <c r="B1361" s="4">
        <v>5660.322265625</v>
      </c>
      <c r="E1361" s="2">
        <v>93.31732177734375</v>
      </c>
      <c r="F1361" s="4">
        <v>5748.7978515625</v>
      </c>
      <c r="I1361" s="2">
        <v>93.31732177734375</v>
      </c>
      <c r="J1361" s="5">
        <v>-142.73489379882813</v>
      </c>
    </row>
    <row r="1362">
      <c r="A1362" s="2">
        <v>93.923942565917969</v>
      </c>
      <c r="B1362" s="4">
        <v>5671.01220703125</v>
      </c>
      <c r="E1362" s="2">
        <v>93.3713150024414</v>
      </c>
      <c r="F1362" s="4">
        <v>5740.86865234375</v>
      </c>
      <c r="I1362" s="2">
        <v>93.3713150024414</v>
      </c>
      <c r="J1362" s="5">
        <v>-142.67483520507813</v>
      </c>
    </row>
    <row r="1363">
      <c r="A1363" s="2">
        <v>93.967742919921875</v>
      </c>
      <c r="B1363" s="4">
        <v>5638.61669921875</v>
      </c>
      <c r="E1363" s="2">
        <v>93.425300598144531</v>
      </c>
      <c r="F1363" s="4">
        <v>5732.96728515625</v>
      </c>
      <c r="I1363" s="2">
        <v>93.425300598144531</v>
      </c>
      <c r="J1363" s="5">
        <v>-142.6143798828125</v>
      </c>
    </row>
    <row r="1364">
      <c r="A1364" s="2">
        <v>94.032974243164063</v>
      </c>
      <c r="B1364" s="4">
        <v>5662.12060546875</v>
      </c>
      <c r="E1364" s="2">
        <v>93.479293823242188</v>
      </c>
      <c r="F1364" s="4">
        <v>5725.103515625</v>
      </c>
      <c r="I1364" s="2">
        <v>93.479293823242188</v>
      </c>
      <c r="J1364" s="5">
        <v>-142.55345153808594</v>
      </c>
    </row>
    <row r="1365">
      <c r="A1365" s="2">
        <v>94.075912475585938</v>
      </c>
      <c r="B1365" s="4">
        <v>5620.06298828125</v>
      </c>
      <c r="E1365" s="2">
        <v>93.533287048339844</v>
      </c>
      <c r="F1365" s="4">
        <v>5717.28564453125</v>
      </c>
      <c r="I1365" s="2">
        <v>93.533287048339844</v>
      </c>
      <c r="J1365" s="5">
        <v>-142.49198913574219</v>
      </c>
    </row>
    <row r="1366">
      <c r="A1366" s="2">
        <v>94.136421203613281</v>
      </c>
      <c r="B1366" s="4">
        <v>5655.51904296875</v>
      </c>
      <c r="E1366" s="2">
        <v>93.587272644042969</v>
      </c>
      <c r="F1366" s="4">
        <v>5709.52197265625</v>
      </c>
      <c r="I1366" s="2">
        <v>93.587272644042969</v>
      </c>
      <c r="J1366" s="5">
        <v>-142.42991638183594</v>
      </c>
    </row>
    <row r="1367">
      <c r="A1367" s="2">
        <v>94.1772232055664</v>
      </c>
      <c r="B1367" s="4">
        <v>5616.5244140625</v>
      </c>
      <c r="E1367" s="2">
        <v>93.641265869140625</v>
      </c>
      <c r="F1367" s="4">
        <v>5701.814453125</v>
      </c>
      <c r="I1367" s="2">
        <v>93.641265869140625</v>
      </c>
      <c r="J1367" s="5">
        <v>-142.36717224121094</v>
      </c>
    </row>
    <row r="1368">
      <c r="A1368" s="2">
        <v>94.237434387207031</v>
      </c>
      <c r="B1368" s="4">
        <v>5631.01123046875</v>
      </c>
      <c r="E1368" s="2">
        <v>93.69525146484375</v>
      </c>
      <c r="F1368" s="4">
        <v>5694.1572265625</v>
      </c>
      <c r="I1368" s="2">
        <v>93.69525146484375</v>
      </c>
      <c r="J1368" s="5">
        <v>-142.30372619628906</v>
      </c>
    </row>
    <row r="1369">
      <c r="A1369" s="2">
        <v>94.278060913085938</v>
      </c>
      <c r="B1369" s="4">
        <v>5609.53076171875</v>
      </c>
      <c r="E1369" s="2">
        <v>93.7492446899414</v>
      </c>
      <c r="F1369" s="4">
        <v>5686.53955078125</v>
      </c>
      <c r="I1369" s="2">
        <v>93.7492446899414</v>
      </c>
      <c r="J1369" s="5">
        <v>-142.239501953125</v>
      </c>
    </row>
    <row r="1370">
      <c r="A1370" s="2">
        <v>94.335601806640625</v>
      </c>
      <c r="B1370" s="4">
        <v>5620.87060546875</v>
      </c>
      <c r="E1370" s="2">
        <v>93.803230285644531</v>
      </c>
      <c r="F1370" s="4">
        <v>5678.9755859375</v>
      </c>
      <c r="I1370" s="2">
        <v>93.803230285644531</v>
      </c>
      <c r="J1370" s="5">
        <v>-142.17448425292969</v>
      </c>
    </row>
    <row r="1371">
      <c r="A1371" s="2">
        <v>94.373214721679688</v>
      </c>
      <c r="B1371" s="4">
        <v>5591.658203125</v>
      </c>
      <c r="E1371" s="2">
        <v>93.857223510742188</v>
      </c>
      <c r="F1371" s="4">
        <v>5671.4658203125</v>
      </c>
      <c r="I1371" s="2">
        <v>93.857223510742188</v>
      </c>
      <c r="J1371" s="5">
        <v>-142.10862731933594</v>
      </c>
    </row>
    <row r="1372">
      <c r="A1372" s="2">
        <v>94.428627014160156</v>
      </c>
      <c r="B1372" s="4">
        <v>5614.11572265625</v>
      </c>
      <c r="E1372" s="2">
        <v>93.911209106445313</v>
      </c>
      <c r="F1372" s="4">
        <v>5664.001953125</v>
      </c>
      <c r="I1372" s="2">
        <v>93.911209106445313</v>
      </c>
      <c r="J1372" s="5">
        <v>-142.04190063476563</v>
      </c>
    </row>
    <row r="1373">
      <c r="A1373" s="2">
        <v>94.464447021484375</v>
      </c>
      <c r="B1373" s="4">
        <v>5563.61083984375</v>
      </c>
      <c r="E1373" s="2">
        <v>93.965202331542969</v>
      </c>
      <c r="F1373" s="4">
        <v>5656.5400390625</v>
      </c>
      <c r="I1373" s="2">
        <v>93.965202331542969</v>
      </c>
      <c r="J1373" s="5">
        <v>-141.97428894042969</v>
      </c>
    </row>
    <row r="1374">
      <c r="A1374" s="2">
        <v>94.516807556152344</v>
      </c>
      <c r="B1374" s="4">
        <v>5596.6474609375</v>
      </c>
      <c r="E1374" s="2">
        <v>94.0191879272461</v>
      </c>
      <c r="F1374" s="4">
        <v>5649.04931640625</v>
      </c>
      <c r="I1374" s="2">
        <v>94.0191879272461</v>
      </c>
      <c r="J1374" s="5">
        <v>-141.90576171875</v>
      </c>
    </row>
    <row r="1375">
      <c r="A1375" s="2">
        <v>94.5507583618164</v>
      </c>
      <c r="B1375" s="4">
        <v>5564.36376953125</v>
      </c>
      <c r="E1375" s="2">
        <v>94.07318115234375</v>
      </c>
      <c r="F1375" s="4">
        <v>5641.484375</v>
      </c>
      <c r="I1375" s="2">
        <v>94.07318115234375</v>
      </c>
      <c r="J1375" s="5">
        <v>-141.8363037109375</v>
      </c>
    </row>
    <row r="1376">
      <c r="A1376" s="2">
        <v>94.598892211914063</v>
      </c>
      <c r="B1376" s="4">
        <v>5565.98876953125</v>
      </c>
      <c r="E1376" s="2">
        <v>94.127166748046875</v>
      </c>
      <c r="F1376" s="4">
        <v>5633.92626953125</v>
      </c>
      <c r="I1376" s="2">
        <v>94.127166748046875</v>
      </c>
      <c r="J1376" s="5">
        <v>-141.76588439941406</v>
      </c>
    </row>
    <row r="1377">
      <c r="A1377" s="2">
        <v>94.6302490234375</v>
      </c>
      <c r="B1377" s="4">
        <v>5553.9111328125</v>
      </c>
      <c r="E1377" s="2">
        <v>94.181159973144531</v>
      </c>
      <c r="F1377" s="4">
        <v>5626.39990234375</v>
      </c>
      <c r="I1377" s="2">
        <v>94.181159973144531</v>
      </c>
      <c r="J1377" s="5">
        <v>-141.69450378417969</v>
      </c>
    </row>
    <row r="1378">
      <c r="A1378" s="2">
        <v>94.673377990722656</v>
      </c>
      <c r="B1378" s="4">
        <v>5579.0400390625</v>
      </c>
      <c r="E1378" s="2">
        <v>94.235153198242188</v>
      </c>
      <c r="F1378" s="4">
        <v>5618.90185546875</v>
      </c>
      <c r="I1378" s="2">
        <v>94.235153198242188</v>
      </c>
      <c r="J1378" s="5">
        <v>-141.62214660644531</v>
      </c>
    </row>
    <row r="1379">
      <c r="A1379" s="2">
        <v>94.701789855957031</v>
      </c>
      <c r="B1379" s="4">
        <v>5540.82470703125</v>
      </c>
      <c r="E1379" s="2">
        <v>94.289138793945313</v>
      </c>
      <c r="F1379" s="4">
        <v>5611.42822265625</v>
      </c>
      <c r="I1379" s="2">
        <v>94.289138793945313</v>
      </c>
      <c r="J1379" s="5">
        <v>-141.548828125</v>
      </c>
    </row>
    <row r="1380">
      <c r="A1380" s="2">
        <v>94.743034362792969</v>
      </c>
      <c r="B1380" s="4">
        <v>5576.1328125</v>
      </c>
      <c r="E1380" s="2">
        <v>94.343132019042969</v>
      </c>
      <c r="F1380" s="4">
        <v>5603.97021484375</v>
      </c>
      <c r="I1380" s="2">
        <v>94.343132019042969</v>
      </c>
      <c r="J1380" s="5">
        <v>-141.47454833984375</v>
      </c>
    </row>
    <row r="1381">
      <c r="A1381" s="2">
        <v>94.769157409667969</v>
      </c>
      <c r="B1381" s="4">
        <v>5528.962890625</v>
      </c>
      <c r="E1381" s="2">
        <v>94.3971176147461</v>
      </c>
      <c r="F1381" s="4">
        <v>5596.525390625</v>
      </c>
      <c r="I1381" s="2">
        <v>94.3971176147461</v>
      </c>
      <c r="J1381" s="5">
        <v>-141.39930725097656</v>
      </c>
    </row>
    <row r="1382">
      <c r="A1382" s="2">
        <v>94.8051986694336</v>
      </c>
      <c r="B1382" s="4">
        <v>5561.220703125</v>
      </c>
      <c r="E1382" s="2">
        <v>94.45111083984375</v>
      </c>
      <c r="F1382" s="4">
        <v>5589.0869140625</v>
      </c>
      <c r="I1382" s="2">
        <v>94.45111083984375</v>
      </c>
      <c r="J1382" s="5">
        <v>-141.32310485839844</v>
      </c>
    </row>
    <row r="1383">
      <c r="A1383" s="2">
        <v>94.8277816772461</v>
      </c>
      <c r="B1383" s="4">
        <v>5523.4912109375</v>
      </c>
      <c r="E1383" s="2">
        <v>94.505096435546875</v>
      </c>
      <c r="F1383" s="4">
        <v>5581.654296875</v>
      </c>
      <c r="I1383" s="2">
        <v>94.505096435546875</v>
      </c>
      <c r="J1383" s="5">
        <v>-141.2459716796875</v>
      </c>
    </row>
    <row r="1384">
      <c r="A1384" s="2">
        <v>94.8589859008789</v>
      </c>
      <c r="B1384" s="4">
        <v>5559.0224609375</v>
      </c>
      <c r="E1384" s="2">
        <v>94.559089660644531</v>
      </c>
      <c r="F1384" s="4">
        <v>5574.2216796875</v>
      </c>
      <c r="I1384" s="2">
        <v>94.559089660644531</v>
      </c>
      <c r="J1384" s="5">
        <v>-141.16789245605469</v>
      </c>
    </row>
    <row r="1385">
      <c r="A1385" s="2">
        <v>94.8782958984375</v>
      </c>
      <c r="B1385" s="4">
        <v>5506.740234375</v>
      </c>
      <c r="E1385" s="2">
        <v>94.613075256347656</v>
      </c>
      <c r="F1385" s="4">
        <v>5566.7900390625</v>
      </c>
      <c r="I1385" s="2">
        <v>94.613075256347656</v>
      </c>
      <c r="J1385" s="5">
        <v>-141.08894348144531</v>
      </c>
    </row>
    <row r="1386">
      <c r="A1386" s="2">
        <v>94.904647827148438</v>
      </c>
      <c r="B1386" s="4">
        <v>5544.705078125</v>
      </c>
      <c r="E1386" s="2">
        <v>94.667068481445313</v>
      </c>
      <c r="F1386" s="4">
        <v>5559.35546875</v>
      </c>
      <c r="I1386" s="2">
        <v>94.667068481445313</v>
      </c>
      <c r="J1386" s="5">
        <v>-141.00907897949219</v>
      </c>
    </row>
    <row r="1387">
      <c r="A1387" s="2">
        <v>94.921310424804688</v>
      </c>
      <c r="B1387" s="4">
        <v>5498.26171875</v>
      </c>
      <c r="E1387" s="2">
        <v>94.721054077148438</v>
      </c>
      <c r="F1387" s="4">
        <v>5551.91943359375</v>
      </c>
      <c r="I1387" s="2">
        <v>94.721054077148438</v>
      </c>
      <c r="J1387" s="5">
        <v>-140.92837524414063</v>
      </c>
    </row>
    <row r="1388">
      <c r="A1388" s="2">
        <v>94.942138671875</v>
      </c>
      <c r="B1388" s="4">
        <v>5535.74072265625</v>
      </c>
      <c r="E1388" s="2">
        <v>94.7750473022461</v>
      </c>
      <c r="F1388" s="4">
        <v>5544.47900390625</v>
      </c>
      <c r="I1388" s="2">
        <v>94.7750473022461</v>
      </c>
      <c r="J1388" s="5">
        <v>-140.84681701660156</v>
      </c>
    </row>
    <row r="1389">
      <c r="A1389" s="2">
        <v>94.954032897949219</v>
      </c>
      <c r="B1389" s="4">
        <v>5497.6904296875</v>
      </c>
      <c r="E1389" s="2">
        <v>94.829032897949219</v>
      </c>
      <c r="F1389" s="4">
        <v>5537.03466796875</v>
      </c>
      <c r="I1389" s="2">
        <v>94.829032897949219</v>
      </c>
      <c r="J1389" s="5">
        <v>-140.76445007324219</v>
      </c>
    </row>
    <row r="1390">
      <c r="A1390" s="2">
        <v>94.968940734863281</v>
      </c>
      <c r="B1390" s="4">
        <v>5528.13623046875</v>
      </c>
      <c r="E1390" s="2">
        <v>94.883026123046875</v>
      </c>
      <c r="F1390" s="4">
        <v>5529.58349609375</v>
      </c>
      <c r="I1390" s="2">
        <v>94.883026123046875</v>
      </c>
      <c r="J1390" s="5">
        <v>-140.68128967285156</v>
      </c>
    </row>
    <row r="1391">
      <c r="A1391" s="2">
        <v>94.979782104492188</v>
      </c>
      <c r="B1391" s="4">
        <v>5483.10888671875</v>
      </c>
      <c r="E1391" s="2">
        <v>94.93701171875</v>
      </c>
      <c r="F1391" s="4">
        <v>5522.12890625</v>
      </c>
      <c r="I1391" s="2">
        <v>94.93701171875</v>
      </c>
      <c r="J1391" s="5">
        <v>-140.59738159179688</v>
      </c>
    </row>
    <row r="1392">
      <c r="A1392" s="2">
        <v>94.991004943847656</v>
      </c>
      <c r="B1392" s="4">
        <v>5530.03955078125</v>
      </c>
      <c r="E1392" s="2">
        <v>94.991004943847656</v>
      </c>
      <c r="F1392" s="4">
        <v>5514.6708984375</v>
      </c>
      <c r="I1392" s="2">
        <v>94.991004943847656</v>
      </c>
      <c r="J1392" s="5">
        <v>-140.51272583007813</v>
      </c>
    </row>
  </sheetData>
  <headerFooter/>
</worksheet>
</file>

<file path=xl/worksheets/sheet7.xml><?xml version="1.0" encoding="utf-8"?>
<worksheet xmlns:r="http://schemas.openxmlformats.org/officeDocument/2006/relationships" xmlns="http://schemas.openxmlformats.org/spreadsheetml/2006/main">
  <dimension ref="A1:J1392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22</v>
      </c>
      <c r="E2" s="0" t="s">
        <v>18</v>
      </c>
      <c r="F2" s="0" t="s">
        <v>22</v>
      </c>
      <c r="I2" s="0" t="s">
        <v>18</v>
      </c>
      <c r="J2" s="0" t="s">
        <v>22</v>
      </c>
    </row>
    <row r="3">
      <c r="A3" s="2">
        <v>19.999336242675781</v>
      </c>
      <c r="B3" s="6">
        <v>94.512001037597656</v>
      </c>
      <c r="E3" s="2">
        <v>19.999336242675781</v>
      </c>
      <c r="F3" s="6">
        <v>94.6645736694336</v>
      </c>
      <c r="I3" s="2">
        <v>19.999336242675781</v>
      </c>
      <c r="J3" s="7">
        <v>0.099907651543617249</v>
      </c>
    </row>
    <row r="4">
      <c r="A4" s="2">
        <v>19.9995174407959</v>
      </c>
      <c r="B4" s="6">
        <v>94.63592529296875</v>
      </c>
      <c r="E4" s="2">
        <v>20.053325653076172</v>
      </c>
      <c r="F4" s="6">
        <v>94.662689208984375</v>
      </c>
      <c r="I4" s="2">
        <v>20.053325653076172</v>
      </c>
      <c r="J4" s="7">
        <v>0.094540074467659</v>
      </c>
    </row>
    <row r="5">
      <c r="A5" s="2">
        <v>20.001071929931641</v>
      </c>
      <c r="B5" s="6">
        <v>95.379844665527344</v>
      </c>
      <c r="E5" s="2">
        <v>20.107315063476563</v>
      </c>
      <c r="F5" s="6">
        <v>94.661529541015625</v>
      </c>
      <c r="I5" s="2">
        <v>20.107315063476563</v>
      </c>
      <c r="J5" s="7">
        <v>0.089175812900066376</v>
      </c>
    </row>
    <row r="6">
      <c r="A6" s="2">
        <v>20.007413864135742</v>
      </c>
      <c r="B6" s="6">
        <v>95.146644592285156</v>
      </c>
      <c r="E6" s="2">
        <v>20.161304473876953</v>
      </c>
      <c r="F6" s="6">
        <v>94.661041259765625</v>
      </c>
      <c r="I6" s="2">
        <v>20.161304473876953</v>
      </c>
      <c r="J6" s="7">
        <v>0.083815954625606537</v>
      </c>
    </row>
    <row r="7">
      <c r="A7" s="2">
        <v>20.014139175415039</v>
      </c>
      <c r="B7" s="6">
        <v>95.212844848632813</v>
      </c>
      <c r="E7" s="2">
        <v>20.215295791625977</v>
      </c>
      <c r="F7" s="6">
        <v>94.661117553710938</v>
      </c>
      <c r="I7" s="2">
        <v>20.215295791625977</v>
      </c>
      <c r="J7" s="7">
        <v>0.078461632132530212</v>
      </c>
    </row>
    <row r="8">
      <c r="A8" s="2">
        <v>20.028284072875977</v>
      </c>
      <c r="B8" s="6">
        <v>94.608100891113281</v>
      </c>
      <c r="E8" s="2">
        <v>20.269285202026367</v>
      </c>
      <c r="F8" s="6">
        <v>94.6615219116211</v>
      </c>
      <c r="I8" s="2">
        <v>20.269285202026367</v>
      </c>
      <c r="J8" s="7">
        <v>0.073114693164825439</v>
      </c>
    </row>
    <row r="9">
      <c r="A9" s="2">
        <v>20.039329528808594</v>
      </c>
      <c r="B9" s="6">
        <v>94.7458267211914</v>
      </c>
      <c r="E9" s="2">
        <v>20.323274612426758</v>
      </c>
      <c r="F9" s="6">
        <v>94.661918640136719</v>
      </c>
      <c r="I9" s="2">
        <v>20.323274612426758</v>
      </c>
      <c r="J9" s="7">
        <v>0.0677766352891922</v>
      </c>
    </row>
    <row r="10">
      <c r="A10" s="2">
        <v>20.057764053344727</v>
      </c>
      <c r="B10" s="6">
        <v>95.445960998535156</v>
      </c>
      <c r="E10" s="2">
        <v>20.377264022827148</v>
      </c>
      <c r="F10" s="6">
        <v>94.661949157714844</v>
      </c>
      <c r="I10" s="2">
        <v>20.377264022827148</v>
      </c>
      <c r="J10" s="7">
        <v>0.062449268996715546</v>
      </c>
    </row>
    <row r="11">
      <c r="A11" s="2">
        <v>20.072246551513672</v>
      </c>
      <c r="B11" s="6">
        <v>94.562698364257813</v>
      </c>
      <c r="E11" s="2">
        <v>20.431253433227539</v>
      </c>
      <c r="F11" s="6">
        <v>94.661338806152344</v>
      </c>
      <c r="I11" s="2">
        <v>20.431253433227539</v>
      </c>
      <c r="J11" s="7">
        <v>0.057134591042995453</v>
      </c>
    </row>
    <row r="12">
      <c r="A12" s="2">
        <v>20.09565544128418</v>
      </c>
      <c r="B12" s="6">
        <v>94.648910522460938</v>
      </c>
      <c r="E12" s="2">
        <v>20.48524284362793</v>
      </c>
      <c r="F12" s="6">
        <v>94.659896850585938</v>
      </c>
      <c r="I12" s="2">
        <v>20.48524284362793</v>
      </c>
      <c r="J12" s="7">
        <v>0.05183473601937294</v>
      </c>
    </row>
    <row r="13">
      <c r="A13" s="2">
        <v>20.11320686340332</v>
      </c>
      <c r="B13" s="6">
        <v>94.5328140258789</v>
      </c>
      <c r="E13" s="2">
        <v>20.53923225402832</v>
      </c>
      <c r="F13" s="6">
        <v>94.657600402832031</v>
      </c>
      <c r="I13" s="2">
        <v>20.53923225402832</v>
      </c>
      <c r="J13" s="7">
        <v>0.046551965177059174</v>
      </c>
    </row>
    <row r="14">
      <c r="A14" s="2">
        <v>20.142240524291992</v>
      </c>
      <c r="B14" s="6">
        <v>94.835693359375</v>
      </c>
      <c r="E14" s="2">
        <v>20.593223571777344</v>
      </c>
      <c r="F14" s="6">
        <v>94.654525756835938</v>
      </c>
      <c r="I14" s="2">
        <v>20.593223571777344</v>
      </c>
      <c r="J14" s="7">
        <v>0.04128849133849144</v>
      </c>
    </row>
    <row r="15">
      <c r="A15" s="2">
        <v>20.162748336791992</v>
      </c>
      <c r="B15" s="6">
        <v>95.396537780761719</v>
      </c>
      <c r="E15" s="2">
        <v>20.647212982177734</v>
      </c>
      <c r="F15" s="6">
        <v>94.65093994140625</v>
      </c>
      <c r="I15" s="2">
        <v>20.647212982177734</v>
      </c>
      <c r="J15" s="7">
        <v>0.036047197878360748</v>
      </c>
    </row>
    <row r="16">
      <c r="A16" s="2">
        <v>20.194664001464844</v>
      </c>
      <c r="B16" s="6">
        <v>94.707077026367188</v>
      </c>
      <c r="E16" s="2">
        <v>20.701202392578125</v>
      </c>
      <c r="F16" s="6">
        <v>94.647499084472656</v>
      </c>
      <c r="I16" s="2">
        <v>20.701202392578125</v>
      </c>
      <c r="J16" s="7">
        <v>0.030830517411231995</v>
      </c>
    </row>
    <row r="17">
      <c r="A17" s="2">
        <v>20.218971252441406</v>
      </c>
      <c r="B17" s="6">
        <v>95.015762329101563</v>
      </c>
      <c r="E17" s="2">
        <v>20.755191802978516</v>
      </c>
      <c r="F17" s="6">
        <v>94.646080017089844</v>
      </c>
      <c r="I17" s="2">
        <v>20.755191802978516</v>
      </c>
      <c r="J17" s="7">
        <v>0.025641161948442459</v>
      </c>
    </row>
    <row r="18">
      <c r="A18" s="2">
        <v>20.257013320922852</v>
      </c>
      <c r="B18" s="6">
        <v>94.159507751464844</v>
      </c>
      <c r="E18" s="2">
        <v>20.809181213378906</v>
      </c>
      <c r="F18" s="6">
        <v>94.651817321777344</v>
      </c>
      <c r="I18" s="2">
        <v>20.809181213378906</v>
      </c>
      <c r="J18" s="7">
        <v>0.020481936633586884</v>
      </c>
    </row>
    <row r="19">
      <c r="A19" s="2">
        <v>20.283603668212891</v>
      </c>
      <c r="B19" s="6">
        <v>94.977470397949219</v>
      </c>
      <c r="E19" s="2">
        <v>20.863170623779297</v>
      </c>
      <c r="F19" s="6">
        <v>94.665298461914063</v>
      </c>
      <c r="I19" s="2">
        <v>20.863170623779297</v>
      </c>
      <c r="J19" s="7">
        <v>0.015355720184743404</v>
      </c>
    </row>
    <row r="20">
      <c r="A20" s="2">
        <v>20.326475143432617</v>
      </c>
      <c r="B20" s="6">
        <v>93.726310729980469</v>
      </c>
      <c r="E20" s="2">
        <v>20.917160034179688</v>
      </c>
      <c r="F20" s="6">
        <v>94.682037353515625</v>
      </c>
      <c r="I20" s="2">
        <v>20.917160034179688</v>
      </c>
      <c r="J20" s="7">
        <v>0.010265445336699486</v>
      </c>
    </row>
    <row r="21">
      <c r="A21" s="2">
        <v>20.356182098388672</v>
      </c>
      <c r="B21" s="6">
        <v>94.033653259277344</v>
      </c>
      <c r="E21" s="2">
        <v>20.971151351928711</v>
      </c>
      <c r="F21" s="6">
        <v>94.700271606445313</v>
      </c>
      <c r="I21" s="2">
        <v>20.971151351928711</v>
      </c>
      <c r="J21" s="7">
        <v>0.0052138054743409157</v>
      </c>
    </row>
    <row r="22">
      <c r="A22" s="2">
        <v>20.402572631835938</v>
      </c>
      <c r="B22" s="6">
        <v>94.107711791992188</v>
      </c>
      <c r="E22" s="2">
        <v>21.0251407623291</v>
      </c>
      <c r="F22" s="6">
        <v>94.717247009277344</v>
      </c>
      <c r="I22" s="2">
        <v>21.0251407623291</v>
      </c>
      <c r="J22" s="7">
        <v>0.00020382009097374976</v>
      </c>
    </row>
    <row r="23">
      <c r="A23" s="2">
        <v>20.435382843017578</v>
      </c>
      <c r="B23" s="6">
        <v>94.025314331054688</v>
      </c>
      <c r="E23" s="2">
        <v>21.079130172729492</v>
      </c>
      <c r="F23" s="6">
        <v>94.730598449707031</v>
      </c>
      <c r="I23" s="2">
        <v>21.079130172729492</v>
      </c>
      <c r="J23" s="7">
        <v>-0.0047623217105865479</v>
      </c>
    </row>
    <row r="24">
      <c r="A24" s="2">
        <v>20.485927581787109</v>
      </c>
      <c r="B24" s="6">
        <v>94.504188537597656</v>
      </c>
      <c r="E24" s="2">
        <v>21.133119583129883</v>
      </c>
      <c r="F24" s="6">
        <v>94.7393569946289</v>
      </c>
      <c r="I24" s="2">
        <v>21.133119583129883</v>
      </c>
      <c r="J24" s="7">
        <v>-0.00968268048018217</v>
      </c>
    </row>
    <row r="25">
      <c r="A25" s="2">
        <v>20.519603729248047</v>
      </c>
      <c r="B25" s="6">
        <v>94.9003677368164</v>
      </c>
      <c r="E25" s="2">
        <v>21.187108993530273</v>
      </c>
      <c r="F25" s="6">
        <v>94.744621276855469</v>
      </c>
      <c r="I25" s="2">
        <v>21.187108993530273</v>
      </c>
      <c r="J25" s="7">
        <v>-0.014555918984115124</v>
      </c>
    </row>
    <row r="26">
      <c r="A26" s="2">
        <v>20.570466995239258</v>
      </c>
      <c r="B26" s="6">
        <v>94.450492858886719</v>
      </c>
      <c r="E26" s="2">
        <v>21.241098403930664</v>
      </c>
      <c r="F26" s="6">
        <v>94.7474365234375</v>
      </c>
      <c r="I26" s="2">
        <v>21.241098403930664</v>
      </c>
      <c r="J26" s="7">
        <v>-0.019381295889616013</v>
      </c>
    </row>
    <row r="27">
      <c r="A27" s="2">
        <v>20.608503341674805</v>
      </c>
      <c r="B27" s="6">
        <v>95.057502746582031</v>
      </c>
      <c r="E27" s="2">
        <v>21.295087814331055</v>
      </c>
      <c r="F27" s="6">
        <v>94.748527526855469</v>
      </c>
      <c r="I27" s="2">
        <v>21.295087814331055</v>
      </c>
      <c r="J27" s="7">
        <v>-0.0241585373878479</v>
      </c>
    </row>
    <row r="28">
      <c r="A28" s="2">
        <v>20.6663818359375</v>
      </c>
      <c r="B28" s="6">
        <v>94.316093444824219</v>
      </c>
      <c r="E28" s="2">
        <v>21.349079132080078</v>
      </c>
      <c r="F28" s="6">
        <v>94.747940063476563</v>
      </c>
      <c r="I28" s="2">
        <v>21.349079132080078</v>
      </c>
      <c r="J28" s="7">
        <v>-0.028887847438454628</v>
      </c>
    </row>
    <row r="29">
      <c r="A29" s="2">
        <v>20.705226898193359</v>
      </c>
      <c r="B29" s="6">
        <v>95.192344665527344</v>
      </c>
      <c r="E29" s="2">
        <v>21.403068542480469</v>
      </c>
      <c r="F29" s="6">
        <v>94.745895385742188</v>
      </c>
      <c r="I29" s="2">
        <v>21.403068542480469</v>
      </c>
      <c r="J29" s="7">
        <v>-0.033569134771823883</v>
      </c>
    </row>
    <row r="30">
      <c r="A30" s="2">
        <v>20.764057159423828</v>
      </c>
      <c r="B30" s="6">
        <v>94.322052001953125</v>
      </c>
      <c r="E30" s="2">
        <v>21.457057952880859</v>
      </c>
      <c r="F30" s="6">
        <v>94.742752075195313</v>
      </c>
      <c r="I30" s="2">
        <v>21.457057952880859</v>
      </c>
      <c r="J30" s="7">
        <v>-0.0382029227912426</v>
      </c>
    </row>
    <row r="31">
      <c r="A31" s="2">
        <v>20.804132461547852</v>
      </c>
      <c r="B31" s="6">
        <v>95.560142517089844</v>
      </c>
      <c r="E31" s="2">
        <v>21.51104736328125</v>
      </c>
      <c r="F31" s="6">
        <v>94.7388916015625</v>
      </c>
      <c r="I31" s="2">
        <v>21.51104736328125</v>
      </c>
      <c r="J31" s="7">
        <v>-0.042789626866579056</v>
      </c>
    </row>
    <row r="32">
      <c r="A32" s="2">
        <v>20.86328125</v>
      </c>
      <c r="B32" s="6">
        <v>94.716384887695313</v>
      </c>
      <c r="E32" s="2">
        <v>21.565036773681641</v>
      </c>
      <c r="F32" s="6">
        <v>94.73431396484375</v>
      </c>
      <c r="I32" s="2">
        <v>21.565036773681641</v>
      </c>
      <c r="J32" s="7">
        <v>-0.047329738736152649</v>
      </c>
    </row>
    <row r="33">
      <c r="A33" s="2">
        <v>20.905532836914063</v>
      </c>
      <c r="B33" s="6">
        <v>94.772140502929688</v>
      </c>
      <c r="E33" s="2">
        <v>21.619026184082031</v>
      </c>
      <c r="F33" s="6">
        <v>94.729072570800781</v>
      </c>
      <c r="I33" s="2">
        <v>21.619026184082031</v>
      </c>
      <c r="J33" s="7">
        <v>-0.051823794841766357</v>
      </c>
    </row>
    <row r="34">
      <c r="A34" s="2">
        <v>20.969867706298828</v>
      </c>
      <c r="B34" s="6">
        <v>95.065521240234375</v>
      </c>
      <c r="E34" s="2">
        <v>21.673015594482422</v>
      </c>
      <c r="F34" s="6">
        <v>94.722251892089844</v>
      </c>
      <c r="I34" s="2">
        <v>21.673015594482422</v>
      </c>
      <c r="J34" s="7">
        <v>-0.056272413581609726</v>
      </c>
    </row>
    <row r="35">
      <c r="A35" s="2">
        <v>21.013046264648438</v>
      </c>
      <c r="B35" s="6">
        <v>93.987907409667969</v>
      </c>
      <c r="E35" s="2">
        <v>21.727006912231445</v>
      </c>
      <c r="F35" s="6">
        <v>94.713325500488281</v>
      </c>
      <c r="I35" s="2">
        <v>21.727006912231445</v>
      </c>
      <c r="J35" s="7">
        <v>-0.060676421970129013</v>
      </c>
    </row>
    <row r="36">
      <c r="A36" s="2">
        <v>21.076284408569336</v>
      </c>
      <c r="B36" s="6">
        <v>94.730552673339844</v>
      </c>
      <c r="E36" s="2">
        <v>21.780996322631836</v>
      </c>
      <c r="F36" s="6">
        <v>94.702033996582031</v>
      </c>
      <c r="I36" s="2">
        <v>21.780996322631836</v>
      </c>
      <c r="J36" s="7">
        <v>-0.065036408603191376</v>
      </c>
    </row>
    <row r="37">
      <c r="A37" s="2">
        <v>21.120121002197266</v>
      </c>
      <c r="B37" s="6">
        <v>94.141151428222656</v>
      </c>
      <c r="E37" s="2">
        <v>21.834985733032227</v>
      </c>
      <c r="F37" s="6">
        <v>94.689033508300781</v>
      </c>
      <c r="I37" s="2">
        <v>21.834985733032227</v>
      </c>
      <c r="J37" s="7">
        <v>-0.0693538561463356</v>
      </c>
    </row>
    <row r="38">
      <c r="A38" s="2">
        <v>21.18501091003418</v>
      </c>
      <c r="B38" s="6">
        <v>94.564361572265625</v>
      </c>
      <c r="E38" s="2">
        <v>21.888975143432617</v>
      </c>
      <c r="F38" s="6">
        <v>94.675712585449219</v>
      </c>
      <c r="I38" s="2">
        <v>21.888975143432617</v>
      </c>
      <c r="J38" s="7">
        <v>-0.073630742728710175</v>
      </c>
    </row>
    <row r="39">
      <c r="A39" s="2">
        <v>21.229509353637695</v>
      </c>
      <c r="B39" s="6">
        <v>95.202407836914063</v>
      </c>
      <c r="E39" s="2">
        <v>21.942964553833008</v>
      </c>
      <c r="F39" s="6">
        <v>94.663017272949219</v>
      </c>
      <c r="I39" s="2">
        <v>21.942964553833008</v>
      </c>
      <c r="J39" s="7">
        <v>-0.0778699442744255</v>
      </c>
    </row>
    <row r="40">
      <c r="A40" s="2">
        <v>21.293535232543945</v>
      </c>
      <c r="B40" s="6">
        <v>94.557754516601563</v>
      </c>
      <c r="E40" s="2">
        <v>21.9969539642334</v>
      </c>
      <c r="F40" s="6">
        <v>94.651580810546875</v>
      </c>
      <c r="I40" s="2">
        <v>21.9969539642334</v>
      </c>
      <c r="J40" s="7">
        <v>-0.082075454294681549</v>
      </c>
    </row>
    <row r="41">
      <c r="A41" s="2">
        <v>21.337696075439453</v>
      </c>
      <c r="B41" s="6">
        <v>94.303504943847656</v>
      </c>
      <c r="E41" s="2">
        <v>22.050943374633789</v>
      </c>
      <c r="F41" s="6">
        <v>94.641387939453125</v>
      </c>
      <c r="I41" s="2">
        <v>22.050943374633789</v>
      </c>
      <c r="J41" s="7">
        <v>-0.086252570152282715</v>
      </c>
    </row>
    <row r="42">
      <c r="A42" s="2">
        <v>21.404142379760742</v>
      </c>
      <c r="B42" s="6">
        <v>94.763702392578125</v>
      </c>
      <c r="E42" s="2">
        <v>22.104934692382813</v>
      </c>
      <c r="F42" s="6">
        <v>94.6320571899414</v>
      </c>
      <c r="I42" s="2">
        <v>22.104934692382813</v>
      </c>
      <c r="J42" s="7">
        <v>-0.090408302843570709</v>
      </c>
    </row>
    <row r="43">
      <c r="A43" s="2">
        <v>21.449851989746094</v>
      </c>
      <c r="B43" s="6">
        <v>95.642822265625</v>
      </c>
      <c r="E43" s="2">
        <v>22.158924102783203</v>
      </c>
      <c r="F43" s="6">
        <v>94.624092102050781</v>
      </c>
      <c r="I43" s="2">
        <v>22.158924102783203</v>
      </c>
      <c r="J43" s="7">
        <v>-0.094551071524620056</v>
      </c>
    </row>
    <row r="44">
      <c r="A44" s="2">
        <v>21.515785217285156</v>
      </c>
      <c r="B44" s="6">
        <v>94.411323547363281</v>
      </c>
      <c r="E44" s="2">
        <v>22.212913513183594</v>
      </c>
      <c r="F44" s="6">
        <v>94.617950439453125</v>
      </c>
      <c r="I44" s="2">
        <v>22.212913513183594</v>
      </c>
      <c r="J44" s="7">
        <v>-0.098691962659358978</v>
      </c>
    </row>
    <row r="45">
      <c r="A45" s="2">
        <v>21.560184478759766</v>
      </c>
      <c r="B45" s="6">
        <v>94.790840148925781</v>
      </c>
      <c r="E45" s="2">
        <v>22.266902923583984</v>
      </c>
      <c r="F45" s="6">
        <v>94.613296508789063</v>
      </c>
      <c r="I45" s="2">
        <v>22.266902923583984</v>
      </c>
      <c r="J45" s="7">
        <v>-0.10284417122602463</v>
      </c>
    </row>
    <row r="46">
      <c r="A46" s="2">
        <v>21.623918533325195</v>
      </c>
      <c r="B46" s="6">
        <v>94.46734619140625</v>
      </c>
      <c r="E46" s="2">
        <v>22.320892333984375</v>
      </c>
      <c r="F46" s="6">
        <v>94.609405517578125</v>
      </c>
      <c r="I46" s="2">
        <v>22.320892333984375</v>
      </c>
      <c r="J46" s="7">
        <v>-0.10702265053987503</v>
      </c>
    </row>
    <row r="47">
      <c r="A47" s="2">
        <v>21.667396545410156</v>
      </c>
      <c r="B47" s="6">
        <v>95.435958862304688</v>
      </c>
      <c r="E47" s="2">
        <v>22.374881744384766</v>
      </c>
      <c r="F47" s="6">
        <v>94.606575012207031</v>
      </c>
      <c r="I47" s="2">
        <v>22.374881744384766</v>
      </c>
      <c r="J47" s="7">
        <v>-0.11124279350042343</v>
      </c>
    </row>
    <row r="48">
      <c r="A48" s="2">
        <v>21.733449935913086</v>
      </c>
      <c r="B48" s="6">
        <v>94.796211242675781</v>
      </c>
      <c r="E48" s="2">
        <v>22.428871154785156</v>
      </c>
      <c r="F48" s="6">
        <v>94.605110168457031</v>
      </c>
      <c r="I48" s="2">
        <v>22.428871154785156</v>
      </c>
      <c r="J48" s="7">
        <v>-0.11551747471094131</v>
      </c>
    </row>
    <row r="49">
      <c r="A49" s="2">
        <v>21.777261734008789</v>
      </c>
      <c r="B49" s="6">
        <v>94.998397827148438</v>
      </c>
      <c r="E49" s="2">
        <v>22.48286247253418</v>
      </c>
      <c r="F49" s="6">
        <v>94.60479736328125</v>
      </c>
      <c r="I49" s="2">
        <v>22.48286247253418</v>
      </c>
      <c r="J49" s="7">
        <v>-0.11985153704881668</v>
      </c>
    </row>
    <row r="50">
      <c r="A50" s="2">
        <v>21.842008590698242</v>
      </c>
      <c r="B50" s="6">
        <v>94.41314697265625</v>
      </c>
      <c r="E50" s="2">
        <v>22.53685188293457</v>
      </c>
      <c r="F50" s="6">
        <v>94.604560852050781</v>
      </c>
      <c r="I50" s="2">
        <v>22.53685188293457</v>
      </c>
      <c r="J50" s="7">
        <v>-0.12423276901245117</v>
      </c>
    </row>
    <row r="51">
      <c r="A51" s="2">
        <v>21.887054443359375</v>
      </c>
      <c r="B51" s="6">
        <v>95.281753540039063</v>
      </c>
      <c r="E51" s="2">
        <v>22.590841293334961</v>
      </c>
      <c r="F51" s="6">
        <v>94.603965759277344</v>
      </c>
      <c r="I51" s="2">
        <v>22.590841293334961</v>
      </c>
      <c r="J51" s="7">
        <v>-0.12862570583820343</v>
      </c>
    </row>
    <row r="52">
      <c r="A52" s="2">
        <v>21.951597213745117</v>
      </c>
      <c r="B52" s="6">
        <v>94.26971435546875</v>
      </c>
      <c r="E52" s="2">
        <v>22.644830703735352</v>
      </c>
      <c r="F52" s="6">
        <v>94.602493286132813</v>
      </c>
      <c r="I52" s="2">
        <v>22.644830703735352</v>
      </c>
      <c r="J52" s="7">
        <v>-0.1281597912311554</v>
      </c>
    </row>
    <row r="53">
      <c r="A53" s="2">
        <v>21.996183395385742</v>
      </c>
      <c r="B53" s="6">
        <v>94.497802734375</v>
      </c>
      <c r="E53" s="2">
        <v>22.698820114135742</v>
      </c>
      <c r="F53" s="6">
        <v>94.599411010742188</v>
      </c>
      <c r="I53" s="2">
        <v>22.698820114135742</v>
      </c>
      <c r="J53" s="7">
        <v>-0.12715691328048706</v>
      </c>
    </row>
    <row r="54">
      <c r="A54" s="2">
        <v>22.062582015991211</v>
      </c>
      <c r="B54" s="6">
        <v>94.280288696289063</v>
      </c>
      <c r="E54" s="2">
        <v>22.752809524536133</v>
      </c>
      <c r="F54" s="6">
        <v>94.593452453613281</v>
      </c>
      <c r="I54" s="2">
        <v>22.752809524536133</v>
      </c>
      <c r="J54" s="7">
        <v>-0.1256316602230072</v>
      </c>
    </row>
    <row r="55">
      <c r="A55" s="2">
        <v>22.106473922729492</v>
      </c>
      <c r="B55" s="6">
        <v>94.691436767578125</v>
      </c>
      <c r="E55" s="2">
        <v>22.806798934936523</v>
      </c>
      <c r="F55" s="6">
        <v>94.584091186523438</v>
      </c>
      <c r="I55" s="2">
        <v>22.806798934936523</v>
      </c>
      <c r="J55" s="7">
        <v>-0.12360523641109467</v>
      </c>
    </row>
    <row r="56">
      <c r="A56" s="2">
        <v>22.170738220214844</v>
      </c>
      <c r="B56" s="6">
        <v>94.256622314453125</v>
      </c>
      <c r="E56" s="2">
        <v>22.860790252685547</v>
      </c>
      <c r="F56" s="6">
        <v>94.571250915527344</v>
      </c>
      <c r="I56" s="2">
        <v>22.860790252685547</v>
      </c>
      <c r="J56" s="7">
        <v>-0.12110567092895508</v>
      </c>
    </row>
    <row r="57">
      <c r="A57" s="2">
        <v>22.213787078857422</v>
      </c>
      <c r="B57" s="6">
        <v>94.32073974609375</v>
      </c>
      <c r="E57" s="2">
        <v>22.914779663085938</v>
      </c>
      <c r="F57" s="6">
        <v>94.555671691894531</v>
      </c>
      <c r="I57" s="2">
        <v>22.914779663085938</v>
      </c>
      <c r="J57" s="7">
        <v>-0.1181681901216507</v>
      </c>
    </row>
    <row r="58">
      <c r="A58" s="2">
        <v>22.279998779296875</v>
      </c>
      <c r="B58" s="6">
        <v>94.6331558227539</v>
      </c>
      <c r="E58" s="2">
        <v>22.968769073486328</v>
      </c>
      <c r="F58" s="6">
        <v>94.538238525390625</v>
      </c>
      <c r="I58" s="2">
        <v>22.968769073486328</v>
      </c>
      <c r="J58" s="7">
        <v>-0.11483313143253326</v>
      </c>
    </row>
    <row r="59">
      <c r="A59" s="2">
        <v>22.324075698852539</v>
      </c>
      <c r="B59" s="6">
        <v>94.513908386230469</v>
      </c>
      <c r="E59" s="2">
        <v>23.022758483886719</v>
      </c>
      <c r="F59" s="6">
        <v>94.51983642578125</v>
      </c>
      <c r="I59" s="2">
        <v>23.022758483886719</v>
      </c>
      <c r="J59" s="7">
        <v>-0.11114426702260971</v>
      </c>
    </row>
    <row r="60">
      <c r="A60" s="2">
        <v>22.389202117919922</v>
      </c>
      <c r="B60" s="6">
        <v>94.436729431152344</v>
      </c>
      <c r="E60" s="2">
        <v>23.076747894287109</v>
      </c>
      <c r="F60" s="6">
        <v>94.501205444335938</v>
      </c>
      <c r="I60" s="2">
        <v>23.076747894287109</v>
      </c>
      <c r="J60" s="7">
        <v>-0.10714741796255112</v>
      </c>
    </row>
    <row r="61">
      <c r="A61" s="2">
        <v>22.434160232543945</v>
      </c>
      <c r="B61" s="6">
        <v>94.335311889648438</v>
      </c>
      <c r="E61" s="2">
        <v>23.1307373046875</v>
      </c>
      <c r="F61" s="6">
        <v>94.482650756835938</v>
      </c>
      <c r="I61" s="2">
        <v>23.1307373046875</v>
      </c>
      <c r="J61" s="7">
        <v>-0.10289039462804794</v>
      </c>
    </row>
    <row r="62">
      <c r="A62" s="2">
        <v>22.500007629394531</v>
      </c>
      <c r="B62" s="6">
        <v>94.668540954589844</v>
      </c>
      <c r="E62" s="2">
        <v>23.184726715087891</v>
      </c>
      <c r="F62" s="6">
        <v>94.463760375976563</v>
      </c>
      <c r="I62" s="2">
        <v>23.184726715087891</v>
      </c>
      <c r="J62" s="7">
        <v>-0.098423123359680176</v>
      </c>
    </row>
    <row r="63">
      <c r="A63" s="2">
        <v>22.544589996337891</v>
      </c>
      <c r="B63" s="6">
        <v>95.190864562988281</v>
      </c>
      <c r="E63" s="2">
        <v>23.238718032836914</v>
      </c>
      <c r="F63" s="6">
        <v>94.4439926147461</v>
      </c>
      <c r="I63" s="2">
        <v>23.238718032836914</v>
      </c>
      <c r="J63" s="7">
        <v>-0.093795403838157654</v>
      </c>
    </row>
    <row r="64">
      <c r="A64" s="2">
        <v>22.608213424682617</v>
      </c>
      <c r="B64" s="6">
        <v>94.623825073242188</v>
      </c>
      <c r="E64" s="2">
        <v>23.292707443237305</v>
      </c>
      <c r="F64" s="6">
        <v>94.423248291015625</v>
      </c>
      <c r="I64" s="2">
        <v>23.292707443237305</v>
      </c>
      <c r="J64" s="7">
        <v>-0.089054778218269348</v>
      </c>
    </row>
    <row r="65">
      <c r="A65" s="2">
        <v>22.651847839355469</v>
      </c>
      <c r="B65" s="6">
        <v>94.7500228881836</v>
      </c>
      <c r="E65" s="2">
        <v>23.346696853637695</v>
      </c>
      <c r="F65" s="6">
        <v>94.401824951171875</v>
      </c>
      <c r="I65" s="2">
        <v>23.346696853637695</v>
      </c>
      <c r="J65" s="7">
        <v>-0.0842442512512207</v>
      </c>
    </row>
    <row r="66">
      <c r="A66" s="2">
        <v>22.717195510864258</v>
      </c>
      <c r="B66" s="6">
        <v>94.7078628540039</v>
      </c>
      <c r="E66" s="2">
        <v>23.400686264038086</v>
      </c>
      <c r="F66" s="6">
        <v>94.380012512207031</v>
      </c>
      <c r="I66" s="2">
        <v>23.400686264038086</v>
      </c>
      <c r="J66" s="7">
        <v>-0.079403206706047058</v>
      </c>
    </row>
    <row r="67">
      <c r="A67" s="2">
        <v>22.76203727722168</v>
      </c>
      <c r="B67" s="6">
        <v>94.795417785644531</v>
      </c>
      <c r="E67" s="2">
        <v>23.454675674438477</v>
      </c>
      <c r="F67" s="6">
        <v>94.358100891113281</v>
      </c>
      <c r="I67" s="2">
        <v>23.454675674438477</v>
      </c>
      <c r="J67" s="7">
        <v>-0.074568405747413635</v>
      </c>
    </row>
    <row r="68">
      <c r="A68" s="2">
        <v>22.828248977661133</v>
      </c>
      <c r="B68" s="6">
        <v>94.513046264648438</v>
      </c>
      <c r="E68" s="2">
        <v>23.508665084838867</v>
      </c>
      <c r="F68" s="6">
        <v>94.336380004882813</v>
      </c>
      <c r="I68" s="2">
        <v>23.508665084838867</v>
      </c>
      <c r="J68" s="7">
        <v>-0.069775275886058807</v>
      </c>
    </row>
    <row r="69">
      <c r="A69" s="2">
        <v>22.87150764465332</v>
      </c>
      <c r="B69" s="6">
        <v>94.979507446289063</v>
      </c>
      <c r="E69" s="2">
        <v>23.562654495239258</v>
      </c>
      <c r="F69" s="6">
        <v>94.314979553222656</v>
      </c>
      <c r="I69" s="2">
        <v>23.562654495239258</v>
      </c>
      <c r="J69" s="7">
        <v>-0.065057776868343353</v>
      </c>
    </row>
    <row r="70">
      <c r="A70" s="2">
        <v>22.936191558837891</v>
      </c>
      <c r="B70" s="6">
        <v>94.346366882324219</v>
      </c>
      <c r="E70" s="2">
        <v>23.616645812988281</v>
      </c>
      <c r="F70" s="6">
        <v>94.293907165527344</v>
      </c>
      <c r="I70" s="2">
        <v>23.616645812988281</v>
      </c>
      <c r="J70" s="7">
        <v>-0.060447044670581818</v>
      </c>
    </row>
    <row r="71">
      <c r="A71" s="2">
        <v>22.981344223022461</v>
      </c>
      <c r="B71" s="6">
        <v>94.743484497070313</v>
      </c>
      <c r="E71" s="2">
        <v>23.670635223388672</v>
      </c>
      <c r="F71" s="6">
        <v>94.273597717285156</v>
      </c>
      <c r="I71" s="2">
        <v>23.670635223388672</v>
      </c>
      <c r="J71" s="7">
        <v>-0.055970299988985062</v>
      </c>
    </row>
    <row r="72">
      <c r="A72" s="2">
        <v>23.047344207763672</v>
      </c>
      <c r="B72" s="6">
        <v>94.3261489868164</v>
      </c>
      <c r="E72" s="2">
        <v>23.724624633789063</v>
      </c>
      <c r="F72" s="6">
        <v>94.254562377929688</v>
      </c>
      <c r="I72" s="2">
        <v>23.724624633789063</v>
      </c>
      <c r="J72" s="7">
        <v>-0.051646780222654343</v>
      </c>
    </row>
    <row r="73">
      <c r="A73" s="2">
        <v>23.091060638427734</v>
      </c>
      <c r="B73" s="6">
        <v>94.57574462890625</v>
      </c>
      <c r="E73" s="2">
        <v>23.778614044189453</v>
      </c>
      <c r="F73" s="6">
        <v>94.236831665039063</v>
      </c>
      <c r="I73" s="2">
        <v>23.778614044189453</v>
      </c>
      <c r="J73" s="7">
        <v>-0.047485247254371643</v>
      </c>
    </row>
    <row r="74">
      <c r="A74" s="2">
        <v>23.156042098999023</v>
      </c>
      <c r="B74" s="6">
        <v>94.294952392578125</v>
      </c>
      <c r="E74" s="2">
        <v>23.832603454589844</v>
      </c>
      <c r="F74" s="6">
        <v>94.220176696777344</v>
      </c>
      <c r="I74" s="2">
        <v>23.832603454589844</v>
      </c>
      <c r="J74" s="7">
        <v>-0.043483305722475052</v>
      </c>
    </row>
    <row r="75">
      <c r="A75" s="2">
        <v>23.199409484863281</v>
      </c>
      <c r="B75" s="6">
        <v>94.280349731445313</v>
      </c>
      <c r="E75" s="2">
        <v>23.886592864990234</v>
      </c>
      <c r="F75" s="6">
        <v>94.20513916015625</v>
      </c>
      <c r="I75" s="2">
        <v>23.886592864990234</v>
      </c>
      <c r="J75" s="7">
        <v>-0.03963061049580574</v>
      </c>
    </row>
    <row r="76">
      <c r="A76" s="2">
        <v>23.264005661010742</v>
      </c>
      <c r="B76" s="6">
        <v>94.0587387084961</v>
      </c>
      <c r="E76" s="2">
        <v>23.940582275390625</v>
      </c>
      <c r="F76" s="6">
        <v>94.1926498413086</v>
      </c>
      <c r="I76" s="2">
        <v>23.940582275390625</v>
      </c>
      <c r="J76" s="7">
        <v>-0.035912230610847473</v>
      </c>
    </row>
    <row r="77">
      <c r="A77" s="2">
        <v>23.309488296508789</v>
      </c>
      <c r="B77" s="6">
        <v>94.793983459472656</v>
      </c>
      <c r="E77" s="2">
        <v>23.994573593139648</v>
      </c>
      <c r="F77" s="6">
        <v>94.183235168457031</v>
      </c>
      <c r="I77" s="2">
        <v>23.994573593139648</v>
      </c>
      <c r="J77" s="7">
        <v>-0.03230951726436615</v>
      </c>
    </row>
    <row r="78">
      <c r="A78" s="2">
        <v>23.374423980712891</v>
      </c>
      <c r="B78" s="6">
        <v>94.049888610839844</v>
      </c>
      <c r="E78" s="2">
        <v>24.048563003540039</v>
      </c>
      <c r="F78" s="6">
        <v>94.177139282226563</v>
      </c>
      <c r="I78" s="2">
        <v>24.048563003540039</v>
      </c>
      <c r="J78" s="7">
        <v>-0.028803097084164619</v>
      </c>
    </row>
    <row r="79">
      <c r="A79" s="2">
        <v>23.418981552124023</v>
      </c>
      <c r="B79" s="6">
        <v>94.2793960571289</v>
      </c>
      <c r="E79" s="2">
        <v>24.10255241394043</v>
      </c>
      <c r="F79" s="6">
        <v>94.174446105957031</v>
      </c>
      <c r="I79" s="2">
        <v>24.10255241394043</v>
      </c>
      <c r="J79" s="7">
        <v>-0.025374090299010277</v>
      </c>
    </row>
    <row r="80">
      <c r="A80" s="2">
        <v>23.484951019287109</v>
      </c>
      <c r="B80" s="6">
        <v>94.225715637207031</v>
      </c>
      <c r="E80" s="2">
        <v>24.15654182434082</v>
      </c>
      <c r="F80" s="6">
        <v>94.175811767578125</v>
      </c>
      <c r="I80" s="2">
        <v>24.15654182434082</v>
      </c>
      <c r="J80" s="7">
        <v>-0.022006727755069733</v>
      </c>
    </row>
    <row r="81">
      <c r="A81" s="2">
        <v>23.529851913452148</v>
      </c>
      <c r="B81" s="6">
        <v>94.123054504394531</v>
      </c>
      <c r="E81" s="2">
        <v>24.210531234741211</v>
      </c>
      <c r="F81" s="6">
        <v>94.182456970214844</v>
      </c>
      <c r="I81" s="2">
        <v>24.210531234741211</v>
      </c>
      <c r="J81" s="7">
        <v>-0.018690401688218117</v>
      </c>
    </row>
    <row r="82">
      <c r="A82" s="2">
        <v>23.594411849975586</v>
      </c>
      <c r="B82" s="6">
        <v>94.2396240234375</v>
      </c>
      <c r="E82" s="2">
        <v>24.2645206451416</v>
      </c>
      <c r="F82" s="6">
        <v>94.195610046386719</v>
      </c>
      <c r="I82" s="2">
        <v>24.2645206451416</v>
      </c>
      <c r="J82" s="7">
        <v>-0.015420923009514809</v>
      </c>
    </row>
    <row r="83">
      <c r="A83" s="2">
        <v>23.637430191040039</v>
      </c>
      <c r="B83" s="6">
        <v>95.042160034179688</v>
      </c>
      <c r="E83" s="2">
        <v>24.318510055541992</v>
      </c>
      <c r="F83" s="6">
        <v>94.215690612792969</v>
      </c>
      <c r="I83" s="2">
        <v>24.318510055541992</v>
      </c>
      <c r="J83" s="7">
        <v>-0.01220217440277338</v>
      </c>
    </row>
    <row r="84">
      <c r="A84" s="2">
        <v>23.702701568603516</v>
      </c>
      <c r="B84" s="6">
        <v>94.491645812988281</v>
      </c>
      <c r="E84" s="2">
        <v>24.372501373291016</v>
      </c>
      <c r="F84" s="6">
        <v>94.242103576660156</v>
      </c>
      <c r="I84" s="2">
        <v>24.372501373291016</v>
      </c>
      <c r="J84" s="7">
        <v>-0.00904548354446888</v>
      </c>
    </row>
    <row r="85">
      <c r="A85" s="2">
        <v>23.7479305267334</v>
      </c>
      <c r="B85" s="6">
        <v>94.241859436035156</v>
      </c>
      <c r="E85" s="2">
        <v>24.426490783691406</v>
      </c>
      <c r="F85" s="6">
        <v>94.273483276367188</v>
      </c>
      <c r="I85" s="2">
        <v>24.426490783691406</v>
      </c>
      <c r="J85" s="7">
        <v>-0.0059682563878595829</v>
      </c>
    </row>
    <row r="86">
      <c r="A86" s="2">
        <v>23.812801361083984</v>
      </c>
      <c r="B86" s="6">
        <v>94.801010131835938</v>
      </c>
      <c r="E86" s="2">
        <v>24.480480194091797</v>
      </c>
      <c r="F86" s="6">
        <v>94.3073959350586</v>
      </c>
      <c r="I86" s="2">
        <v>24.480480194091797</v>
      </c>
      <c r="J86" s="7">
        <v>-0.0029907268472015858</v>
      </c>
    </row>
    <row r="87">
      <c r="A87" s="2">
        <v>23.856071472167969</v>
      </c>
      <c r="B87" s="6">
        <v>94.1377182006836</v>
      </c>
      <c r="E87" s="2">
        <v>24.534469604492188</v>
      </c>
      <c r="F87" s="6">
        <v>94.340950012207031</v>
      </c>
      <c r="I87" s="2">
        <v>24.534469604492188</v>
      </c>
      <c r="J87" s="7">
        <v>-0.00013344537001103163</v>
      </c>
    </row>
    <row r="88">
      <c r="A88" s="2">
        <v>23.920621871948242</v>
      </c>
      <c r="B88" s="6">
        <v>93.665122985839844</v>
      </c>
      <c r="E88" s="2">
        <v>24.588459014892578</v>
      </c>
      <c r="F88" s="6">
        <v>94.372230529785156</v>
      </c>
      <c r="I88" s="2">
        <v>24.588459014892578</v>
      </c>
      <c r="J88" s="7">
        <v>0.0025830995291471481</v>
      </c>
    </row>
    <row r="89">
      <c r="A89" s="2">
        <v>23.964466094970703</v>
      </c>
      <c r="B89" s="6">
        <v>93.924369812011719</v>
      </c>
      <c r="E89" s="2">
        <v>24.642448425292969</v>
      </c>
      <c r="F89" s="6">
        <v>94.400215148925781</v>
      </c>
      <c r="I89" s="2">
        <v>24.642448425292969</v>
      </c>
      <c r="J89" s="7">
        <v>0.0051384158432483673</v>
      </c>
    </row>
    <row r="90">
      <c r="A90" s="2">
        <v>24.031429290771484</v>
      </c>
      <c r="B90" s="6">
        <v>93.935882568359375</v>
      </c>
      <c r="E90" s="2">
        <v>24.696437835693359</v>
      </c>
      <c r="F90" s="6">
        <v>94.424468994140625</v>
      </c>
      <c r="I90" s="2">
        <v>24.696437835693359</v>
      </c>
      <c r="J90" s="7">
        <v>0.0075117782689630985</v>
      </c>
    </row>
    <row r="91">
      <c r="A91" s="2">
        <v>24.076627731323242</v>
      </c>
      <c r="B91" s="6">
        <v>94.726692199707031</v>
      </c>
      <c r="E91" s="2">
        <v>24.750429153442383</v>
      </c>
      <c r="F91" s="6">
        <v>94.445732116699219</v>
      </c>
      <c r="I91" s="2">
        <v>24.750429153442383</v>
      </c>
      <c r="J91" s="7">
        <v>0.009683266282081604</v>
      </c>
    </row>
    <row r="92">
      <c r="A92" s="2">
        <v>24.141361236572266</v>
      </c>
      <c r="B92" s="6">
        <v>93.902023315429688</v>
      </c>
      <c r="E92" s="2">
        <v>24.804418563842773</v>
      </c>
      <c r="F92" s="6">
        <v>94.4647445678711</v>
      </c>
      <c r="I92" s="2">
        <v>24.804418563842773</v>
      </c>
      <c r="J92" s="7">
        <v>0.011634514667093754</v>
      </c>
    </row>
    <row r="93">
      <c r="A93" s="2">
        <v>24.185054779052734</v>
      </c>
      <c r="B93" s="6">
        <v>93.936187744140625</v>
      </c>
      <c r="E93" s="2">
        <v>24.858407974243164</v>
      </c>
      <c r="F93" s="6">
        <v>94.4819564819336</v>
      </c>
      <c r="I93" s="2">
        <v>24.858407974243164</v>
      </c>
      <c r="J93" s="7">
        <v>0.013349366374313831</v>
      </c>
    </row>
    <row r="94">
      <c r="A94" s="2">
        <v>24.2498722076416</v>
      </c>
      <c r="B94" s="6">
        <v>93.979095458984375</v>
      </c>
      <c r="E94" s="2">
        <v>24.912397384643555</v>
      </c>
      <c r="F94" s="6">
        <v>94.498123168945313</v>
      </c>
      <c r="I94" s="2">
        <v>24.912397384643555</v>
      </c>
      <c r="J94" s="7">
        <v>0.014811635948717594</v>
      </c>
    </row>
    <row r="95">
      <c r="A95" s="2">
        <v>24.294712066650391</v>
      </c>
      <c r="B95" s="6">
        <v>93.753097534179688</v>
      </c>
      <c r="E95" s="2">
        <v>24.966386795043945</v>
      </c>
      <c r="F95" s="6">
        <v>94.513015747070313</v>
      </c>
      <c r="I95" s="2">
        <v>24.966386795043945</v>
      </c>
      <c r="J95" s="7">
        <v>0.016004448756575584</v>
      </c>
    </row>
    <row r="96">
      <c r="A96" s="2">
        <v>24.359773635864258</v>
      </c>
      <c r="B96" s="6">
        <v>93.815879821777344</v>
      </c>
      <c r="E96" s="2">
        <v>25.020376205444336</v>
      </c>
      <c r="F96" s="6">
        <v>94.526405334472656</v>
      </c>
      <c r="I96" s="2">
        <v>25.020376205444336</v>
      </c>
      <c r="J96" s="7">
        <v>0.016910582780838013</v>
      </c>
    </row>
    <row r="97">
      <c r="A97" s="2">
        <v>24.404504776000977</v>
      </c>
      <c r="B97" s="6">
        <v>94.6264877319336</v>
      </c>
      <c r="E97" s="2">
        <v>25.074365615844727</v>
      </c>
      <c r="F97" s="6">
        <v>94.537612915039063</v>
      </c>
      <c r="I97" s="2">
        <v>25.074365615844727</v>
      </c>
      <c r="J97" s="7">
        <v>0.017510833218693733</v>
      </c>
    </row>
    <row r="98">
      <c r="A98" s="2">
        <v>24.47026252746582</v>
      </c>
      <c r="B98" s="6">
        <v>94.031608581542969</v>
      </c>
      <c r="E98" s="2">
        <v>25.12835693359375</v>
      </c>
      <c r="F98" s="6">
        <v>94.5458984375</v>
      </c>
      <c r="I98" s="2">
        <v>25.12835693359375</v>
      </c>
      <c r="J98" s="7">
        <v>0.01778276264667511</v>
      </c>
    </row>
    <row r="99">
      <c r="A99" s="2">
        <v>24.514570236206055</v>
      </c>
      <c r="B99" s="6">
        <v>93.7137451171875</v>
      </c>
      <c r="E99" s="2">
        <v>25.182346343994141</v>
      </c>
      <c r="F99" s="6">
        <v>94.550605773925781</v>
      </c>
      <c r="I99" s="2">
        <v>25.182346343994141</v>
      </c>
      <c r="J99" s="7">
        <v>0.017700741067528725</v>
      </c>
    </row>
    <row r="100">
      <c r="A100" s="2">
        <v>24.578159332275391</v>
      </c>
      <c r="B100" s="6">
        <v>94.509292602539063</v>
      </c>
      <c r="E100" s="2">
        <v>25.236335754394531</v>
      </c>
      <c r="F100" s="6">
        <v>94.551033020019531</v>
      </c>
      <c r="I100" s="2">
        <v>25.236335754394531</v>
      </c>
      <c r="J100" s="7">
        <v>0.017237752676010132</v>
      </c>
    </row>
    <row r="101">
      <c r="A101" s="2">
        <v>24.622535705566406</v>
      </c>
      <c r="B101" s="6">
        <v>95.181777954101563</v>
      </c>
      <c r="E101" s="2">
        <v>25.290325164794922</v>
      </c>
      <c r="F101" s="6">
        <v>94.546951293945313</v>
      </c>
      <c r="I101" s="2">
        <v>25.290325164794922</v>
      </c>
      <c r="J101" s="7">
        <v>0.016368038952350616</v>
      </c>
    </row>
    <row r="102">
      <c r="A102" s="2">
        <v>24.688892364501953</v>
      </c>
      <c r="B102" s="6">
        <v>94.361579895019531</v>
      </c>
      <c r="E102" s="2">
        <v>25.344314575195313</v>
      </c>
      <c r="F102" s="6">
        <v>94.5396957397461</v>
      </c>
      <c r="I102" s="2">
        <v>25.344314575195313</v>
      </c>
      <c r="J102" s="7">
        <v>0.015069541521370411</v>
      </c>
    </row>
    <row r="103">
      <c r="A103" s="2">
        <v>24.732568740844727</v>
      </c>
      <c r="B103" s="6">
        <v>94.566947937011719</v>
      </c>
      <c r="E103" s="2">
        <v>25.398303985595703</v>
      </c>
      <c r="F103" s="6">
        <v>94.530929565429688</v>
      </c>
      <c r="I103" s="2">
        <v>25.398303985595703</v>
      </c>
      <c r="J103" s="7">
        <v>0.013325524516403675</v>
      </c>
    </row>
    <row r="104">
      <c r="A104" s="2">
        <v>24.79893684387207</v>
      </c>
      <c r="B104" s="6">
        <v>94.142402648925781</v>
      </c>
      <c r="E104" s="2">
        <v>25.452293395996094</v>
      </c>
      <c r="F104" s="6">
        <v>94.521469116210938</v>
      </c>
      <c r="I104" s="2">
        <v>25.452293395996094</v>
      </c>
      <c r="J104" s="7">
        <v>0.011127504520118237</v>
      </c>
    </row>
    <row r="105">
      <c r="A105" s="2">
        <v>24.843271255493164</v>
      </c>
      <c r="B105" s="6">
        <v>95.14642333984375</v>
      </c>
      <c r="E105" s="2">
        <v>25.506284713745117</v>
      </c>
      <c r="F105" s="6">
        <v>94.512214660644531</v>
      </c>
      <c r="I105" s="2">
        <v>25.506284713745117</v>
      </c>
      <c r="J105" s="7">
        <v>0.00847699772566557</v>
      </c>
    </row>
    <row r="106">
      <c r="A106" s="2">
        <v>24.907369613647461</v>
      </c>
      <c r="B106" s="6">
        <v>95.197845458984375</v>
      </c>
      <c r="E106" s="2">
        <v>25.560274124145508</v>
      </c>
      <c r="F106" s="6">
        <v>94.504791259765625</v>
      </c>
      <c r="I106" s="2">
        <v>25.560274124145508</v>
      </c>
      <c r="J106" s="7">
        <v>0.0053862449713051319</v>
      </c>
    </row>
    <row r="107">
      <c r="A107" s="2">
        <v>24.951526641845703</v>
      </c>
      <c r="B107" s="6">
        <v>95.034004211425781</v>
      </c>
      <c r="E107" s="2">
        <v>25.6142635345459</v>
      </c>
      <c r="F107" s="6">
        <v>94.5008773803711</v>
      </c>
      <c r="I107" s="2">
        <v>25.6142635345459</v>
      </c>
      <c r="J107" s="7">
        <v>0.0018781840335577726</v>
      </c>
    </row>
    <row r="108">
      <c r="A108" s="2">
        <v>25.01679801940918</v>
      </c>
      <c r="B108" s="6">
        <v>94.74249267578125</v>
      </c>
      <c r="E108" s="2">
        <v>25.668252944946289</v>
      </c>
      <c r="F108" s="6">
        <v>94.501693725585938</v>
      </c>
      <c r="I108" s="2">
        <v>25.668252944946289</v>
      </c>
      <c r="J108" s="7">
        <v>-0.0020128900650888681</v>
      </c>
    </row>
    <row r="109">
      <c r="A109" s="2">
        <v>25.060625076293945</v>
      </c>
      <c r="B109" s="6">
        <v>94.313224792480469</v>
      </c>
      <c r="E109" s="2">
        <v>25.72224235534668</v>
      </c>
      <c r="F109" s="6">
        <v>94.505828857421875</v>
      </c>
      <c r="I109" s="2">
        <v>25.72224235534668</v>
      </c>
      <c r="J109" s="7">
        <v>-0.0062418836168944836</v>
      </c>
    </row>
    <row r="110">
      <c r="A110" s="2">
        <v>25.1270809173584</v>
      </c>
      <c r="B110" s="6">
        <v>94.393959045410156</v>
      </c>
      <c r="E110" s="2">
        <v>25.77623176574707</v>
      </c>
      <c r="F110" s="6">
        <v>94.510505676269531</v>
      </c>
      <c r="I110" s="2">
        <v>25.77623176574707</v>
      </c>
      <c r="J110" s="7">
        <v>-0.010754994116723537</v>
      </c>
    </row>
    <row r="111">
      <c r="A111" s="2">
        <v>25.172243118286133</v>
      </c>
      <c r="B111" s="6">
        <v>94.371711730957031</v>
      </c>
      <c r="E111" s="2">
        <v>25.830221176147461</v>
      </c>
      <c r="F111" s="6">
        <v>94.513275146484375</v>
      </c>
      <c r="I111" s="2">
        <v>25.830221176147461</v>
      </c>
      <c r="J111" s="7">
        <v>-0.015492075122892857</v>
      </c>
    </row>
    <row r="112">
      <c r="A112" s="2">
        <v>25.236955642700195</v>
      </c>
      <c r="B112" s="6">
        <v>94.038764953613281</v>
      </c>
      <c r="E112" s="2">
        <v>25.884212493896484</v>
      </c>
      <c r="F112" s="6">
        <v>94.513107299804688</v>
      </c>
      <c r="I112" s="2">
        <v>25.884212493896484</v>
      </c>
      <c r="J112" s="7">
        <v>-0.020390400663018227</v>
      </c>
    </row>
    <row r="113">
      <c r="A113" s="2">
        <v>25.279975891113281</v>
      </c>
      <c r="B113" s="6">
        <v>94.2371597290039</v>
      </c>
      <c r="E113" s="2">
        <v>25.938201904296875</v>
      </c>
      <c r="F113" s="6">
        <v>94.509803771972656</v>
      </c>
      <c r="I113" s="2">
        <v>25.938201904296875</v>
      </c>
      <c r="J113" s="7">
        <v>-0.025386232882738113</v>
      </c>
    </row>
    <row r="114">
      <c r="A114" s="2">
        <v>25.345521926879883</v>
      </c>
      <c r="B114" s="6">
        <v>94.539802551269531</v>
      </c>
      <c r="E114" s="2">
        <v>25.992191314697266</v>
      </c>
      <c r="F114" s="6">
        <v>94.503349304199219</v>
      </c>
      <c r="I114" s="2">
        <v>25.992191314697266</v>
      </c>
      <c r="J114" s="7">
        <v>-0.030417744070291519</v>
      </c>
    </row>
    <row r="115">
      <c r="A115" s="2">
        <v>25.389863967895508</v>
      </c>
      <c r="B115" s="6">
        <v>94.151229858398438</v>
      </c>
      <c r="E115" s="2">
        <v>26.046180725097656</v>
      </c>
      <c r="F115" s="6">
        <v>94.494171142578125</v>
      </c>
      <c r="I115" s="2">
        <v>26.046180725097656</v>
      </c>
      <c r="J115" s="7">
        <v>-0.035426519811153412</v>
      </c>
    </row>
    <row r="116">
      <c r="A116" s="2">
        <v>25.455751419067383</v>
      </c>
      <c r="B116" s="6">
        <v>94.702705383300781</v>
      </c>
      <c r="E116" s="2">
        <v>26.100170135498047</v>
      </c>
      <c r="F116" s="6">
        <v>94.483062744140625</v>
      </c>
      <c r="I116" s="2">
        <v>26.100170135498047</v>
      </c>
      <c r="J116" s="7">
        <v>-0.04035843163728714</v>
      </c>
    </row>
    <row r="117">
      <c r="A117" s="2">
        <v>25.500797271728516</v>
      </c>
      <c r="B117" s="6">
        <v>94.359237670898438</v>
      </c>
      <c r="E117" s="2">
        <v>26.154159545898438</v>
      </c>
      <c r="F117" s="6">
        <v>94.470756530761719</v>
      </c>
      <c r="I117" s="2">
        <v>26.154159545898438</v>
      </c>
      <c r="J117" s="7">
        <v>-0.045164279639720917</v>
      </c>
    </row>
    <row r="118">
      <c r="A118" s="2">
        <v>25.5661563873291</v>
      </c>
      <c r="B118" s="6">
        <v>94.346908569335938</v>
      </c>
      <c r="E118" s="2">
        <v>26.208148956298828</v>
      </c>
      <c r="F118" s="6">
        <v>94.458244323730469</v>
      </c>
      <c r="I118" s="2">
        <v>26.208148956298828</v>
      </c>
      <c r="J118" s="7">
        <v>-0.049799799919128418</v>
      </c>
    </row>
    <row r="119">
      <c r="A119" s="2">
        <v>25.6094913482666</v>
      </c>
      <c r="B119" s="6">
        <v>95.503875732421875</v>
      </c>
      <c r="E119" s="2">
        <v>26.262140274047852</v>
      </c>
      <c r="F119" s="6">
        <v>94.447380065917969</v>
      </c>
      <c r="I119" s="2">
        <v>26.262140274047852</v>
      </c>
      <c r="J119" s="7">
        <v>-0.054226193577051163</v>
      </c>
    </row>
    <row r="120">
      <c r="A120" s="2">
        <v>25.673261642456055</v>
      </c>
      <c r="B120" s="6">
        <v>94.3597183227539</v>
      </c>
      <c r="E120" s="2">
        <v>26.316129684448242</v>
      </c>
      <c r="F120" s="6">
        <v>94.440155029296875</v>
      </c>
      <c r="I120" s="2">
        <v>26.316129684448242</v>
      </c>
      <c r="J120" s="7">
        <v>-0.058410122990608215</v>
      </c>
    </row>
    <row r="121">
      <c r="A121" s="2">
        <v>25.717586517333984</v>
      </c>
      <c r="B121" s="6">
        <v>94.871757507324219</v>
      </c>
      <c r="E121" s="2">
        <v>26.370119094848633</v>
      </c>
      <c r="F121" s="6">
        <v>94.438026428222656</v>
      </c>
      <c r="I121" s="2">
        <v>26.370119094848633</v>
      </c>
      <c r="J121" s="7">
        <v>-0.062324702739715576</v>
      </c>
    </row>
    <row r="122">
      <c r="A122" s="2">
        <v>25.783395767211914</v>
      </c>
      <c r="B122" s="6">
        <v>94.478431701660156</v>
      </c>
      <c r="E122" s="2">
        <v>26.424108505249023</v>
      </c>
      <c r="F122" s="6">
        <v>94.440841674804688</v>
      </c>
      <c r="I122" s="2">
        <v>26.424108505249023</v>
      </c>
      <c r="J122" s="7">
        <v>-0.065949805080890656</v>
      </c>
    </row>
    <row r="123">
      <c r="A123" s="2">
        <v>25.828245162963867</v>
      </c>
      <c r="B123" s="6">
        <v>94.546028137207031</v>
      </c>
      <c r="E123" s="2">
        <v>26.478097915649414</v>
      </c>
      <c r="F123" s="6">
        <v>94.44610595703125</v>
      </c>
      <c r="I123" s="2">
        <v>26.478097915649414</v>
      </c>
      <c r="J123" s="7">
        <v>-0.069270819425582886</v>
      </c>
    </row>
    <row r="124">
      <c r="A124" s="2">
        <v>25.894495010375977</v>
      </c>
      <c r="B124" s="6">
        <v>94.366668701171875</v>
      </c>
      <c r="E124" s="2">
        <v>26.532087326049805</v>
      </c>
      <c r="F124" s="6">
        <v>94.451499938964844</v>
      </c>
      <c r="I124" s="2">
        <v>26.532087326049805</v>
      </c>
      <c r="J124" s="7">
        <v>-0.072275117039680481</v>
      </c>
    </row>
    <row r="125">
      <c r="A125" s="2">
        <v>25.938068389892578</v>
      </c>
      <c r="B125" s="6">
        <v>94.391670227050781</v>
      </c>
      <c r="E125" s="2">
        <v>26.586076736450195</v>
      </c>
      <c r="F125" s="6">
        <v>94.455108642578125</v>
      </c>
      <c r="I125" s="2">
        <v>26.586076736450195</v>
      </c>
      <c r="J125" s="7">
        <v>-0.0749526172876358</v>
      </c>
    </row>
    <row r="126">
      <c r="A126" s="2">
        <v>26.002330780029297</v>
      </c>
      <c r="B126" s="6">
        <v>94.307441711425781</v>
      </c>
      <c r="E126" s="2">
        <v>26.640068054199219</v>
      </c>
      <c r="F126" s="6">
        <v>94.455497741699219</v>
      </c>
      <c r="I126" s="2">
        <v>26.640068054199219</v>
      </c>
      <c r="J126" s="7">
        <v>-0.077297411859035492</v>
      </c>
    </row>
    <row r="127">
      <c r="A127" s="2">
        <v>26.046821594238281</v>
      </c>
      <c r="B127" s="6">
        <v>94.607772827148438</v>
      </c>
      <c r="E127" s="2">
        <v>26.694057464599609</v>
      </c>
      <c r="F127" s="6">
        <v>94.4515380859375</v>
      </c>
      <c r="I127" s="2">
        <v>26.694057464599609</v>
      </c>
      <c r="J127" s="7">
        <v>-0.0793091207742691</v>
      </c>
    </row>
    <row r="128">
      <c r="A128" s="2">
        <v>26.112455368041992</v>
      </c>
      <c r="B128" s="6">
        <v>94.503227233886719</v>
      </c>
      <c r="E128" s="2">
        <v>26.748046875</v>
      </c>
      <c r="F128" s="6">
        <v>94.442581176757813</v>
      </c>
      <c r="I128" s="2">
        <v>26.748046875</v>
      </c>
      <c r="J128" s="7">
        <v>-0.0809931606054306</v>
      </c>
    </row>
    <row r="129">
      <c r="A129" s="2">
        <v>26.156187057495117</v>
      </c>
      <c r="B129" s="6">
        <v>94.3939208984375</v>
      </c>
      <c r="E129" s="2">
        <v>26.802036285400391</v>
      </c>
      <c r="F129" s="6">
        <v>94.428604125976563</v>
      </c>
      <c r="I129" s="2">
        <v>26.802036285400391</v>
      </c>
      <c r="J129" s="7">
        <v>-0.082358270883560181</v>
      </c>
    </row>
    <row r="130">
      <c r="A130" s="2">
        <v>26.221651077270508</v>
      </c>
      <c r="B130" s="6">
        <v>94.408935546875</v>
      </c>
      <c r="E130" s="2">
        <v>26.856025695800781</v>
      </c>
      <c r="F130" s="6">
        <v>94.410316467285156</v>
      </c>
      <c r="I130" s="2">
        <v>26.856025695800781</v>
      </c>
      <c r="J130" s="7">
        <v>-0.083414338529109955</v>
      </c>
    </row>
    <row r="131">
      <c r="A131" s="2">
        <v>26.266227722167969</v>
      </c>
      <c r="B131" s="6">
        <v>94.48565673828125</v>
      </c>
      <c r="E131" s="2">
        <v>26.910015106201172</v>
      </c>
      <c r="F131" s="6">
        <v>94.388671875</v>
      </c>
      <c r="I131" s="2">
        <v>26.910015106201172</v>
      </c>
      <c r="J131" s="7">
        <v>-0.084171377122402191</v>
      </c>
    </row>
    <row r="132">
      <c r="A132" s="2">
        <v>26.332759857177734</v>
      </c>
      <c r="B132" s="6">
        <v>94.278739929199219</v>
      </c>
      <c r="E132" s="2">
        <v>26.964004516601563</v>
      </c>
      <c r="F132" s="6">
        <v>94.3646011352539</v>
      </c>
      <c r="I132" s="2">
        <v>26.964004516601563</v>
      </c>
      <c r="J132" s="7">
        <v>-0.084638886153697968</v>
      </c>
    </row>
    <row r="133">
      <c r="A133" s="2">
        <v>26.3770809173584</v>
      </c>
      <c r="B133" s="6">
        <v>94.939903259277344</v>
      </c>
      <c r="E133" s="2">
        <v>27.017995834350586</v>
      </c>
      <c r="F133" s="6">
        <v>94.33917236328125</v>
      </c>
      <c r="I133" s="2">
        <v>27.017995834350586</v>
      </c>
      <c r="J133" s="7">
        <v>-0.084825828671455383</v>
      </c>
    </row>
    <row r="134">
      <c r="A134" s="2">
        <v>26.439912796020508</v>
      </c>
      <c r="B134" s="6">
        <v>94.081138610839844</v>
      </c>
      <c r="E134" s="2">
        <v>27.071985244750977</v>
      </c>
      <c r="F134" s="6">
        <v>94.3137435913086</v>
      </c>
      <c r="I134" s="2">
        <v>27.071985244750977</v>
      </c>
      <c r="J134" s="7">
        <v>-0.084742322564125061</v>
      </c>
    </row>
    <row r="135">
      <c r="A135" s="2">
        <v>26.4863224029541</v>
      </c>
      <c r="B135" s="6">
        <v>94.018218994140625</v>
      </c>
      <c r="E135" s="2">
        <v>27.125974655151367</v>
      </c>
      <c r="F135" s="6">
        <v>94.289741516113281</v>
      </c>
      <c r="I135" s="2">
        <v>27.125974655151367</v>
      </c>
      <c r="J135" s="7">
        <v>-0.084402337670326233</v>
      </c>
    </row>
    <row r="136">
      <c r="A136" s="2">
        <v>26.550729751586914</v>
      </c>
      <c r="B136" s="6">
        <v>94.328208923339844</v>
      </c>
      <c r="E136" s="2">
        <v>27.179964065551758</v>
      </c>
      <c r="F136" s="6">
        <v>94.267745971679688</v>
      </c>
      <c r="I136" s="2">
        <v>27.179964065551758</v>
      </c>
      <c r="J136" s="7">
        <v>-0.08382406085729599</v>
      </c>
    </row>
    <row r="137">
      <c r="A137" s="2">
        <v>26.595438003540039</v>
      </c>
      <c r="B137" s="6">
        <v>94.8395767211914</v>
      </c>
      <c r="E137" s="2">
        <v>27.233953475952148</v>
      </c>
      <c r="F137" s="6">
        <v>94.247261047363281</v>
      </c>
      <c r="I137" s="2">
        <v>27.233953475952148</v>
      </c>
      <c r="J137" s="7">
        <v>-0.083029478788375854</v>
      </c>
    </row>
    <row r="138">
      <c r="A138" s="2">
        <v>26.66041374206543</v>
      </c>
      <c r="B138" s="6">
        <v>94.37335205078125</v>
      </c>
      <c r="E138" s="2">
        <v>27.287942886352539</v>
      </c>
      <c r="F138" s="6">
        <v>94.228507995605469</v>
      </c>
      <c r="I138" s="2">
        <v>27.287942886352539</v>
      </c>
      <c r="J138" s="7">
        <v>-0.0820433497428894</v>
      </c>
    </row>
    <row r="139">
      <c r="A139" s="2">
        <v>26.703912734985352</v>
      </c>
      <c r="B139" s="6">
        <v>94.360389709472656</v>
      </c>
      <c r="E139" s="2">
        <v>27.34193229675293</v>
      </c>
      <c r="F139" s="6">
        <v>94.211990356445313</v>
      </c>
      <c r="I139" s="2">
        <v>27.34193229675293</v>
      </c>
      <c r="J139" s="7">
        <v>-0.080892778933048248</v>
      </c>
    </row>
    <row r="140">
      <c r="A140" s="2">
        <v>26.767755508422852</v>
      </c>
      <c r="B140" s="6">
        <v>94.425048828125</v>
      </c>
      <c r="E140" s="2">
        <v>27.395923614501953</v>
      </c>
      <c r="F140" s="6">
        <v>94.198051452636719</v>
      </c>
      <c r="I140" s="2">
        <v>27.395923614501953</v>
      </c>
      <c r="J140" s="7">
        <v>-0.079606860876083374</v>
      </c>
    </row>
    <row r="141">
      <c r="A141" s="2">
        <v>26.811391830444336</v>
      </c>
      <c r="B141" s="6">
        <v>94.2323226928711</v>
      </c>
      <c r="E141" s="2">
        <v>27.449913024902344</v>
      </c>
      <c r="F141" s="6">
        <v>94.187004089355469</v>
      </c>
      <c r="I141" s="2">
        <v>27.449913024902344</v>
      </c>
      <c r="J141" s="7">
        <v>-0.078217156231403351</v>
      </c>
    </row>
    <row r="142">
      <c r="A142" s="2">
        <v>26.878229141235352</v>
      </c>
      <c r="B142" s="6">
        <v>94.426811218261719</v>
      </c>
      <c r="E142" s="2">
        <v>27.503902435302734</v>
      </c>
      <c r="F142" s="6">
        <v>94.178779602050781</v>
      </c>
      <c r="I142" s="2">
        <v>27.503902435302734</v>
      </c>
      <c r="J142" s="7">
        <v>-0.076755419373512268</v>
      </c>
    </row>
    <row r="143">
      <c r="A143" s="2">
        <v>26.923887252807617</v>
      </c>
      <c r="B143" s="6">
        <v>94.466117858886719</v>
      </c>
      <c r="E143" s="2">
        <v>27.557891845703125</v>
      </c>
      <c r="F143" s="6">
        <v>94.172958374023438</v>
      </c>
      <c r="I143" s="2">
        <v>27.557891845703125</v>
      </c>
      <c r="J143" s="7">
        <v>-0.07525317370891571</v>
      </c>
    </row>
    <row r="144">
      <c r="A144" s="2">
        <v>26.988292694091797</v>
      </c>
      <c r="B144" s="6">
        <v>94.989028930664063</v>
      </c>
      <c r="E144" s="2">
        <v>27.611881256103516</v>
      </c>
      <c r="F144" s="6">
        <v>94.1692886352539</v>
      </c>
      <c r="I144" s="2">
        <v>27.611881256103516</v>
      </c>
      <c r="J144" s="7">
        <v>-0.073740102350711823</v>
      </c>
    </row>
    <row r="145">
      <c r="A145" s="2">
        <v>27.031423568725586</v>
      </c>
      <c r="B145" s="6">
        <v>95.0418472290039</v>
      </c>
      <c r="E145" s="2">
        <v>27.665870666503906</v>
      </c>
      <c r="F145" s="6">
        <v>94.167686462402344</v>
      </c>
      <c r="I145" s="2">
        <v>27.665870666503906</v>
      </c>
      <c r="J145" s="7">
        <v>-0.072242997586727142</v>
      </c>
    </row>
    <row r="146">
      <c r="A146" s="2">
        <v>27.097564697265625</v>
      </c>
      <c r="B146" s="6">
        <v>94.499008178710938</v>
      </c>
      <c r="E146" s="2">
        <v>27.719860076904297</v>
      </c>
      <c r="F146" s="6">
        <v>94.168159484863281</v>
      </c>
      <c r="I146" s="2">
        <v>27.719860076904297</v>
      </c>
      <c r="J146" s="7">
        <v>-0.070785179734230042</v>
      </c>
    </row>
    <row r="147">
      <c r="A147" s="2">
        <v>27.141271591186523</v>
      </c>
      <c r="B147" s="6">
        <v>94.597541809082031</v>
      </c>
      <c r="E147" s="2">
        <v>27.77385139465332</v>
      </c>
      <c r="F147" s="6">
        <v>94.170860290527344</v>
      </c>
      <c r="I147" s="2">
        <v>27.77385139465332</v>
      </c>
      <c r="J147" s="7">
        <v>-0.0693860799074173</v>
      </c>
    </row>
    <row r="148">
      <c r="A148" s="2">
        <v>27.206380844116211</v>
      </c>
      <c r="B148" s="6">
        <v>93.678398132324219</v>
      </c>
      <c r="E148" s="2">
        <v>27.827840805053711</v>
      </c>
      <c r="F148" s="6">
        <v>94.175376892089844</v>
      </c>
      <c r="I148" s="2">
        <v>27.827840805053711</v>
      </c>
      <c r="J148" s="7">
        <v>-0.068062029778957367</v>
      </c>
    </row>
    <row r="149">
      <c r="A149" s="2">
        <v>27.251998901367188</v>
      </c>
      <c r="B149" s="6">
        <v>94.338821411132813</v>
      </c>
      <c r="E149" s="2">
        <v>27.8818302154541</v>
      </c>
      <c r="F149" s="6">
        <v>94.181488037109375</v>
      </c>
      <c r="I149" s="2">
        <v>27.8818302154541</v>
      </c>
      <c r="J149" s="7">
        <v>-0.0668269619345665</v>
      </c>
    </row>
    <row r="150">
      <c r="A150" s="2">
        <v>27.3176212310791</v>
      </c>
      <c r="B150" s="6">
        <v>94.061431884765625</v>
      </c>
      <c r="E150" s="2">
        <v>27.935819625854492</v>
      </c>
      <c r="F150" s="6">
        <v>94.188796997070313</v>
      </c>
      <c r="I150" s="2">
        <v>27.935819625854492</v>
      </c>
      <c r="J150" s="7">
        <v>-0.065692827105522156</v>
      </c>
    </row>
    <row r="151">
      <c r="A151" s="2">
        <v>27.360261917114258</v>
      </c>
      <c r="B151" s="6">
        <v>93.913131713867188</v>
      </c>
      <c r="E151" s="2">
        <v>27.989809036254883</v>
      </c>
      <c r="F151" s="6">
        <v>94.196823120117188</v>
      </c>
      <c r="I151" s="2">
        <v>27.989809036254883</v>
      </c>
      <c r="J151" s="7">
        <v>-0.064668901264667511</v>
      </c>
    </row>
    <row r="152">
      <c r="A152" s="2">
        <v>27.4260311126709</v>
      </c>
      <c r="B152" s="6">
        <v>93.8063735961914</v>
      </c>
      <c r="E152" s="2">
        <v>28.043798446655273</v>
      </c>
      <c r="F152" s="6">
        <v>94.205703735351563</v>
      </c>
      <c r="I152" s="2">
        <v>28.043798446655273</v>
      </c>
      <c r="J152" s="7">
        <v>-0.06376231461763382</v>
      </c>
    </row>
    <row r="153">
      <c r="A153" s="2">
        <v>27.469522476196289</v>
      </c>
      <c r="B153" s="6">
        <v>93.788284301757813</v>
      </c>
      <c r="E153" s="2">
        <v>28.097787857055664</v>
      </c>
      <c r="F153" s="6">
        <v>94.215156555175781</v>
      </c>
      <c r="I153" s="2">
        <v>28.097787857055664</v>
      </c>
      <c r="J153" s="7">
        <v>-0.062980890274047852</v>
      </c>
    </row>
    <row r="154">
      <c r="A154" s="2">
        <v>27.535480499267578</v>
      </c>
      <c r="B154" s="6">
        <v>93.750770568847656</v>
      </c>
      <c r="E154" s="2">
        <v>28.151779174804688</v>
      </c>
      <c r="F154" s="6">
        <v>94.224441528320313</v>
      </c>
      <c r="I154" s="2">
        <v>28.151779174804688</v>
      </c>
      <c r="J154" s="7">
        <v>-0.062334056943655014</v>
      </c>
    </row>
    <row r="155">
      <c r="A155" s="2">
        <v>27.57952880859375</v>
      </c>
      <c r="B155" s="6">
        <v>94.3456802368164</v>
      </c>
      <c r="E155" s="2">
        <v>28.205768585205078</v>
      </c>
      <c r="F155" s="6">
        <v>94.23358154296875</v>
      </c>
      <c r="I155" s="2">
        <v>28.205768585205078</v>
      </c>
      <c r="J155" s="7">
        <v>-0.06183227151632309</v>
      </c>
    </row>
    <row r="156">
      <c r="A156" s="2">
        <v>27.645618438720703</v>
      </c>
      <c r="B156" s="6">
        <v>93.847061157226563</v>
      </c>
      <c r="E156" s="2">
        <v>28.259757995605469</v>
      </c>
      <c r="F156" s="6">
        <v>94.242134094238281</v>
      </c>
      <c r="I156" s="2">
        <v>28.259757995605469</v>
      </c>
      <c r="J156" s="7">
        <v>-0.061487462371587753</v>
      </c>
    </row>
    <row r="157">
      <c r="A157" s="2">
        <v>27.68971061706543</v>
      </c>
      <c r="B157" s="6">
        <v>93.851531982421875</v>
      </c>
      <c r="E157" s="2">
        <v>28.313747406005859</v>
      </c>
      <c r="F157" s="6">
        <v>94.249588012695313</v>
      </c>
      <c r="I157" s="2">
        <v>28.313747406005859</v>
      </c>
      <c r="J157" s="7">
        <v>-0.061315212398767471</v>
      </c>
    </row>
    <row r="158">
      <c r="A158" s="2">
        <v>27.755813598632813</v>
      </c>
      <c r="B158" s="6">
        <v>93.932785034179688</v>
      </c>
      <c r="E158" s="2">
        <v>28.36773681640625</v>
      </c>
      <c r="F158" s="6">
        <v>94.255577087402344</v>
      </c>
      <c r="I158" s="2">
        <v>28.36773681640625</v>
      </c>
      <c r="J158" s="7">
        <v>-0.061337564140558243</v>
      </c>
    </row>
    <row r="159">
      <c r="A159" s="2">
        <v>27.799356460571289</v>
      </c>
      <c r="B159" s="6">
        <v>94.767738342285156</v>
      </c>
      <c r="E159" s="2">
        <v>28.421726226806641</v>
      </c>
      <c r="F159" s="6">
        <v>94.260215759277344</v>
      </c>
      <c r="I159" s="2">
        <v>28.421726226806641</v>
      </c>
      <c r="J159" s="7">
        <v>-0.061581991612911224</v>
      </c>
    </row>
    <row r="160">
      <c r="A160" s="2">
        <v>27.864953994750977</v>
      </c>
      <c r="B160" s="6">
        <v>94.648056030273438</v>
      </c>
      <c r="E160" s="2">
        <v>28.475715637207031</v>
      </c>
      <c r="F160" s="6">
        <v>94.2635269165039</v>
      </c>
      <c r="I160" s="2">
        <v>28.475715637207031</v>
      </c>
      <c r="J160" s="7">
        <v>-0.062076792120933533</v>
      </c>
    </row>
    <row r="161">
      <c r="A161" s="2">
        <v>27.910137176513672</v>
      </c>
      <c r="B161" s="6">
        <v>93.892471313476563</v>
      </c>
      <c r="E161" s="2">
        <v>28.529706954956055</v>
      </c>
      <c r="F161" s="6">
        <v>94.26605224609375</v>
      </c>
      <c r="I161" s="2">
        <v>28.529706954956055</v>
      </c>
      <c r="J161" s="7">
        <v>-0.0628480464220047</v>
      </c>
    </row>
    <row r="162">
      <c r="A162" s="2">
        <v>27.974863052368164</v>
      </c>
      <c r="B162" s="6">
        <v>94.446563720703125</v>
      </c>
      <c r="E162" s="2">
        <v>28.583696365356445</v>
      </c>
      <c r="F162" s="6">
        <v>94.2682113647461</v>
      </c>
      <c r="I162" s="2">
        <v>28.583696365356445</v>
      </c>
      <c r="J162" s="7">
        <v>-0.0639171451330185</v>
      </c>
    </row>
    <row r="163">
      <c r="A163" s="2">
        <v>28.018444061279297</v>
      </c>
      <c r="B163" s="6">
        <v>94.49554443359375</v>
      </c>
      <c r="E163" s="2">
        <v>28.637685775756836</v>
      </c>
      <c r="F163" s="6">
        <v>94.270111083984375</v>
      </c>
      <c r="I163" s="2">
        <v>28.637685775756836</v>
      </c>
      <c r="J163" s="7">
        <v>-0.06529950350522995</v>
      </c>
    </row>
    <row r="164">
      <c r="A164" s="2">
        <v>28.083087921142578</v>
      </c>
      <c r="B164" s="6">
        <v>94.091255187988281</v>
      </c>
      <c r="E164" s="2">
        <v>28.691675186157227</v>
      </c>
      <c r="F164" s="6">
        <v>94.271720886230469</v>
      </c>
      <c r="I164" s="2">
        <v>28.691675186157227</v>
      </c>
      <c r="J164" s="7">
        <v>-0.067002914845943451</v>
      </c>
    </row>
    <row r="165">
      <c r="A165" s="2">
        <v>28.12959098815918</v>
      </c>
      <c r="B165" s="6">
        <v>95.3477554321289</v>
      </c>
      <c r="E165" s="2">
        <v>28.745664596557617</v>
      </c>
      <c r="F165" s="6">
        <v>94.273300170898438</v>
      </c>
      <c r="I165" s="2">
        <v>28.745664596557617</v>
      </c>
      <c r="J165" s="7">
        <v>-0.0690276250243187</v>
      </c>
    </row>
    <row r="166">
      <c r="A166" s="2">
        <v>28.196207046508789</v>
      </c>
      <c r="B166" s="6">
        <v>94.363899230957031</v>
      </c>
      <c r="E166" s="2">
        <v>28.799654006958008</v>
      </c>
      <c r="F166" s="6">
        <v>94.275505065917969</v>
      </c>
      <c r="I166" s="2">
        <v>28.799654006958008</v>
      </c>
      <c r="J166" s="7">
        <v>-0.071368776261806488</v>
      </c>
    </row>
    <row r="167">
      <c r="A167" s="2">
        <v>28.239706039428711</v>
      </c>
      <c r="B167" s="6">
        <v>93.758872985839844</v>
      </c>
      <c r="E167" s="2">
        <v>28.8536434173584</v>
      </c>
      <c r="F167" s="6">
        <v>94.278434753417969</v>
      </c>
      <c r="I167" s="2">
        <v>28.8536434173584</v>
      </c>
      <c r="J167" s="7">
        <v>-0.07401643693447113</v>
      </c>
    </row>
    <row r="168">
      <c r="A168" s="2">
        <v>28.302509307861328</v>
      </c>
      <c r="B168" s="6">
        <v>94.0254135131836</v>
      </c>
      <c r="E168" s="2">
        <v>28.907634735107422</v>
      </c>
      <c r="F168" s="6">
        <v>94.2815170288086</v>
      </c>
      <c r="I168" s="2">
        <v>28.907634735107422</v>
      </c>
      <c r="J168" s="7">
        <v>-0.076954349875450134</v>
      </c>
    </row>
    <row r="169">
      <c r="A169" s="2">
        <v>28.346059799194336</v>
      </c>
      <c r="B169" s="6">
        <v>93.8319091796875</v>
      </c>
      <c r="E169" s="2">
        <v>28.961624145507813</v>
      </c>
      <c r="F169" s="6">
        <v>94.283882141113281</v>
      </c>
      <c r="I169" s="2">
        <v>28.961624145507813</v>
      </c>
      <c r="J169" s="7">
        <v>-0.0801597312092781</v>
      </c>
    </row>
    <row r="170">
      <c r="A170" s="2">
        <v>28.411840438842773</v>
      </c>
      <c r="B170" s="6">
        <v>93.650352478027344</v>
      </c>
      <c r="E170" s="2">
        <v>29.015613555908203</v>
      </c>
      <c r="F170" s="6">
        <v>94.283538818359375</v>
      </c>
      <c r="I170" s="2">
        <v>29.015613555908203</v>
      </c>
      <c r="J170" s="7">
        <v>-0.083604186773300171</v>
      </c>
    </row>
    <row r="171">
      <c r="A171" s="2">
        <v>28.456647872924805</v>
      </c>
      <c r="B171" s="6">
        <v>94.418388366699219</v>
      </c>
      <c r="E171" s="2">
        <v>29.069602966308594</v>
      </c>
      <c r="F171" s="6">
        <v>94.27960205078125</v>
      </c>
      <c r="I171" s="2">
        <v>29.069602966308594</v>
      </c>
      <c r="J171" s="7">
        <v>-0.087254926562309265</v>
      </c>
    </row>
    <row r="172">
      <c r="A172" s="2">
        <v>28.522439956665039</v>
      </c>
      <c r="B172" s="6">
        <v>93.692703247070313</v>
      </c>
      <c r="E172" s="2">
        <v>29.123592376708984</v>
      </c>
      <c r="F172" s="6">
        <v>94.272789001464844</v>
      </c>
      <c r="I172" s="2">
        <v>29.123592376708984</v>
      </c>
      <c r="J172" s="7">
        <v>-0.091076627373695374</v>
      </c>
    </row>
    <row r="173">
      <c r="A173" s="2">
        <v>28.566226959228516</v>
      </c>
      <c r="B173" s="6">
        <v>94.763580322265625</v>
      </c>
      <c r="E173" s="2">
        <v>29.177581787109375</v>
      </c>
      <c r="F173" s="6">
        <v>94.263755798339844</v>
      </c>
      <c r="I173" s="2">
        <v>29.177581787109375</v>
      </c>
      <c r="J173" s="7">
        <v>-0.09503123909235</v>
      </c>
    </row>
    <row r="174">
      <c r="A174" s="2">
        <v>28.630481719970703</v>
      </c>
      <c r="B174" s="6">
        <v>94.335395812988281</v>
      </c>
      <c r="E174" s="2">
        <v>29.231571197509766</v>
      </c>
      <c r="F174" s="6">
        <v>94.253204345703125</v>
      </c>
      <c r="I174" s="2">
        <v>29.231571197509766</v>
      </c>
      <c r="J174" s="7">
        <v>-0.099078550934791565</v>
      </c>
    </row>
    <row r="175">
      <c r="A175" s="2">
        <v>28.674907684326172</v>
      </c>
      <c r="B175" s="6">
        <v>94.000846862792969</v>
      </c>
      <c r="E175" s="2">
        <v>29.285562515258789</v>
      </c>
      <c r="F175" s="6">
        <v>94.241706848144531</v>
      </c>
      <c r="I175" s="2">
        <v>29.285562515258789</v>
      </c>
      <c r="J175" s="7">
        <v>-0.10317669063806534</v>
      </c>
    </row>
    <row r="176">
      <c r="A176" s="2">
        <v>28.740156173706055</v>
      </c>
      <c r="B176" s="6">
        <v>94.514152526855469</v>
      </c>
      <c r="E176" s="2">
        <v>29.33955192565918</v>
      </c>
      <c r="F176" s="6">
        <v>94.229911804199219</v>
      </c>
      <c r="I176" s="2">
        <v>29.33955192565918</v>
      </c>
      <c r="J176" s="7">
        <v>-0.10728264600038528</v>
      </c>
    </row>
    <row r="177">
      <c r="A177" s="2">
        <v>28.784605026245117</v>
      </c>
      <c r="B177" s="6">
        <v>94.577606201171875</v>
      </c>
      <c r="E177" s="2">
        <v>29.39354133605957</v>
      </c>
      <c r="F177" s="6">
        <v>94.219429016113281</v>
      </c>
      <c r="I177" s="2">
        <v>29.39354133605957</v>
      </c>
      <c r="J177" s="7">
        <v>-0.11135437339544296</v>
      </c>
    </row>
    <row r="178">
      <c r="A178" s="2">
        <v>28.849424362182617</v>
      </c>
      <c r="B178" s="6">
        <v>94.007156372070313</v>
      </c>
      <c r="E178" s="2">
        <v>29.447530746459961</v>
      </c>
      <c r="F178" s="6">
        <v>94.211235046386719</v>
      </c>
      <c r="I178" s="2">
        <v>29.447530746459961</v>
      </c>
      <c r="J178" s="7">
        <v>-0.11535120010375977</v>
      </c>
    </row>
    <row r="179">
      <c r="A179" s="2">
        <v>28.893196105957031</v>
      </c>
      <c r="B179" s="6">
        <v>95.2353515625</v>
      </c>
      <c r="E179" s="2">
        <v>29.501520156860352</v>
      </c>
      <c r="F179" s="6">
        <v>94.206253051757813</v>
      </c>
      <c r="I179" s="2">
        <v>29.501520156860352</v>
      </c>
      <c r="J179" s="7">
        <v>-0.11923487484455109</v>
      </c>
    </row>
    <row r="180">
      <c r="A180" s="2">
        <v>28.959085464477539</v>
      </c>
      <c r="B180" s="6">
        <v>94.259902954101563</v>
      </c>
      <c r="E180" s="2">
        <v>29.555509567260742</v>
      </c>
      <c r="F180" s="6">
        <v>94.20513916015625</v>
      </c>
      <c r="I180" s="2">
        <v>29.555509567260742</v>
      </c>
      <c r="J180" s="7">
        <v>-0.12297122180461884</v>
      </c>
    </row>
    <row r="181">
      <c r="A181" s="2">
        <v>29.003280639648438</v>
      </c>
      <c r="B181" s="6">
        <v>94.525146484375</v>
      </c>
      <c r="E181" s="2">
        <v>29.609498977661133</v>
      </c>
      <c r="F181" s="6">
        <v>94.208145141601563</v>
      </c>
      <c r="I181" s="2">
        <v>29.609498977661133</v>
      </c>
      <c r="J181" s="7">
        <v>-0.12653127312660217</v>
      </c>
    </row>
    <row r="182">
      <c r="A182" s="2">
        <v>29.069427490234375</v>
      </c>
      <c r="B182" s="6">
        <v>94.233283996582031</v>
      </c>
      <c r="E182" s="2">
        <v>29.663490295410156</v>
      </c>
      <c r="F182" s="6">
        <v>94.214912414550781</v>
      </c>
      <c r="I182" s="2">
        <v>29.663490295410156</v>
      </c>
      <c r="J182" s="7">
        <v>-0.12989003956317902</v>
      </c>
    </row>
    <row r="183">
      <c r="A183" s="2">
        <v>29.1141414642334</v>
      </c>
      <c r="B183" s="6">
        <v>94.961540222167969</v>
      </c>
      <c r="E183" s="2">
        <v>29.717479705810547</v>
      </c>
      <c r="F183" s="6">
        <v>94.224082946777344</v>
      </c>
      <c r="I183" s="2">
        <v>29.717479705810547</v>
      </c>
      <c r="J183" s="7">
        <v>-0.13302448391914368</v>
      </c>
    </row>
    <row r="184">
      <c r="A184" s="2">
        <v>29.177652359008789</v>
      </c>
      <c r="B184" s="6">
        <v>93.985992431640625</v>
      </c>
      <c r="E184" s="2">
        <v>29.771469116210938</v>
      </c>
      <c r="F184" s="6">
        <v>94.233566284179688</v>
      </c>
      <c r="I184" s="2">
        <v>29.771469116210938</v>
      </c>
      <c r="J184" s="7">
        <v>-0.13591410219669342</v>
      </c>
    </row>
    <row r="185">
      <c r="A185" s="2">
        <v>29.22130012512207</v>
      </c>
      <c r="B185" s="6">
        <v>94.172515869140625</v>
      </c>
      <c r="E185" s="2">
        <v>29.825458526611328</v>
      </c>
      <c r="F185" s="6">
        <v>94.241897583007813</v>
      </c>
      <c r="I185" s="2">
        <v>29.825458526611328</v>
      </c>
      <c r="J185" s="7">
        <v>-0.13854041695594788</v>
      </c>
    </row>
    <row r="186">
      <c r="A186" s="2">
        <v>29.287321090698242</v>
      </c>
      <c r="B186" s="6">
        <v>94.015129089355469</v>
      </c>
      <c r="E186" s="2">
        <v>29.879447937011719</v>
      </c>
      <c r="F186" s="6">
        <v>94.247848510742188</v>
      </c>
      <c r="I186" s="2">
        <v>29.879447937011719</v>
      </c>
      <c r="J186" s="7">
        <v>-0.14088696241378784</v>
      </c>
    </row>
    <row r="187">
      <c r="A187" s="2">
        <v>29.331361770629883</v>
      </c>
      <c r="B187" s="6">
        <v>93.991424560546875</v>
      </c>
      <c r="E187" s="2">
        <v>29.933437347412109</v>
      </c>
      <c r="F187" s="6">
        <v>94.249908447265625</v>
      </c>
      <c r="I187" s="2">
        <v>29.933437347412109</v>
      </c>
      <c r="J187" s="7">
        <v>-0.14293819665908813</v>
      </c>
    </row>
    <row r="188">
      <c r="A188" s="2">
        <v>29.39695930480957</v>
      </c>
      <c r="B188" s="6">
        <v>94.29791259765625</v>
      </c>
      <c r="E188" s="2">
        <v>29.9874267578125</v>
      </c>
      <c r="F188" s="6">
        <v>94.24652099609375</v>
      </c>
      <c r="I188" s="2">
        <v>29.9874267578125</v>
      </c>
      <c r="J188" s="7">
        <v>-0.144679993391037</v>
      </c>
    </row>
    <row r="189">
      <c r="A189" s="2">
        <v>29.441352844238281</v>
      </c>
      <c r="B189" s="6">
        <v>93.8340835571289</v>
      </c>
      <c r="E189" s="2">
        <v>30.041418075561523</v>
      </c>
      <c r="F189" s="6">
        <v>94.2373275756836</v>
      </c>
      <c r="I189" s="2">
        <v>30.041418075561523</v>
      </c>
      <c r="J189" s="7">
        <v>-0.14609944820404053</v>
      </c>
    </row>
    <row r="190">
      <c r="A190" s="2">
        <v>29.505834579467773</v>
      </c>
      <c r="B190" s="6">
        <v>94.124382019042969</v>
      </c>
      <c r="E190" s="2">
        <v>30.095407485961914</v>
      </c>
      <c r="F190" s="6">
        <v>94.222602844238281</v>
      </c>
      <c r="I190" s="2">
        <v>30.095407485961914</v>
      </c>
      <c r="J190" s="7">
        <v>-0.1471850574016571</v>
      </c>
    </row>
    <row r="191">
      <c r="A191" s="2">
        <v>29.550115585327148</v>
      </c>
      <c r="B191" s="6">
        <v>94.242874145507813</v>
      </c>
      <c r="E191" s="2">
        <v>30.149396896362305</v>
      </c>
      <c r="F191" s="6">
        <v>94.203445434570313</v>
      </c>
      <c r="I191" s="2">
        <v>30.149396896362305</v>
      </c>
      <c r="J191" s="7">
        <v>-0.14792802929878235</v>
      </c>
    </row>
    <row r="192">
      <c r="A192" s="2">
        <v>29.616155624389648</v>
      </c>
      <c r="B192" s="6">
        <v>93.8602523803711</v>
      </c>
      <c r="E192" s="2">
        <v>30.203386306762695</v>
      </c>
      <c r="F192" s="6">
        <v>94.180839538574219</v>
      </c>
      <c r="I192" s="2">
        <v>30.203386306762695</v>
      </c>
      <c r="J192" s="7">
        <v>-0.14832152426242828</v>
      </c>
    </row>
    <row r="193">
      <c r="A193" s="2">
        <v>29.660552978515625</v>
      </c>
      <c r="B193" s="6">
        <v>94.642547607421875</v>
      </c>
      <c r="E193" s="2">
        <v>30.257375717163086</v>
      </c>
      <c r="F193" s="6">
        <v>94.155166625976563</v>
      </c>
      <c r="I193" s="2">
        <v>30.257375717163086</v>
      </c>
      <c r="J193" s="7">
        <v>-0.14836177229881287</v>
      </c>
    </row>
    <row r="194">
      <c r="A194" s="2">
        <v>29.725231170654297</v>
      </c>
      <c r="B194" s="6">
        <v>93.794418334960938</v>
      </c>
      <c r="E194" s="2">
        <v>30.311365127563477</v>
      </c>
      <c r="F194" s="6">
        <v>94.12701416015625</v>
      </c>
      <c r="I194" s="2">
        <v>30.311365127563477</v>
      </c>
      <c r="J194" s="7">
        <v>-0.14804860949516296</v>
      </c>
    </row>
    <row r="195">
      <c r="A195" s="2">
        <v>29.768577575683594</v>
      </c>
      <c r="B195" s="6">
        <v>93.9961929321289</v>
      </c>
      <c r="E195" s="2">
        <v>30.365354537963867</v>
      </c>
      <c r="F195" s="6">
        <v>94.096809387207031</v>
      </c>
      <c r="I195" s="2">
        <v>30.365354537963867</v>
      </c>
      <c r="J195" s="7">
        <v>-0.1473860889673233</v>
      </c>
    </row>
    <row r="196">
      <c r="A196" s="2">
        <v>29.834280014038086</v>
      </c>
      <c r="B196" s="6">
        <v>94.829750061035156</v>
      </c>
      <c r="E196" s="2">
        <v>30.419345855712891</v>
      </c>
      <c r="F196" s="6">
        <v>94.064888000488281</v>
      </c>
      <c r="I196" s="2">
        <v>30.419345855712891</v>
      </c>
      <c r="J196" s="7">
        <v>-0.14638444781303406</v>
      </c>
    </row>
    <row r="197">
      <c r="A197" s="2">
        <v>29.878688812255859</v>
      </c>
      <c r="B197" s="6">
        <v>94.055557250976563</v>
      </c>
      <c r="E197" s="2">
        <v>30.473335266113281</v>
      </c>
      <c r="F197" s="6">
        <v>94.031768798828125</v>
      </c>
      <c r="I197" s="2">
        <v>30.473335266113281</v>
      </c>
      <c r="J197" s="7">
        <v>-0.14506080746650696</v>
      </c>
    </row>
    <row r="198">
      <c r="A198" s="2">
        <v>29.943744659423828</v>
      </c>
      <c r="B198" s="6">
        <v>94.326286315917969</v>
      </c>
      <c r="E198" s="2">
        <v>30.527324676513672</v>
      </c>
      <c r="F198" s="6">
        <v>93.997940063476563</v>
      </c>
      <c r="I198" s="2">
        <v>30.527324676513672</v>
      </c>
      <c r="J198" s="7">
        <v>-0.14343717694282532</v>
      </c>
    </row>
    <row r="199">
      <c r="A199" s="2">
        <v>29.988529205322266</v>
      </c>
      <c r="B199" s="6">
        <v>94.11199951171875</v>
      </c>
      <c r="E199" s="2">
        <v>30.581314086914063</v>
      </c>
      <c r="F199" s="6">
        <v>93.965042114257813</v>
      </c>
      <c r="I199" s="2">
        <v>30.581314086914063</v>
      </c>
      <c r="J199" s="7">
        <v>-0.1415388435125351</v>
      </c>
    </row>
    <row r="200">
      <c r="A200" s="2">
        <v>30.053081512451172</v>
      </c>
      <c r="B200" s="6">
        <v>94.195281982421875</v>
      </c>
      <c r="E200" s="2">
        <v>30.635303497314453</v>
      </c>
      <c r="F200" s="6">
        <v>93.9344482421875</v>
      </c>
      <c r="I200" s="2">
        <v>30.635303497314453</v>
      </c>
      <c r="J200" s="7">
        <v>-0.13939253985881805</v>
      </c>
    </row>
    <row r="201">
      <c r="A201" s="2">
        <v>30.097164154052734</v>
      </c>
      <c r="B201" s="6">
        <v>94.97711181640625</v>
      </c>
      <c r="E201" s="2">
        <v>30.689292907714844</v>
      </c>
      <c r="F201" s="6">
        <v>93.90631103515625</v>
      </c>
      <c r="I201" s="2">
        <v>30.689292907714844</v>
      </c>
      <c r="J201" s="7">
        <v>-0.1370241641998291</v>
      </c>
    </row>
    <row r="202">
      <c r="A202" s="2">
        <v>30.161441802978516</v>
      </c>
      <c r="B202" s="6">
        <v>94.327278137207031</v>
      </c>
      <c r="E202" s="2">
        <v>30.743282318115234</v>
      </c>
      <c r="F202" s="6">
        <v>93.881095886230469</v>
      </c>
      <c r="I202" s="2">
        <v>30.743282318115234</v>
      </c>
      <c r="J202" s="7">
        <v>-0.13445717096328735</v>
      </c>
    </row>
    <row r="203">
      <c r="A203" s="2">
        <v>30.206169128417969</v>
      </c>
      <c r="B203" s="6">
        <v>94.545036315917969</v>
      </c>
      <c r="E203" s="2">
        <v>30.797273635864258</v>
      </c>
      <c r="F203" s="6">
        <v>93.859359741210938</v>
      </c>
      <c r="I203" s="2">
        <v>30.797273635864258</v>
      </c>
      <c r="J203" s="7">
        <v>-0.13170917332172394</v>
      </c>
    </row>
    <row r="204">
      <c r="A204" s="2">
        <v>30.271768569946289</v>
      </c>
      <c r="B204" s="6">
        <v>94.0985336303711</v>
      </c>
      <c r="E204" s="2">
        <v>30.851263046264648</v>
      </c>
      <c r="F204" s="6">
        <v>93.841346740722656</v>
      </c>
      <c r="I204" s="2">
        <v>30.851263046264648</v>
      </c>
      <c r="J204" s="7">
        <v>-0.12879055738449097</v>
      </c>
    </row>
    <row r="205">
      <c r="A205" s="2">
        <v>30.315858840942383</v>
      </c>
      <c r="B205" s="6">
        <v>94.612586975097656</v>
      </c>
      <c r="E205" s="2">
        <v>30.905252456665039</v>
      </c>
      <c r="F205" s="6">
        <v>93.826301574707031</v>
      </c>
      <c r="I205" s="2">
        <v>30.905252456665039</v>
      </c>
      <c r="J205" s="7">
        <v>-0.12570469081401825</v>
      </c>
    </row>
    <row r="206">
      <c r="A206" s="2">
        <v>30.380666732788086</v>
      </c>
      <c r="B206" s="6">
        <v>94.1328353881836</v>
      </c>
      <c r="E206" s="2">
        <v>30.95924186706543</v>
      </c>
      <c r="F206" s="6">
        <v>93.812469482421875</v>
      </c>
      <c r="I206" s="2">
        <v>30.95924186706543</v>
      </c>
      <c r="J206" s="7">
        <v>-0.12244894355535507</v>
      </c>
    </row>
    <row r="207">
      <c r="A207" s="2">
        <v>30.42486572265625</v>
      </c>
      <c r="B207" s="6">
        <v>93.576324462890625</v>
      </c>
      <c r="E207" s="2">
        <v>31.01323127746582</v>
      </c>
      <c r="F207" s="6">
        <v>93.799110412597656</v>
      </c>
      <c r="I207" s="2">
        <v>31.01323127746582</v>
      </c>
      <c r="J207" s="7">
        <v>-0.11901465803384781</v>
      </c>
    </row>
    <row r="208">
      <c r="A208" s="2">
        <v>30.49102783203125</v>
      </c>
      <c r="B208" s="6">
        <v>94.2614974975586</v>
      </c>
      <c r="E208" s="2">
        <v>31.067220687866211</v>
      </c>
      <c r="F208" s="6">
        <v>93.786224365234375</v>
      </c>
      <c r="I208" s="2">
        <v>31.067220687866211</v>
      </c>
      <c r="J208" s="7">
        <v>-0.11538773030042648</v>
      </c>
    </row>
    <row r="209">
      <c r="A209" s="2">
        <v>30.535396575927734</v>
      </c>
      <c r="B209" s="6">
        <v>93.733642578125</v>
      </c>
      <c r="E209" s="2">
        <v>31.1212100982666</v>
      </c>
      <c r="F209" s="6">
        <v>93.7738265991211</v>
      </c>
      <c r="I209" s="2">
        <v>31.1212100982666</v>
      </c>
      <c r="J209" s="7">
        <v>-0.11155012249946594</v>
      </c>
    </row>
    <row r="210">
      <c r="A210" s="2">
        <v>30.600460052490234</v>
      </c>
      <c r="B210" s="6">
        <v>93.996383666992188</v>
      </c>
      <c r="E210" s="2">
        <v>31.175201416015625</v>
      </c>
      <c r="F210" s="6">
        <v>93.761924743652344</v>
      </c>
      <c r="I210" s="2">
        <v>31.175201416015625</v>
      </c>
      <c r="J210" s="7">
        <v>-0.10748220235109329</v>
      </c>
    </row>
    <row r="211">
      <c r="A211" s="2">
        <v>30.644866943359375</v>
      </c>
      <c r="B211" s="6">
        <v>93.574089050292969</v>
      </c>
      <c r="E211" s="2">
        <v>31.229190826416016</v>
      </c>
      <c r="F211" s="6">
        <v>93.751266479492188</v>
      </c>
      <c r="I211" s="2">
        <v>31.229190826416016</v>
      </c>
      <c r="J211" s="7">
        <v>-0.10316701233386993</v>
      </c>
    </row>
    <row r="212">
      <c r="A212" s="2">
        <v>30.710544586181641</v>
      </c>
      <c r="B212" s="6">
        <v>93.638999938964844</v>
      </c>
      <c r="E212" s="2">
        <v>31.283180236816406</v>
      </c>
      <c r="F212" s="6">
        <v>93.74322509765625</v>
      </c>
      <c r="I212" s="2">
        <v>31.283180236816406</v>
      </c>
      <c r="J212" s="7">
        <v>-0.098593458533287048</v>
      </c>
    </row>
    <row r="213">
      <c r="A213" s="2">
        <v>30.754873275756836</v>
      </c>
      <c r="B213" s="6">
        <v>93.699234008789063</v>
      </c>
      <c r="E213" s="2">
        <v>31.337169647216797</v>
      </c>
      <c r="F213" s="6">
        <v>93.738395690917969</v>
      </c>
      <c r="I213" s="2">
        <v>31.337169647216797</v>
      </c>
      <c r="J213" s="7">
        <v>-0.093759298324584961</v>
      </c>
    </row>
    <row r="214">
      <c r="A214" s="2">
        <v>30.82025146484375</v>
      </c>
      <c r="B214" s="6">
        <v>93.508476257324219</v>
      </c>
      <c r="E214" s="2">
        <v>31.391159057617188</v>
      </c>
      <c r="F214" s="6">
        <v>93.736312866210938</v>
      </c>
      <c r="I214" s="2">
        <v>31.391159057617188</v>
      </c>
      <c r="J214" s="7">
        <v>-0.088670797646045685</v>
      </c>
    </row>
    <row r="215">
      <c r="A215" s="2">
        <v>30.8646297454834</v>
      </c>
      <c r="B215" s="6">
        <v>94.1361083984375</v>
      </c>
      <c r="E215" s="2">
        <v>31.445148468017578</v>
      </c>
      <c r="F215" s="6">
        <v>93.7363510131836</v>
      </c>
      <c r="I215" s="2">
        <v>31.445148468017578</v>
      </c>
      <c r="J215" s="7">
        <v>-0.083341993391513824</v>
      </c>
    </row>
    <row r="216">
      <c r="A216" s="2">
        <v>30.929790496826172</v>
      </c>
      <c r="B216" s="6">
        <v>93.823646545410156</v>
      </c>
      <c r="E216" s="2">
        <v>31.499137878417969</v>
      </c>
      <c r="F216" s="6">
        <v>93.738296508789063</v>
      </c>
      <c r="I216" s="2">
        <v>31.499137878417969</v>
      </c>
      <c r="J216" s="7">
        <v>-0.0777951255440712</v>
      </c>
    </row>
    <row r="217">
      <c r="A217" s="2">
        <v>30.974874496459961</v>
      </c>
      <c r="B217" s="6">
        <v>93.357978820800781</v>
      </c>
      <c r="E217" s="2">
        <v>31.553129196166992</v>
      </c>
      <c r="F217" s="6">
        <v>93.741767883300781</v>
      </c>
      <c r="I217" s="2">
        <v>31.553129196166992</v>
      </c>
      <c r="J217" s="7">
        <v>-0.072059914469718933</v>
      </c>
    </row>
    <row r="218">
      <c r="A218" s="2">
        <v>31.038370132446289</v>
      </c>
      <c r="B218" s="6">
        <v>94.015190124511719</v>
      </c>
      <c r="E218" s="2">
        <v>31.607118606567383</v>
      </c>
      <c r="F218" s="6">
        <v>93.7461929321289</v>
      </c>
      <c r="I218" s="2">
        <v>31.607118606567383</v>
      </c>
      <c r="J218" s="7">
        <v>-0.0661747083067894</v>
      </c>
    </row>
    <row r="219">
      <c r="A219" s="2">
        <v>31.081933975219727</v>
      </c>
      <c r="B219" s="6">
        <v>93.623008728027344</v>
      </c>
      <c r="E219" s="2">
        <v>31.661108016967773</v>
      </c>
      <c r="F219" s="6">
        <v>93.7513427734375</v>
      </c>
      <c r="I219" s="2">
        <v>31.661108016967773</v>
      </c>
      <c r="J219" s="7">
        <v>-0.060184910893440247</v>
      </c>
    </row>
    <row r="220">
      <c r="A220" s="2">
        <v>31.148202896118164</v>
      </c>
      <c r="B220" s="6">
        <v>93.9359130859375</v>
      </c>
      <c r="E220" s="2">
        <v>31.715097427368164</v>
      </c>
      <c r="F220" s="6">
        <v>93.757156372070313</v>
      </c>
      <c r="I220" s="2">
        <v>31.715097427368164</v>
      </c>
      <c r="J220" s="7">
        <v>-0.054140668362379074</v>
      </c>
    </row>
    <row r="221">
      <c r="A221" s="2">
        <v>31.192634582519531</v>
      </c>
      <c r="B221" s="6">
        <v>93.920341491699219</v>
      </c>
      <c r="E221" s="2">
        <v>31.769086837768555</v>
      </c>
      <c r="F221" s="6">
        <v>93.763717651367188</v>
      </c>
      <c r="I221" s="2">
        <v>31.769086837768555</v>
      </c>
      <c r="J221" s="7">
        <v>-0.04809487983584404</v>
      </c>
    </row>
    <row r="222">
      <c r="A222" s="2">
        <v>31.257497787475586</v>
      </c>
      <c r="B222" s="6">
        <v>93.742393493652344</v>
      </c>
      <c r="E222" s="2">
        <v>31.823076248168945</v>
      </c>
      <c r="F222" s="6">
        <v>93.771278381347656</v>
      </c>
      <c r="I222" s="2">
        <v>31.823076248168945</v>
      </c>
      <c r="J222" s="7">
        <v>-0.042102422565221786</v>
      </c>
    </row>
    <row r="223">
      <c r="A223" s="2">
        <v>31.3016414642334</v>
      </c>
      <c r="B223" s="6">
        <v>94.664741516113281</v>
      </c>
      <c r="E223" s="2">
        <v>31.877065658569336</v>
      </c>
      <c r="F223" s="6">
        <v>93.780082702636719</v>
      </c>
      <c r="I223" s="2">
        <v>31.877065658569336</v>
      </c>
      <c r="J223" s="7">
        <v>-0.036219008266925812</v>
      </c>
    </row>
    <row r="224">
      <c r="A224" s="2">
        <v>31.366474151611328</v>
      </c>
      <c r="B224" s="6">
        <v>93.810882568359375</v>
      </c>
      <c r="E224" s="2">
        <v>31.931056976318359</v>
      </c>
      <c r="F224" s="6">
        <v>93.790718078613281</v>
      </c>
      <c r="I224" s="2">
        <v>31.931056976318359</v>
      </c>
      <c r="J224" s="7">
        <v>-0.030501075088977814</v>
      </c>
    </row>
    <row r="225">
      <c r="A225" s="2">
        <v>31.410732269287109</v>
      </c>
      <c r="B225" s="6">
        <v>93.522232055664063</v>
      </c>
      <c r="E225" s="2">
        <v>31.98504638671875</v>
      </c>
      <c r="F225" s="6">
        <v>93.803741455078125</v>
      </c>
      <c r="I225" s="2">
        <v>31.98504638671875</v>
      </c>
      <c r="J225" s="7">
        <v>-0.025005578994750977</v>
      </c>
    </row>
    <row r="226">
      <c r="A226" s="2">
        <v>31.475587844848633</v>
      </c>
      <c r="B226" s="6">
        <v>93.887603759765625</v>
      </c>
      <c r="E226" s="2">
        <v>32.039035797119141</v>
      </c>
      <c r="F226" s="6">
        <v>93.81915283203125</v>
      </c>
      <c r="I226" s="2">
        <v>32.039035797119141</v>
      </c>
      <c r="J226" s="7">
        <v>-0.01978849433362484</v>
      </c>
    </row>
    <row r="227">
      <c r="A227" s="2">
        <v>31.519920349121094</v>
      </c>
      <c r="B227" s="6">
        <v>93.553237915039063</v>
      </c>
      <c r="E227" s="2">
        <v>32.093025207519531</v>
      </c>
      <c r="F227" s="6">
        <v>93.836112976074219</v>
      </c>
      <c r="I227" s="2">
        <v>32.093025207519531</v>
      </c>
      <c r="J227" s="7">
        <v>-0.014906980097293854</v>
      </c>
    </row>
    <row r="228">
      <c r="A228" s="2">
        <v>31.58403205871582</v>
      </c>
      <c r="B228" s="6">
        <v>93.49462890625</v>
      </c>
      <c r="E228" s="2">
        <v>32.147014617919922</v>
      </c>
      <c r="F228" s="6">
        <v>93.8526382446289</v>
      </c>
      <c r="I228" s="2">
        <v>32.147014617919922</v>
      </c>
      <c r="J228" s="7">
        <v>-0.010418583638966084</v>
      </c>
    </row>
    <row r="229">
      <c r="A229" s="2">
        <v>31.62910270690918</v>
      </c>
      <c r="B229" s="6">
        <v>93.012985229492188</v>
      </c>
      <c r="E229" s="2">
        <v>32.201004028320313</v>
      </c>
      <c r="F229" s="6">
        <v>93.8667984008789</v>
      </c>
      <c r="I229" s="2">
        <v>32.201004028320313</v>
      </c>
      <c r="J229" s="7">
        <v>-0.0063785668462514877</v>
      </c>
    </row>
    <row r="230">
      <c r="A230" s="2">
        <v>31.695394515991211</v>
      </c>
      <c r="B230" s="6">
        <v>93.250198364257813</v>
      </c>
      <c r="E230" s="2">
        <v>32.2549934387207</v>
      </c>
      <c r="F230" s="6">
        <v>93.8775863647461</v>
      </c>
      <c r="I230" s="2">
        <v>32.2549934387207</v>
      </c>
      <c r="J230" s="7">
        <v>-0.0028368125203996897</v>
      </c>
    </row>
    <row r="231">
      <c r="A231" s="2">
        <v>31.7394962310791</v>
      </c>
      <c r="B231" s="6">
        <v>94.172660827636719</v>
      </c>
      <c r="E231" s="2">
        <v>32.308982849121094</v>
      </c>
      <c r="F231" s="6">
        <v>93.884086608886719</v>
      </c>
      <c r="I231" s="2">
        <v>32.308982849121094</v>
      </c>
      <c r="J231" s="7">
        <v>0.00016237595991697162</v>
      </c>
    </row>
    <row r="232">
      <c r="A232" s="2">
        <v>31.805107116699219</v>
      </c>
      <c r="B232" s="6">
        <v>93.296188354492188</v>
      </c>
      <c r="E232" s="2">
        <v>32.362972259521484</v>
      </c>
      <c r="F232" s="6">
        <v>93.886001586914063</v>
      </c>
      <c r="I232" s="2">
        <v>32.362972259521484</v>
      </c>
      <c r="J232" s="7">
        <v>0.0025812354870140553</v>
      </c>
    </row>
    <row r="233">
      <c r="A233" s="2">
        <v>31.849414825439453</v>
      </c>
      <c r="B233" s="6">
        <v>93.725746154785156</v>
      </c>
      <c r="E233" s="2">
        <v>32.416961669921875</v>
      </c>
      <c r="F233" s="6">
        <v>93.8841781616211</v>
      </c>
      <c r="I233" s="2">
        <v>32.416961669921875</v>
      </c>
      <c r="J233" s="7">
        <v>0.0043884115293622017</v>
      </c>
    </row>
    <row r="234">
      <c r="A234" s="2">
        <v>31.913658142089844</v>
      </c>
      <c r="B234" s="6">
        <v>93.825859069824219</v>
      </c>
      <c r="E234" s="2">
        <v>32.470951080322266</v>
      </c>
      <c r="F234" s="6">
        <v>93.880210876464844</v>
      </c>
      <c r="I234" s="2">
        <v>32.470951080322266</v>
      </c>
      <c r="J234" s="7">
        <v>0.0055605289526283741</v>
      </c>
    </row>
    <row r="235">
      <c r="A235" s="2">
        <v>31.959030151367188</v>
      </c>
      <c r="B235" s="6">
        <v>93.964370727539063</v>
      </c>
      <c r="E235" s="2">
        <v>32.524944305419922</v>
      </c>
      <c r="F235" s="6">
        <v>93.875778198242188</v>
      </c>
      <c r="I235" s="2">
        <v>32.524944305419922</v>
      </c>
      <c r="J235" s="7">
        <v>0.0060835527256131172</v>
      </c>
    </row>
    <row r="236">
      <c r="A236" s="2">
        <v>32.023399353027344</v>
      </c>
      <c r="B236" s="6">
        <v>94.392997741699219</v>
      </c>
      <c r="E236" s="2">
        <v>32.578933715820313</v>
      </c>
      <c r="F236" s="6">
        <v>93.871917724609375</v>
      </c>
      <c r="I236" s="2">
        <v>32.578933715820313</v>
      </c>
      <c r="J236" s="7">
        <v>0.0059529542922973633</v>
      </c>
    </row>
    <row r="237">
      <c r="A237" s="2">
        <v>32.067657470703125</v>
      </c>
      <c r="B237" s="6">
        <v>93.503776550292969</v>
      </c>
      <c r="E237" s="2">
        <v>32.6329231262207</v>
      </c>
      <c r="F237" s="6">
        <v>93.86920166015625</v>
      </c>
      <c r="I237" s="2">
        <v>32.6329231262207</v>
      </c>
      <c r="J237" s="7">
        <v>0.0051740366034209728</v>
      </c>
    </row>
    <row r="238">
      <c r="A238" s="2">
        <v>32.132740020751953</v>
      </c>
      <c r="B238" s="6">
        <v>93.894462585449219</v>
      </c>
      <c r="E238" s="2">
        <v>32.686912536621094</v>
      </c>
      <c r="F238" s="6">
        <v>93.868171691894531</v>
      </c>
      <c r="I238" s="2">
        <v>32.686912536621094</v>
      </c>
      <c r="J238" s="7">
        <v>0.0037616323679685593</v>
      </c>
    </row>
    <row r="239">
      <c r="A239" s="2">
        <v>32.177494049072266</v>
      </c>
      <c r="B239" s="6">
        <v>94.277229309082031</v>
      </c>
      <c r="E239" s="2">
        <v>32.740901947021484</v>
      </c>
      <c r="F239" s="6">
        <v>93.868736267089844</v>
      </c>
      <c r="I239" s="2">
        <v>32.740901947021484</v>
      </c>
      <c r="J239" s="7">
        <v>0.0017428960418328643</v>
      </c>
    </row>
    <row r="240">
      <c r="A240" s="2">
        <v>32.241718292236328</v>
      </c>
      <c r="B240" s="6">
        <v>93.971633911132813</v>
      </c>
      <c r="E240" s="2">
        <v>32.794891357421875</v>
      </c>
      <c r="F240" s="6">
        <v>93.8709945678711</v>
      </c>
      <c r="I240" s="2">
        <v>32.794891357421875</v>
      </c>
      <c r="J240" s="7">
        <v>-0.00084363174391910434</v>
      </c>
    </row>
    <row r="241">
      <c r="A241" s="2">
        <v>32.2869758605957</v>
      </c>
      <c r="B241" s="6">
        <v>93.785110473632813</v>
      </c>
      <c r="E241" s="2">
        <v>32.848880767822266</v>
      </c>
      <c r="F241" s="6">
        <v>93.8747329711914</v>
      </c>
      <c r="I241" s="2">
        <v>32.848880767822266</v>
      </c>
      <c r="J241" s="7">
        <v>-0.003949036356061697</v>
      </c>
    </row>
    <row r="242">
      <c r="A242" s="2">
        <v>32.351528167724609</v>
      </c>
      <c r="B242" s="6">
        <v>94.048492431640625</v>
      </c>
      <c r="E242" s="2">
        <v>32.902870178222656</v>
      </c>
      <c r="F242" s="6">
        <v>93.880088806152344</v>
      </c>
      <c r="I242" s="2">
        <v>32.902870178222656</v>
      </c>
      <c r="J242" s="7">
        <v>-0.0075158849358558655</v>
      </c>
    </row>
    <row r="243">
      <c r="A243" s="2">
        <v>32.395759582519531</v>
      </c>
      <c r="B243" s="6">
        <v>94.3251953125</v>
      </c>
      <c r="E243" s="2">
        <v>32.956859588623047</v>
      </c>
      <c r="F243" s="6">
        <v>93.887367248535156</v>
      </c>
      <c r="I243" s="2">
        <v>32.956859588623047</v>
      </c>
      <c r="J243" s="7">
        <v>-0.011480308137834072</v>
      </c>
    </row>
    <row r="244">
      <c r="A244" s="2">
        <v>32.461963653564453</v>
      </c>
      <c r="B244" s="6">
        <v>93.960220336914063</v>
      </c>
      <c r="E244" s="2">
        <v>33.010848999023438</v>
      </c>
      <c r="F244" s="6">
        <v>93.895721435546875</v>
      </c>
      <c r="I244" s="2">
        <v>33.010848999023438</v>
      </c>
      <c r="J244" s="7">
        <v>-0.015773575752973557</v>
      </c>
    </row>
    <row r="245">
      <c r="A245" s="2">
        <v>32.505687713623047</v>
      </c>
      <c r="B245" s="6">
        <v>93.571029663085938</v>
      </c>
      <c r="E245" s="2">
        <v>33.064838409423828</v>
      </c>
      <c r="F245" s="6">
        <v>93.904350280761719</v>
      </c>
      <c r="I245" s="2">
        <v>33.064838409423828</v>
      </c>
      <c r="J245" s="7">
        <v>-0.020323982462286949</v>
      </c>
    </row>
    <row r="246">
      <c r="A246" s="2">
        <v>32.571296691894531</v>
      </c>
      <c r="B246" s="6">
        <v>93.6978759765625</v>
      </c>
      <c r="E246" s="2">
        <v>33.118827819824219</v>
      </c>
      <c r="F246" s="6">
        <v>93.9134521484375</v>
      </c>
      <c r="I246" s="2">
        <v>33.118827819824219</v>
      </c>
      <c r="J246" s="7">
        <v>-0.025057101622223854</v>
      </c>
    </row>
    <row r="247">
      <c r="A247" s="2">
        <v>32.615501403808594</v>
      </c>
      <c r="B247" s="6">
        <v>93.8543930053711</v>
      </c>
      <c r="E247" s="2">
        <v>33.172817230224609</v>
      </c>
      <c r="F247" s="6">
        <v>93.923088073730469</v>
      </c>
      <c r="I247" s="2">
        <v>33.172817230224609</v>
      </c>
      <c r="J247" s="7">
        <v>-0.029896426945924759</v>
      </c>
    </row>
    <row r="248">
      <c r="A248" s="2">
        <v>32.679836273193359</v>
      </c>
      <c r="B248" s="6">
        <v>93.900680541992188</v>
      </c>
      <c r="E248" s="2">
        <v>33.226806640625</v>
      </c>
      <c r="F248" s="6">
        <v>93.932754516601563</v>
      </c>
      <c r="I248" s="2">
        <v>33.226806640625</v>
      </c>
      <c r="J248" s="7">
        <v>-0.034763667732477188</v>
      </c>
    </row>
    <row r="249">
      <c r="A249" s="2">
        <v>32.724067687988281</v>
      </c>
      <c r="B249" s="6">
        <v>93.7982177734375</v>
      </c>
      <c r="E249" s="2">
        <v>33.280799865722656</v>
      </c>
      <c r="F249" s="6">
        <v>93.94207763671875</v>
      </c>
      <c r="I249" s="2">
        <v>33.280799865722656</v>
      </c>
      <c r="J249" s="7">
        <v>-0.039580792188644409</v>
      </c>
    </row>
    <row r="250">
      <c r="A250" s="2">
        <v>32.789333343505859</v>
      </c>
      <c r="B250" s="6">
        <v>93.780555725097656</v>
      </c>
      <c r="E250" s="2">
        <v>33.334789276123047</v>
      </c>
      <c r="F250" s="6">
        <v>93.951614379882813</v>
      </c>
      <c r="I250" s="2">
        <v>33.334789276123047</v>
      </c>
      <c r="J250" s="7">
        <v>-0.044271111488342285</v>
      </c>
    </row>
    <row r="251">
      <c r="A251" s="2">
        <v>32.834190368652344</v>
      </c>
      <c r="B251" s="6">
        <v>93.696945190429688</v>
      </c>
      <c r="E251" s="2">
        <v>33.388778686523438</v>
      </c>
      <c r="F251" s="6">
        <v>93.962028503417969</v>
      </c>
      <c r="I251" s="2">
        <v>33.388778686523438</v>
      </c>
      <c r="J251" s="7">
        <v>-0.048761729151010513</v>
      </c>
    </row>
    <row r="252">
      <c r="A252" s="2">
        <v>32.899532318115234</v>
      </c>
      <c r="B252" s="6">
        <v>93.549110412597656</v>
      </c>
      <c r="E252" s="2">
        <v>33.442768096923828</v>
      </c>
      <c r="F252" s="6">
        <v>93.973793029785156</v>
      </c>
      <c r="I252" s="2">
        <v>33.442768096923828</v>
      </c>
      <c r="J252" s="7">
        <v>-0.052983798086643219</v>
      </c>
    </row>
    <row r="253">
      <c r="A253" s="2">
        <v>32.943595886230469</v>
      </c>
      <c r="B253" s="6">
        <v>93.981613159179688</v>
      </c>
      <c r="E253" s="2">
        <v>33.496757507324219</v>
      </c>
      <c r="F253" s="6">
        <v>93.986236572265625</v>
      </c>
      <c r="I253" s="2">
        <v>33.496757507324219</v>
      </c>
      <c r="J253" s="7">
        <v>-0.05687476322054863</v>
      </c>
    </row>
    <row r="254">
      <c r="A254" s="2">
        <v>33.009464263916016</v>
      </c>
      <c r="B254" s="6">
        <v>93.669830322265625</v>
      </c>
      <c r="E254" s="2">
        <v>33.550746917724609</v>
      </c>
      <c r="F254" s="6">
        <v>93.997817993164063</v>
      </c>
      <c r="I254" s="2">
        <v>33.550746917724609</v>
      </c>
      <c r="J254" s="7">
        <v>-0.060381997376680374</v>
      </c>
    </row>
    <row r="255">
      <c r="A255" s="2">
        <v>33.052680969238281</v>
      </c>
      <c r="B255" s="6">
        <v>93.8258285522461</v>
      </c>
      <c r="E255" s="2">
        <v>33.604736328125</v>
      </c>
      <c r="F255" s="6">
        <v>94.0071792602539</v>
      </c>
      <c r="I255" s="2">
        <v>33.604736328125</v>
      </c>
      <c r="J255" s="7">
        <v>-0.06346534937620163</v>
      </c>
    </row>
    <row r="256">
      <c r="A256" s="2">
        <v>33.117069244384766</v>
      </c>
      <c r="B256" s="6">
        <v>94.071701049804688</v>
      </c>
      <c r="E256" s="2">
        <v>33.658725738525391</v>
      </c>
      <c r="F256" s="6">
        <v>94.014190673828125</v>
      </c>
      <c r="I256" s="2">
        <v>33.658725738525391</v>
      </c>
      <c r="J256" s="7">
        <v>-0.066098250448703766</v>
      </c>
    </row>
    <row r="257">
      <c r="A257" s="2">
        <v>33.161502838134766</v>
      </c>
      <c r="B257" s="6">
        <v>94.010009765625</v>
      </c>
      <c r="E257" s="2">
        <v>33.712715148925781</v>
      </c>
      <c r="F257" s="6">
        <v>94.018890380859375</v>
      </c>
      <c r="I257" s="2">
        <v>33.712715148925781</v>
      </c>
      <c r="J257" s="7">
        <v>-0.0682688057422638</v>
      </c>
    </row>
    <row r="258">
      <c r="A258" s="2">
        <v>33.228851318359375</v>
      </c>
      <c r="B258" s="6">
        <v>94.15380859375</v>
      </c>
      <c r="E258" s="2">
        <v>33.766704559326172</v>
      </c>
      <c r="F258" s="6">
        <v>94.021011352539063</v>
      </c>
      <c r="I258" s="2">
        <v>33.766704559326172</v>
      </c>
      <c r="J258" s="7">
        <v>-0.069980338215827942</v>
      </c>
    </row>
    <row r="259">
      <c r="A259" s="2">
        <v>33.273365020751953</v>
      </c>
      <c r="B259" s="6">
        <v>94.293464660644531</v>
      </c>
      <c r="E259" s="2">
        <v>33.820693969726563</v>
      </c>
      <c r="F259" s="6">
        <v>94.020065307617188</v>
      </c>
      <c r="I259" s="2">
        <v>33.820693969726563</v>
      </c>
      <c r="J259" s="7">
        <v>-0.071249701082706451</v>
      </c>
    </row>
    <row r="260">
      <c r="A260" s="2">
        <v>33.338298797607422</v>
      </c>
      <c r="B260" s="6">
        <v>93.866859436035156</v>
      </c>
      <c r="E260" s="2">
        <v>33.874683380126953</v>
      </c>
      <c r="F260" s="6">
        <v>94.015472412109375</v>
      </c>
      <c r="I260" s="2">
        <v>33.874683380126953</v>
      </c>
      <c r="J260" s="7">
        <v>-0.0721047967672348</v>
      </c>
    </row>
    <row r="261">
      <c r="A261" s="2">
        <v>33.381752014160156</v>
      </c>
      <c r="B261" s="6">
        <v>94.092231750488281</v>
      </c>
      <c r="E261" s="2">
        <v>33.928672790527344</v>
      </c>
      <c r="F261" s="6">
        <v>94.0067138671875</v>
      </c>
      <c r="I261" s="2">
        <v>33.928672790527344</v>
      </c>
      <c r="J261" s="7">
        <v>-0.072580955922603607</v>
      </c>
    </row>
    <row r="262">
      <c r="A262" s="2">
        <v>33.446647644042969</v>
      </c>
      <c r="B262" s="6">
        <v>93.635086059570313</v>
      </c>
      <c r="E262" s="2">
        <v>33.982662200927734</v>
      </c>
      <c r="F262" s="6">
        <v>93.994071960449219</v>
      </c>
      <c r="I262" s="2">
        <v>33.982662200927734</v>
      </c>
      <c r="J262" s="7">
        <v>-0.072719603776931763</v>
      </c>
    </row>
    <row r="263">
      <c r="A263" s="2">
        <v>33.491794586181641</v>
      </c>
      <c r="B263" s="6">
        <v>94.492431640625</v>
      </c>
      <c r="E263" s="2">
        <v>34.036655426025391</v>
      </c>
      <c r="F263" s="6">
        <v>93.978683471679688</v>
      </c>
      <c r="I263" s="2">
        <v>34.036655426025391</v>
      </c>
      <c r="J263" s="7">
        <v>-0.072567000985145569</v>
      </c>
    </row>
    <row r="264">
      <c r="A264" s="2">
        <v>33.555770874023438</v>
      </c>
      <c r="B264" s="6">
        <v>93.894912719726563</v>
      </c>
      <c r="E264" s="2">
        <v>34.090644836425781</v>
      </c>
      <c r="F264" s="6">
        <v>93.96160888671875</v>
      </c>
      <c r="I264" s="2">
        <v>34.090644836425781</v>
      </c>
      <c r="J264" s="7">
        <v>-0.072173275053501129</v>
      </c>
    </row>
    <row r="265">
      <c r="A265" s="2">
        <v>33.600364685058594</v>
      </c>
      <c r="B265" s="6">
        <v>94.1288070678711</v>
      </c>
      <c r="E265" s="2">
        <v>34.144634246826172</v>
      </c>
      <c r="F265" s="6">
        <v>93.942985534667969</v>
      </c>
      <c r="I265" s="2">
        <v>34.144634246826172</v>
      </c>
      <c r="J265" s="7">
        <v>-0.07159087061882019</v>
      </c>
    </row>
    <row r="266">
      <c r="A266" s="2">
        <v>33.665924072265625</v>
      </c>
      <c r="B266" s="6">
        <v>94.09771728515625</v>
      </c>
      <c r="E266" s="2">
        <v>34.198623657226563</v>
      </c>
      <c r="F266" s="6">
        <v>93.922714233398438</v>
      </c>
      <c r="I266" s="2">
        <v>34.198623657226563</v>
      </c>
      <c r="J266" s="7">
        <v>-0.070872381329536438</v>
      </c>
    </row>
    <row r="267">
      <c r="A267" s="2">
        <v>33.711597442626953</v>
      </c>
      <c r="B267" s="6">
        <v>93.398452758789063</v>
      </c>
      <c r="E267" s="2">
        <v>34.252613067626953</v>
      </c>
      <c r="F267" s="6">
        <v>93.900161743164063</v>
      </c>
      <c r="I267" s="2">
        <v>34.252613067626953</v>
      </c>
      <c r="J267" s="7">
        <v>-0.070069015026092529</v>
      </c>
    </row>
    <row r="268">
      <c r="A268" s="2">
        <v>33.7742805480957</v>
      </c>
      <c r="B268" s="6">
        <v>93.811271667480469</v>
      </c>
      <c r="E268" s="2">
        <v>34.306602478027344</v>
      </c>
      <c r="F268" s="6">
        <v>93.874893188476563</v>
      </c>
      <c r="I268" s="2">
        <v>34.306602478027344</v>
      </c>
      <c r="J268" s="7">
        <v>-0.069227829575538635</v>
      </c>
    </row>
    <row r="269">
      <c r="A269" s="2">
        <v>33.817543029785156</v>
      </c>
      <c r="B269" s="6">
        <v>94.279212951660156</v>
      </c>
      <c r="E269" s="2">
        <v>34.360591888427734</v>
      </c>
      <c r="F269" s="6">
        <v>93.846504211425781</v>
      </c>
      <c r="I269" s="2">
        <v>34.360591888427734</v>
      </c>
      <c r="J269" s="7">
        <v>-0.068391188979148865</v>
      </c>
    </row>
    <row r="270">
      <c r="A270" s="2">
        <v>33.8838996887207</v>
      </c>
      <c r="B270" s="6">
        <v>93.798141479492188</v>
      </c>
      <c r="E270" s="2">
        <v>34.414581298828125</v>
      </c>
      <c r="F270" s="6">
        <v>93.815498352050781</v>
      </c>
      <c r="I270" s="2">
        <v>34.414581298828125</v>
      </c>
      <c r="J270" s="7">
        <v>-0.06759633868932724</v>
      </c>
    </row>
    <row r="271">
      <c r="A271" s="2">
        <v>33.929069519042969</v>
      </c>
      <c r="B271" s="6">
        <v>93.916961669921875</v>
      </c>
      <c r="E271" s="2">
        <v>34.468570709228516</v>
      </c>
      <c r="F271" s="6">
        <v>93.78240966796875</v>
      </c>
      <c r="I271" s="2">
        <v>34.468570709228516</v>
      </c>
      <c r="J271" s="7">
        <v>-0.0668746680021286</v>
      </c>
    </row>
    <row r="272">
      <c r="A272" s="2">
        <v>33.995815277099609</v>
      </c>
      <c r="B272" s="6">
        <v>93.987739562988281</v>
      </c>
      <c r="E272" s="2">
        <v>34.522560119628906</v>
      </c>
      <c r="F272" s="6">
        <v>93.748008728027344</v>
      </c>
      <c r="I272" s="2">
        <v>34.522560119628906</v>
      </c>
      <c r="J272" s="7">
        <v>-0.066252171993255615</v>
      </c>
    </row>
    <row r="273">
      <c r="A273" s="2">
        <v>34.039035797119141</v>
      </c>
      <c r="B273" s="6">
        <v>94.488334655761719</v>
      </c>
      <c r="E273" s="2">
        <v>34.5765495300293</v>
      </c>
      <c r="F273" s="6">
        <v>93.713592529296875</v>
      </c>
      <c r="I273" s="2">
        <v>34.5765495300293</v>
      </c>
      <c r="J273" s="7">
        <v>-0.065749026834964752</v>
      </c>
    </row>
    <row r="274">
      <c r="A274" s="2">
        <v>34.103122711181641</v>
      </c>
      <c r="B274" s="6">
        <v>93.955970764160156</v>
      </c>
      <c r="E274" s="2">
        <v>34.630538940429688</v>
      </c>
      <c r="F274" s="6">
        <v>93.6796875</v>
      </c>
      <c r="I274" s="2">
        <v>34.630538940429688</v>
      </c>
      <c r="J274" s="7">
        <v>-0.06538032740354538</v>
      </c>
    </row>
    <row r="275">
      <c r="A275" s="2">
        <v>34.146430969238281</v>
      </c>
      <c r="B275" s="6">
        <v>94.616851806640625</v>
      </c>
      <c r="E275" s="2">
        <v>34.684528350830078</v>
      </c>
      <c r="F275" s="6">
        <v>93.646308898925781</v>
      </c>
      <c r="I275" s="2">
        <v>34.684528350830078</v>
      </c>
      <c r="J275" s="7">
        <v>-0.065156653523445129</v>
      </c>
    </row>
    <row r="276">
      <c r="A276" s="2">
        <v>34.211982727050781</v>
      </c>
      <c r="B276" s="6">
        <v>93.829879760742188</v>
      </c>
      <c r="E276" s="2">
        <v>34.738517761230469</v>
      </c>
      <c r="F276" s="6">
        <v>93.614097595214844</v>
      </c>
      <c r="I276" s="2">
        <v>34.738517761230469</v>
      </c>
      <c r="J276" s="7">
        <v>-0.065084606409072876</v>
      </c>
    </row>
    <row r="277">
      <c r="A277" s="2">
        <v>34.256450653076172</v>
      </c>
      <c r="B277" s="6">
        <v>93.6902847290039</v>
      </c>
      <c r="E277" s="2">
        <v>34.792510986328125</v>
      </c>
      <c r="F277" s="6">
        <v>93.584403991699219</v>
      </c>
      <c r="I277" s="2">
        <v>34.792510986328125</v>
      </c>
      <c r="J277" s="7">
        <v>-0.065168537199497223</v>
      </c>
    </row>
    <row r="278">
      <c r="A278" s="2">
        <v>34.323024749755859</v>
      </c>
      <c r="B278" s="6">
        <v>93.778488159179688</v>
      </c>
      <c r="E278" s="2">
        <v>34.846500396728516</v>
      </c>
      <c r="F278" s="6">
        <v>93.559333801269531</v>
      </c>
      <c r="I278" s="2">
        <v>34.846500396728516</v>
      </c>
      <c r="J278" s="7">
        <v>-0.065410830080509186</v>
      </c>
    </row>
    <row r="279">
      <c r="A279" s="2">
        <v>34.368083953857422</v>
      </c>
      <c r="B279" s="6">
        <v>94.697906494140625</v>
      </c>
      <c r="E279" s="2">
        <v>34.900489807128906</v>
      </c>
      <c r="F279" s="6">
        <v>93.540267944335938</v>
      </c>
      <c r="I279" s="2">
        <v>34.900489807128906</v>
      </c>
      <c r="J279" s="7">
        <v>-0.065812341868877411</v>
      </c>
    </row>
    <row r="280">
      <c r="A280" s="2">
        <v>34.432205200195313</v>
      </c>
      <c r="B280" s="6">
        <v>93.607635498046875</v>
      </c>
      <c r="E280" s="2">
        <v>34.9544792175293</v>
      </c>
      <c r="F280" s="6">
        <v>93.527252197265625</v>
      </c>
      <c r="I280" s="2">
        <v>34.9544792175293</v>
      </c>
      <c r="J280" s="7">
        <v>-0.066372282803058624</v>
      </c>
    </row>
    <row r="281">
      <c r="A281" s="2">
        <v>34.476291656494141</v>
      </c>
      <c r="B281" s="6">
        <v>93.7463607788086</v>
      </c>
      <c r="E281" s="2">
        <v>35.008468627929688</v>
      </c>
      <c r="F281" s="6">
        <v>93.519081115722656</v>
      </c>
      <c r="I281" s="2">
        <v>35.008468627929688</v>
      </c>
      <c r="J281" s="7">
        <v>-0.067087732255458832</v>
      </c>
    </row>
    <row r="282">
      <c r="A282" s="2">
        <v>34.541500091552734</v>
      </c>
      <c r="B282" s="6">
        <v>93.4959945678711</v>
      </c>
      <c r="E282" s="2">
        <v>35.062458038330078</v>
      </c>
      <c r="F282" s="6">
        <v>93.515083312988281</v>
      </c>
      <c r="I282" s="2">
        <v>35.062458038330078</v>
      </c>
      <c r="J282" s="7">
        <v>-0.067952007055282593</v>
      </c>
    </row>
    <row r="283">
      <c r="A283" s="2">
        <v>34.585433959960938</v>
      </c>
      <c r="B283" s="6">
        <v>93.137657165527344</v>
      </c>
      <c r="E283" s="2">
        <v>35.116447448730469</v>
      </c>
      <c r="F283" s="6">
        <v>93.515052795410156</v>
      </c>
      <c r="I283" s="2">
        <v>35.116447448730469</v>
      </c>
      <c r="J283" s="7">
        <v>-0.068954050540924072</v>
      </c>
    </row>
    <row r="284">
      <c r="A284" s="2">
        <v>34.651214599609375</v>
      </c>
      <c r="B284" s="6">
        <v>93.343582153320313</v>
      </c>
      <c r="E284" s="2">
        <v>35.170436859130859</v>
      </c>
      <c r="F284" s="6">
        <v>93.518341064453125</v>
      </c>
      <c r="I284" s="2">
        <v>35.170436859130859</v>
      </c>
      <c r="J284" s="7">
        <v>-0.070077456533908844</v>
      </c>
    </row>
    <row r="285">
      <c r="A285" s="2">
        <v>34.694786071777344</v>
      </c>
      <c r="B285" s="6">
        <v>93.8199462890625</v>
      </c>
      <c r="E285" s="2">
        <v>35.22442626953125</v>
      </c>
      <c r="F285" s="6">
        <v>93.523590087890625</v>
      </c>
      <c r="I285" s="2">
        <v>35.22442626953125</v>
      </c>
      <c r="J285" s="7">
        <v>-0.071302123367786407</v>
      </c>
    </row>
    <row r="286">
      <c r="A286" s="2">
        <v>34.760459899902344</v>
      </c>
      <c r="B286" s="6">
        <v>93.917808532714844</v>
      </c>
      <c r="E286" s="2">
        <v>35.278415679931641</v>
      </c>
      <c r="F286" s="6">
        <v>93.530021667480469</v>
      </c>
      <c r="I286" s="2">
        <v>35.278415679931641</v>
      </c>
      <c r="J286" s="7">
        <v>-0.072605498135089874</v>
      </c>
    </row>
    <row r="287">
      <c r="A287" s="2">
        <v>34.804744720458984</v>
      </c>
      <c r="B287" s="6">
        <v>93.829544067382813</v>
      </c>
      <c r="E287" s="2">
        <v>35.332405090332031</v>
      </c>
      <c r="F287" s="6">
        <v>93.537406921386719</v>
      </c>
      <c r="I287" s="2">
        <v>35.332405090332031</v>
      </c>
      <c r="J287" s="7">
        <v>-0.073964953422546387</v>
      </c>
    </row>
    <row r="288">
      <c r="A288" s="2">
        <v>34.869136810302734</v>
      </c>
      <c r="B288" s="6">
        <v>92.899185180664063</v>
      </c>
      <c r="E288" s="2">
        <v>35.386394500732422</v>
      </c>
      <c r="F288" s="6">
        <v>93.5459976196289</v>
      </c>
      <c r="I288" s="2">
        <v>35.386394500732422</v>
      </c>
      <c r="J288" s="7">
        <v>-0.075358860194683075</v>
      </c>
    </row>
    <row r="289">
      <c r="A289" s="2">
        <v>34.912723541259766</v>
      </c>
      <c r="B289" s="6">
        <v>93.507293701171875</v>
      </c>
      <c r="E289" s="2">
        <v>35.440383911132813</v>
      </c>
      <c r="F289" s="6">
        <v>93.55682373046875</v>
      </c>
      <c r="I289" s="2">
        <v>35.440383911132813</v>
      </c>
      <c r="J289" s="7">
        <v>-0.076768003404140472</v>
      </c>
    </row>
    <row r="290">
      <c r="A290" s="2">
        <v>34.978607177734375</v>
      </c>
      <c r="B290" s="6">
        <v>92.889724731445313</v>
      </c>
      <c r="E290" s="2">
        <v>35.4943733215332</v>
      </c>
      <c r="F290" s="6">
        <v>93.570602416992188</v>
      </c>
      <c r="I290" s="2">
        <v>35.4943733215332</v>
      </c>
      <c r="J290" s="7">
        <v>-0.078175678849220276</v>
      </c>
    </row>
    <row r="291">
      <c r="A291" s="2">
        <v>35.0223274230957</v>
      </c>
      <c r="B291" s="6">
        <v>93.59442138671875</v>
      </c>
      <c r="E291" s="2">
        <v>35.548366546630859</v>
      </c>
      <c r="F291" s="6">
        <v>93.58734130859375</v>
      </c>
      <c r="I291" s="2">
        <v>35.548366546630859</v>
      </c>
      <c r="J291" s="7">
        <v>-0.079567521810531616</v>
      </c>
    </row>
    <row r="292">
      <c r="A292" s="2">
        <v>35.086284637451172</v>
      </c>
      <c r="B292" s="6">
        <v>93.516189575195313</v>
      </c>
      <c r="E292" s="2">
        <v>35.60235595703125</v>
      </c>
      <c r="F292" s="6">
        <v>93.606315612792969</v>
      </c>
      <c r="I292" s="2">
        <v>35.60235595703125</v>
      </c>
      <c r="J292" s="7">
        <v>-0.080932669341564178</v>
      </c>
    </row>
    <row r="293">
      <c r="A293" s="2">
        <v>35.130672454833984</v>
      </c>
      <c r="B293" s="6">
        <v>93.88818359375</v>
      </c>
      <c r="E293" s="2">
        <v>35.656345367431641</v>
      </c>
      <c r="F293" s="6">
        <v>93.626533508300781</v>
      </c>
      <c r="I293" s="2">
        <v>35.656345367431641</v>
      </c>
      <c r="J293" s="7">
        <v>-0.08226669579744339</v>
      </c>
    </row>
    <row r="294">
      <c r="A294" s="2">
        <v>35.197513580322266</v>
      </c>
      <c r="B294" s="6">
        <v>93.576774597167969</v>
      </c>
      <c r="E294" s="2">
        <v>35.710334777832031</v>
      </c>
      <c r="F294" s="6">
        <v>93.647262573242188</v>
      </c>
      <c r="I294" s="2">
        <v>35.710334777832031</v>
      </c>
      <c r="J294" s="7">
        <v>-0.083571478724479675</v>
      </c>
    </row>
    <row r="295">
      <c r="A295" s="2">
        <v>35.242267608642578</v>
      </c>
      <c r="B295" s="6">
        <v>93.5700912475586</v>
      </c>
      <c r="E295" s="2">
        <v>35.764324188232422</v>
      </c>
      <c r="F295" s="6">
        <v>93.668037414550781</v>
      </c>
      <c r="I295" s="2">
        <v>35.764324188232422</v>
      </c>
      <c r="J295" s="7">
        <v>-0.084855638444423676</v>
      </c>
    </row>
    <row r="296">
      <c r="A296" s="2">
        <v>35.306247711181641</v>
      </c>
      <c r="B296" s="6">
        <v>93.525215148925781</v>
      </c>
      <c r="E296" s="2">
        <v>35.818313598632813</v>
      </c>
      <c r="F296" s="6">
        <v>93.688850402832031</v>
      </c>
      <c r="I296" s="2">
        <v>35.818313598632813</v>
      </c>
      <c r="J296" s="7">
        <v>-0.086134858429431915</v>
      </c>
    </row>
    <row r="297">
      <c r="A297" s="2">
        <v>35.350406646728516</v>
      </c>
      <c r="B297" s="6">
        <v>93.154159545898438</v>
      </c>
      <c r="E297" s="2">
        <v>35.8723030090332</v>
      </c>
      <c r="F297" s="6">
        <v>93.709922790527344</v>
      </c>
      <c r="I297" s="2">
        <v>35.8723030090332</v>
      </c>
      <c r="J297" s="7">
        <v>-0.087430402636528015</v>
      </c>
    </row>
    <row r="298">
      <c r="A298" s="2">
        <v>35.416721343994141</v>
      </c>
      <c r="B298" s="6">
        <v>93.2487564086914</v>
      </c>
      <c r="E298" s="2">
        <v>35.926292419433594</v>
      </c>
      <c r="F298" s="6">
        <v>93.731048583984375</v>
      </c>
      <c r="I298" s="2">
        <v>35.926292419433594</v>
      </c>
      <c r="J298" s="7">
        <v>-0.088767737150192261</v>
      </c>
    </row>
    <row r="299">
      <c r="A299" s="2">
        <v>35.461582183837891</v>
      </c>
      <c r="B299" s="6">
        <v>93.088104248046875</v>
      </c>
      <c r="E299" s="2">
        <v>35.980281829833984</v>
      </c>
      <c r="F299" s="6">
        <v>93.751869201660156</v>
      </c>
      <c r="I299" s="2">
        <v>35.980281829833984</v>
      </c>
      <c r="J299" s="7">
        <v>-0.090172551572322845</v>
      </c>
    </row>
    <row r="300">
      <c r="A300" s="2">
        <v>35.526863098144531</v>
      </c>
      <c r="B300" s="6">
        <v>93.838096618652344</v>
      </c>
      <c r="E300" s="2">
        <v>36.034271240234375</v>
      </c>
      <c r="F300" s="6">
        <v>93.77178955078125</v>
      </c>
      <c r="I300" s="2">
        <v>36.034271240234375</v>
      </c>
      <c r="J300" s="7">
        <v>-0.091668441891670227</v>
      </c>
    </row>
    <row r="301">
      <c r="A301" s="2">
        <v>35.570758819580078</v>
      </c>
      <c r="B301" s="6">
        <v>94.746963500976563</v>
      </c>
      <c r="E301" s="2">
        <v>36.088260650634766</v>
      </c>
      <c r="F301" s="6">
        <v>93.790328979492188</v>
      </c>
      <c r="I301" s="2">
        <v>36.088260650634766</v>
      </c>
      <c r="J301" s="7">
        <v>-0.093278326094150543</v>
      </c>
    </row>
    <row r="302">
      <c r="A302" s="2">
        <v>35.635196685791016</v>
      </c>
      <c r="B302" s="6">
        <v>93.563484191894531</v>
      </c>
      <c r="E302" s="2">
        <v>36.142250061035156</v>
      </c>
      <c r="F302" s="6">
        <v>93.806632995605469</v>
      </c>
      <c r="I302" s="2">
        <v>36.142250061035156</v>
      </c>
      <c r="J302" s="7">
        <v>-0.0950218141078949</v>
      </c>
    </row>
    <row r="303">
      <c r="A303" s="2">
        <v>35.679229736328125</v>
      </c>
      <c r="B303" s="6">
        <v>93.3124008178711</v>
      </c>
      <c r="E303" s="2">
        <v>36.196239471435547</v>
      </c>
      <c r="F303" s="6">
        <v>93.820343017578125</v>
      </c>
      <c r="I303" s="2">
        <v>36.196239471435547</v>
      </c>
      <c r="J303" s="7">
        <v>-0.096914477646350861</v>
      </c>
    </row>
    <row r="304">
      <c r="A304" s="2">
        <v>35.744785308837891</v>
      </c>
      <c r="B304" s="6">
        <v>93.191658020019531</v>
      </c>
      <c r="E304" s="2">
        <v>36.250228881835938</v>
      </c>
      <c r="F304" s="6">
        <v>93.831306457519531</v>
      </c>
      <c r="I304" s="2">
        <v>36.250228881835938</v>
      </c>
      <c r="J304" s="7">
        <v>-0.098965488374233246</v>
      </c>
    </row>
    <row r="305">
      <c r="A305" s="2">
        <v>35.788963317871094</v>
      </c>
      <c r="B305" s="6">
        <v>93.764129638671875</v>
      </c>
      <c r="E305" s="2">
        <v>36.304222106933594</v>
      </c>
      <c r="F305" s="6">
        <v>93.839515686035156</v>
      </c>
      <c r="I305" s="2">
        <v>36.304222106933594</v>
      </c>
      <c r="J305" s="7">
        <v>-0.10117641091346741</v>
      </c>
    </row>
    <row r="306">
      <c r="A306" s="2">
        <v>35.853672027587891</v>
      </c>
      <c r="B306" s="6">
        <v>93.395782470703125</v>
      </c>
      <c r="E306" s="2">
        <v>36.358211517333984</v>
      </c>
      <c r="F306" s="6">
        <v>93.844406127929688</v>
      </c>
      <c r="I306" s="2">
        <v>36.358211517333984</v>
      </c>
      <c r="J306" s="7">
        <v>-0.1035408154129982</v>
      </c>
    </row>
    <row r="307">
      <c r="A307" s="2">
        <v>35.898765563964844</v>
      </c>
      <c r="B307" s="6">
        <v>94.028045654296875</v>
      </c>
      <c r="E307" s="2">
        <v>36.412200927734375</v>
      </c>
      <c r="F307" s="6">
        <v>93.844932556152344</v>
      </c>
      <c r="I307" s="2">
        <v>36.412200927734375</v>
      </c>
      <c r="J307" s="7">
        <v>-0.10604634881019592</v>
      </c>
    </row>
    <row r="308">
      <c r="A308" s="2">
        <v>35.965049743652344</v>
      </c>
      <c r="B308" s="6">
        <v>93.547073364257813</v>
      </c>
      <c r="E308" s="2">
        <v>36.466190338134766</v>
      </c>
      <c r="F308" s="6">
        <v>93.8402099609375</v>
      </c>
      <c r="I308" s="2">
        <v>36.466190338134766</v>
      </c>
      <c r="J308" s="7">
        <v>-0.10867656767368317</v>
      </c>
    </row>
    <row r="309">
      <c r="A309" s="2">
        <v>36.008098602294922</v>
      </c>
      <c r="B309" s="6">
        <v>94.072624206542969</v>
      </c>
      <c r="E309" s="2">
        <v>36.520179748535156</v>
      </c>
      <c r="F309" s="6">
        <v>93.830390930175781</v>
      </c>
      <c r="I309" s="2">
        <v>36.520179748535156</v>
      </c>
      <c r="J309" s="7">
        <v>-0.11141346395015717</v>
      </c>
    </row>
    <row r="310">
      <c r="A310" s="2">
        <v>36.072704315185547</v>
      </c>
      <c r="B310" s="6">
        <v>93.317428588867188</v>
      </c>
      <c r="E310" s="2">
        <v>36.574169158935547</v>
      </c>
      <c r="F310" s="6">
        <v>93.816238403320313</v>
      </c>
      <c r="I310" s="2">
        <v>36.574169158935547</v>
      </c>
      <c r="J310" s="7">
        <v>-0.11423894017934799</v>
      </c>
    </row>
    <row r="311">
      <c r="A311" s="2">
        <v>36.116733551025391</v>
      </c>
      <c r="B311" s="6">
        <v>94.286338806152344</v>
      </c>
      <c r="E311" s="2">
        <v>36.628158569335938</v>
      </c>
      <c r="F311" s="6">
        <v>93.7988510131836</v>
      </c>
      <c r="I311" s="2">
        <v>36.628158569335938</v>
      </c>
      <c r="J311" s="7">
        <v>-0.11713458597660065</v>
      </c>
    </row>
    <row r="312">
      <c r="A312" s="2">
        <v>36.182266235351563</v>
      </c>
      <c r="B312" s="6">
        <v>93.704719543457031</v>
      </c>
      <c r="E312" s="2">
        <v>36.682147979736328</v>
      </c>
      <c r="F312" s="6">
        <v>93.779289245605469</v>
      </c>
      <c r="I312" s="2">
        <v>36.682147979736328</v>
      </c>
      <c r="J312" s="7">
        <v>-0.12008179724216461</v>
      </c>
    </row>
    <row r="313">
      <c r="A313" s="2">
        <v>36.227420806884766</v>
      </c>
      <c r="B313" s="6">
        <v>94.309494018554688</v>
      </c>
      <c r="E313" s="2">
        <v>36.736137390136719</v>
      </c>
      <c r="F313" s="6">
        <v>93.758621215820313</v>
      </c>
      <c r="I313" s="2">
        <v>36.736137390136719</v>
      </c>
      <c r="J313" s="7">
        <v>-0.1230613961815834</v>
      </c>
    </row>
    <row r="314">
      <c r="A314" s="2">
        <v>36.293277740478516</v>
      </c>
      <c r="B314" s="6">
        <v>93.8507080078125</v>
      </c>
      <c r="E314" s="2">
        <v>36.790126800537109</v>
      </c>
      <c r="F314" s="6">
        <v>93.737808227539063</v>
      </c>
      <c r="I314" s="2">
        <v>36.790126800537109</v>
      </c>
      <c r="J314" s="7">
        <v>-0.1260545402765274</v>
      </c>
    </row>
    <row r="315">
      <c r="A315" s="2">
        <v>36.336483001708984</v>
      </c>
      <c r="B315" s="6">
        <v>94.10443115234375</v>
      </c>
      <c r="E315" s="2">
        <v>36.8441162109375</v>
      </c>
      <c r="F315" s="6">
        <v>93.718154907226563</v>
      </c>
      <c r="I315" s="2">
        <v>36.8441162109375</v>
      </c>
      <c r="J315" s="7">
        <v>-0.12904269993305206</v>
      </c>
    </row>
    <row r="316">
      <c r="A316" s="2">
        <v>36.400741577148438</v>
      </c>
      <c r="B316" s="6">
        <v>93.612564086914063</v>
      </c>
      <c r="E316" s="2">
        <v>36.898105621337891</v>
      </c>
      <c r="F316" s="6">
        <v>93.700454711914063</v>
      </c>
      <c r="I316" s="2">
        <v>36.898105621337891</v>
      </c>
      <c r="J316" s="7">
        <v>-0.13200771808624268</v>
      </c>
    </row>
    <row r="317">
      <c r="A317" s="2">
        <v>36.4456901550293</v>
      </c>
      <c r="B317" s="6">
        <v>93.8886489868164</v>
      </c>
      <c r="E317" s="2">
        <v>36.952095031738281</v>
      </c>
      <c r="F317" s="6">
        <v>93.685012817382813</v>
      </c>
      <c r="I317" s="2">
        <v>36.952095031738281</v>
      </c>
      <c r="J317" s="7">
        <v>-0.13493230938911438</v>
      </c>
    </row>
    <row r="318">
      <c r="A318" s="2">
        <v>36.510700225830078</v>
      </c>
      <c r="B318" s="6">
        <v>93.547203063964844</v>
      </c>
      <c r="E318" s="2">
        <v>37.006084442138672</v>
      </c>
      <c r="F318" s="6">
        <v>93.671501159667969</v>
      </c>
      <c r="I318" s="2">
        <v>37.006084442138672</v>
      </c>
      <c r="J318" s="7">
        <v>-0.13780008256435394</v>
      </c>
    </row>
    <row r="319">
      <c r="A319" s="2">
        <v>36.555564880371094</v>
      </c>
      <c r="B319" s="6">
        <v>94.353561401367188</v>
      </c>
      <c r="E319" s="2">
        <v>37.060077667236328</v>
      </c>
      <c r="F319" s="6">
        <v>93.659828186035156</v>
      </c>
      <c r="I319" s="2">
        <v>37.060077667236328</v>
      </c>
      <c r="J319" s="7">
        <v>-0.14059475064277649</v>
      </c>
    </row>
    <row r="320">
      <c r="A320" s="2">
        <v>36.621116638183594</v>
      </c>
      <c r="B320" s="6">
        <v>93.776985168457031</v>
      </c>
      <c r="E320" s="2">
        <v>37.114067077636719</v>
      </c>
      <c r="F320" s="6">
        <v>93.649375915527344</v>
      </c>
      <c r="I320" s="2">
        <v>37.114067077636719</v>
      </c>
      <c r="J320" s="7">
        <v>-0.14329874515533447</v>
      </c>
    </row>
    <row r="321">
      <c r="A321" s="2">
        <v>36.665443420410156</v>
      </c>
      <c r="B321" s="6">
        <v>94.4443588256836</v>
      </c>
      <c r="E321" s="2">
        <v>37.168056488037109</v>
      </c>
      <c r="F321" s="6">
        <v>93.639488220214844</v>
      </c>
      <c r="I321" s="2">
        <v>37.168056488037109</v>
      </c>
      <c r="J321" s="7">
        <v>-0.14589333534240723</v>
      </c>
    </row>
    <row r="322">
      <c r="A322" s="2">
        <v>36.729839324951172</v>
      </c>
      <c r="B322" s="6">
        <v>93.74609375</v>
      </c>
      <c r="E322" s="2">
        <v>37.2220458984375</v>
      </c>
      <c r="F322" s="6">
        <v>93.629463195800781</v>
      </c>
      <c r="I322" s="2">
        <v>37.2220458984375</v>
      </c>
      <c r="J322" s="7">
        <v>-0.14835691452026367</v>
      </c>
    </row>
    <row r="323">
      <c r="A323" s="2">
        <v>36.774112701416016</v>
      </c>
      <c r="B323" s="6">
        <v>94.349273681640625</v>
      </c>
      <c r="E323" s="2">
        <v>37.276035308837891</v>
      </c>
      <c r="F323" s="6">
        <v>93.618820190429688</v>
      </c>
      <c r="I323" s="2">
        <v>37.276035308837891</v>
      </c>
      <c r="J323" s="7">
        <v>-0.15066604316234589</v>
      </c>
    </row>
    <row r="324">
      <c r="A324" s="2">
        <v>36.83935546875</v>
      </c>
      <c r="B324" s="6">
        <v>93.246109008789063</v>
      </c>
      <c r="E324" s="2">
        <v>37.330024719238281</v>
      </c>
      <c r="F324" s="6">
        <v>93.607536315917969</v>
      </c>
      <c r="I324" s="2">
        <v>37.330024719238281</v>
      </c>
      <c r="J324" s="7">
        <v>-0.1527973860502243</v>
      </c>
    </row>
    <row r="325">
      <c r="A325" s="2">
        <v>36.8836555480957</v>
      </c>
      <c r="B325" s="6">
        <v>93.636627197265625</v>
      </c>
      <c r="E325" s="2">
        <v>37.384014129638672</v>
      </c>
      <c r="F325" s="6">
        <v>93.595474243164063</v>
      </c>
      <c r="I325" s="2">
        <v>37.384014129638672</v>
      </c>
      <c r="J325" s="7">
        <v>-0.15472863614559174</v>
      </c>
    </row>
    <row r="326">
      <c r="A326" s="2">
        <v>36.948833465576172</v>
      </c>
      <c r="B326" s="6">
        <v>93.25738525390625</v>
      </c>
      <c r="E326" s="2">
        <v>37.438003540039063</v>
      </c>
      <c r="F326" s="6">
        <v>93.581924438476563</v>
      </c>
      <c r="I326" s="2">
        <v>37.438003540039063</v>
      </c>
      <c r="J326" s="7">
        <v>-0.15643645823001862</v>
      </c>
    </row>
    <row r="327">
      <c r="A327" s="2">
        <v>36.994037628173828</v>
      </c>
      <c r="B327" s="6">
        <v>93.5325698852539</v>
      </c>
      <c r="E327" s="2">
        <v>37.491992950439453</v>
      </c>
      <c r="F327" s="6">
        <v>93.5657730102539</v>
      </c>
      <c r="I327" s="2">
        <v>37.491992950439453</v>
      </c>
      <c r="J327" s="7">
        <v>-0.15789853036403656</v>
      </c>
    </row>
    <row r="328">
      <c r="A328" s="2">
        <v>37.057510375976563</v>
      </c>
      <c r="B328" s="6">
        <v>93.585212707519531</v>
      </c>
      <c r="E328" s="2">
        <v>37.545982360839844</v>
      </c>
      <c r="F328" s="6">
        <v>93.545501708984375</v>
      </c>
      <c r="I328" s="2">
        <v>37.545982360839844</v>
      </c>
      <c r="J328" s="7">
        <v>-0.15909408032894135</v>
      </c>
    </row>
    <row r="329">
      <c r="A329" s="2">
        <v>37.101924896240234</v>
      </c>
      <c r="B329" s="6">
        <v>94.067718505859375</v>
      </c>
      <c r="E329" s="2">
        <v>37.599971771240234</v>
      </c>
      <c r="F329" s="6">
        <v>93.520095825195313</v>
      </c>
      <c r="I329" s="2">
        <v>37.599971771240234</v>
      </c>
      <c r="J329" s="7">
        <v>-0.16000241041183472</v>
      </c>
    </row>
    <row r="330">
      <c r="A330" s="2">
        <v>37.169082641601563</v>
      </c>
      <c r="B330" s="6">
        <v>93.474571228027344</v>
      </c>
      <c r="E330" s="2">
        <v>37.653961181640625</v>
      </c>
      <c r="F330" s="6">
        <v>93.48931884765625</v>
      </c>
      <c r="I330" s="2">
        <v>37.653961181640625</v>
      </c>
      <c r="J330" s="7">
        <v>-0.16060484945774078</v>
      </c>
    </row>
    <row r="331">
      <c r="A331" s="2">
        <v>37.214282989501953</v>
      </c>
      <c r="B331" s="6">
        <v>93.3316650390625</v>
      </c>
      <c r="E331" s="2">
        <v>37.707950592041016</v>
      </c>
      <c r="F331" s="6">
        <v>93.454277038574219</v>
      </c>
      <c r="I331" s="2">
        <v>37.707950592041016</v>
      </c>
      <c r="J331" s="7">
        <v>-0.1608843207359314</v>
      </c>
    </row>
    <row r="332">
      <c r="A332" s="2">
        <v>37.279346466064453</v>
      </c>
      <c r="B332" s="6">
        <v>93.313980102539063</v>
      </c>
      <c r="E332" s="2">
        <v>37.761940002441406</v>
      </c>
      <c r="F332" s="6">
        <v>93.417007446289063</v>
      </c>
      <c r="I332" s="2">
        <v>37.761940002441406</v>
      </c>
      <c r="J332" s="7">
        <v>-0.16082635521888733</v>
      </c>
    </row>
    <row r="333">
      <c r="A333" s="2">
        <v>37.322513580322266</v>
      </c>
      <c r="B333" s="6">
        <v>93.609878540039063</v>
      </c>
      <c r="E333" s="2">
        <v>37.815933227539063</v>
      </c>
      <c r="F333" s="6">
        <v>93.3797836303711</v>
      </c>
      <c r="I333" s="2">
        <v>37.815933227539063</v>
      </c>
      <c r="J333" s="7">
        <v>-0.16041994094848633</v>
      </c>
    </row>
    <row r="334">
      <c r="A334" s="2">
        <v>37.386894226074219</v>
      </c>
      <c r="B334" s="6">
        <v>93.571182250976563</v>
      </c>
      <c r="E334" s="2">
        <v>37.869922637939453</v>
      </c>
      <c r="F334" s="6">
        <v>93.343734741210938</v>
      </c>
      <c r="I334" s="2">
        <v>37.869922637939453</v>
      </c>
      <c r="J334" s="7">
        <v>-0.15965795516967773</v>
      </c>
    </row>
    <row r="335">
      <c r="A335" s="2">
        <v>37.431060791015625</v>
      </c>
      <c r="B335" s="6">
        <v>93.6891098022461</v>
      </c>
      <c r="E335" s="2">
        <v>37.923912048339844</v>
      </c>
      <c r="F335" s="6">
        <v>93.309097290039063</v>
      </c>
      <c r="I335" s="2">
        <v>37.923912048339844</v>
      </c>
      <c r="J335" s="7">
        <v>-0.15853627026081085</v>
      </c>
    </row>
    <row r="336">
      <c r="A336" s="2">
        <v>37.496097564697266</v>
      </c>
      <c r="B336" s="6">
        <v>93.674224853515625</v>
      </c>
      <c r="E336" s="2">
        <v>37.977901458740234</v>
      </c>
      <c r="F336" s="6">
        <v>93.275474548339844</v>
      </c>
      <c r="I336" s="2">
        <v>37.977901458740234</v>
      </c>
      <c r="J336" s="7">
        <v>-0.15705336630344391</v>
      </c>
    </row>
    <row r="337">
      <c r="A337" s="2">
        <v>37.540546417236328</v>
      </c>
      <c r="B337" s="6">
        <v>94.087730407714844</v>
      </c>
      <c r="E337" s="2">
        <v>38.031890869140625</v>
      </c>
      <c r="F337" s="6">
        <v>93.242706298828125</v>
      </c>
      <c r="I337" s="2">
        <v>38.031890869140625</v>
      </c>
      <c r="J337" s="7">
        <v>-0.15521012246608734</v>
      </c>
    </row>
    <row r="338">
      <c r="A338" s="2">
        <v>37.605525970458984</v>
      </c>
      <c r="B338" s="6">
        <v>93.66009521484375</v>
      </c>
      <c r="E338" s="2">
        <v>38.085880279541016</v>
      </c>
      <c r="F338" s="6">
        <v>93.211166381835938</v>
      </c>
      <c r="I338" s="2">
        <v>38.085880279541016</v>
      </c>
      <c r="J338" s="7">
        <v>-0.15301017463207245</v>
      </c>
    </row>
    <row r="339">
      <c r="A339" s="2">
        <v>37.650409698486328</v>
      </c>
      <c r="B339" s="6">
        <v>93.669906616210938</v>
      </c>
      <c r="E339" s="2">
        <v>38.139869689941406</v>
      </c>
      <c r="F339" s="6">
        <v>93.181831359863281</v>
      </c>
      <c r="I339" s="2">
        <v>38.139869689941406</v>
      </c>
      <c r="J339" s="7">
        <v>-0.15046155452728271</v>
      </c>
    </row>
    <row r="340">
      <c r="A340" s="2">
        <v>37.716587066650391</v>
      </c>
      <c r="B340" s="6">
        <v>93.5780258178711</v>
      </c>
      <c r="E340" s="2">
        <v>38.1938591003418</v>
      </c>
      <c r="F340" s="6">
        <v>93.155769348144531</v>
      </c>
      <c r="I340" s="2">
        <v>38.1938591003418</v>
      </c>
      <c r="J340" s="7">
        <v>-0.14757689833641052</v>
      </c>
    </row>
    <row r="341">
      <c r="A341" s="2">
        <v>37.759689331054688</v>
      </c>
      <c r="B341" s="6">
        <v>93.952064514160156</v>
      </c>
      <c r="E341" s="2">
        <v>38.247848510742188</v>
      </c>
      <c r="F341" s="6">
        <v>93.133834838867188</v>
      </c>
      <c r="I341" s="2">
        <v>38.247848510742188</v>
      </c>
      <c r="J341" s="7">
        <v>-0.14437338709831238</v>
      </c>
    </row>
    <row r="342">
      <c r="A342" s="2">
        <v>37.825702667236328</v>
      </c>
      <c r="B342" s="6">
        <v>93.3919906616211</v>
      </c>
      <c r="E342" s="2">
        <v>38.301837921142578</v>
      </c>
      <c r="F342" s="6">
        <v>93.1166763305664</v>
      </c>
      <c r="I342" s="2">
        <v>38.301837921142578</v>
      </c>
      <c r="J342" s="7">
        <v>-0.14086955785751343</v>
      </c>
    </row>
    <row r="343">
      <c r="A343" s="2">
        <v>37.870273590087891</v>
      </c>
      <c r="B343" s="6">
        <v>93.360519409179688</v>
      </c>
      <c r="E343" s="2">
        <v>38.355827331542969</v>
      </c>
      <c r="F343" s="6">
        <v>93.104438781738281</v>
      </c>
      <c r="I343" s="2">
        <v>38.355827331542969</v>
      </c>
      <c r="J343" s="7">
        <v>-0.13708299398422241</v>
      </c>
    </row>
    <row r="344">
      <c r="A344" s="2">
        <v>37.933765411376953</v>
      </c>
      <c r="B344" s="6">
        <v>93.2820816040039</v>
      </c>
      <c r="E344" s="2">
        <v>38.409816741943359</v>
      </c>
      <c r="F344" s="6">
        <v>93.096878051757813</v>
      </c>
      <c r="I344" s="2">
        <v>38.409816741943359</v>
      </c>
      <c r="J344" s="7">
        <v>-0.1330314427614212</v>
      </c>
    </row>
    <row r="345">
      <c r="A345" s="2">
        <v>37.977615356445313</v>
      </c>
      <c r="B345" s="6">
        <v>92.931083679199219</v>
      </c>
      <c r="E345" s="2">
        <v>38.46380615234375</v>
      </c>
      <c r="F345" s="6">
        <v>93.0945053100586</v>
      </c>
      <c r="I345" s="2">
        <v>38.46380615234375</v>
      </c>
      <c r="J345" s="7">
        <v>-0.12873260676860809</v>
      </c>
    </row>
    <row r="346">
      <c r="A346" s="2">
        <v>38.0433235168457</v>
      </c>
      <c r="B346" s="6">
        <v>93.374435424804688</v>
      </c>
      <c r="E346" s="2">
        <v>38.517795562744141</v>
      </c>
      <c r="F346" s="6">
        <v>93.097709655761719</v>
      </c>
      <c r="I346" s="2">
        <v>38.517795562744141</v>
      </c>
      <c r="J346" s="7">
        <v>-0.12420441210269928</v>
      </c>
    </row>
    <row r="347">
      <c r="A347" s="2">
        <v>38.087333679199219</v>
      </c>
      <c r="B347" s="6">
        <v>92.973236083984375</v>
      </c>
      <c r="E347" s="2">
        <v>38.5717887878418</v>
      </c>
      <c r="F347" s="6">
        <v>93.106063842773438</v>
      </c>
      <c r="I347" s="2">
        <v>38.5717887878418</v>
      </c>
      <c r="J347" s="7">
        <v>-0.11946538090705872</v>
      </c>
    </row>
    <row r="348">
      <c r="A348" s="2">
        <v>38.152618408203125</v>
      </c>
      <c r="B348" s="6">
        <v>93.066169738769531</v>
      </c>
      <c r="E348" s="2">
        <v>38.625778198242188</v>
      </c>
      <c r="F348" s="6">
        <v>93.118255615234375</v>
      </c>
      <c r="I348" s="2">
        <v>38.625778198242188</v>
      </c>
      <c r="J348" s="7">
        <v>-0.11453727632761002</v>
      </c>
    </row>
    <row r="349">
      <c r="A349" s="2">
        <v>38.197109222412109</v>
      </c>
      <c r="B349" s="6">
        <v>92.7284164428711</v>
      </c>
      <c r="E349" s="2">
        <v>38.679767608642578</v>
      </c>
      <c r="F349" s="6">
        <v>93.1329574584961</v>
      </c>
      <c r="I349" s="2">
        <v>38.679767608642578</v>
      </c>
      <c r="J349" s="7">
        <v>-0.10944312065839767</v>
      </c>
    </row>
    <row r="350">
      <c r="A350" s="2">
        <v>38.263198852539063</v>
      </c>
      <c r="B350" s="6">
        <v>92.675567626953125</v>
      </c>
      <c r="E350" s="2">
        <v>38.733757019042969</v>
      </c>
      <c r="F350" s="6">
        <v>93.149162292480469</v>
      </c>
      <c r="I350" s="2">
        <v>38.733757019042969</v>
      </c>
      <c r="J350" s="7">
        <v>-0.10420913994312286</v>
      </c>
    </row>
    <row r="351">
      <c r="A351" s="2">
        <v>38.307373046875</v>
      </c>
      <c r="B351" s="6">
        <v>92.647018432617188</v>
      </c>
      <c r="E351" s="2">
        <v>38.787746429443359</v>
      </c>
      <c r="F351" s="6">
        <v>93.166130065917969</v>
      </c>
      <c r="I351" s="2">
        <v>38.787746429443359</v>
      </c>
      <c r="J351" s="7">
        <v>-0.098864652216434479</v>
      </c>
    </row>
    <row r="352">
      <c r="A352" s="2">
        <v>38.372047424316406</v>
      </c>
      <c r="B352" s="6">
        <v>93.073738098144531</v>
      </c>
      <c r="E352" s="2">
        <v>38.84173583984375</v>
      </c>
      <c r="F352" s="6">
        <v>93.183258056640625</v>
      </c>
      <c r="I352" s="2">
        <v>38.84173583984375</v>
      </c>
      <c r="J352" s="7">
        <v>-0.093442991375923157</v>
      </c>
    </row>
    <row r="353">
      <c r="A353" s="2">
        <v>38.415981292724609</v>
      </c>
      <c r="B353" s="6">
        <v>92.770256042480469</v>
      </c>
      <c r="E353" s="2">
        <v>38.895725250244141</v>
      </c>
      <c r="F353" s="6">
        <v>93.199874877929688</v>
      </c>
      <c r="I353" s="2">
        <v>38.895725250244141</v>
      </c>
      <c r="J353" s="7">
        <v>-0.087981902062892914</v>
      </c>
    </row>
    <row r="354">
      <c r="A354" s="2">
        <v>38.481285095214844</v>
      </c>
      <c r="B354" s="6">
        <v>93.673431396484375</v>
      </c>
      <c r="E354" s="2">
        <v>38.949714660644531</v>
      </c>
      <c r="F354" s="6">
        <v>93.215263366699219</v>
      </c>
      <c r="I354" s="2">
        <v>38.949714660644531</v>
      </c>
      <c r="J354" s="7">
        <v>-0.0825243592262268</v>
      </c>
    </row>
    <row r="355">
      <c r="A355" s="2">
        <v>38.525711059570313</v>
      </c>
      <c r="B355" s="6">
        <v>93.425277709960938</v>
      </c>
      <c r="E355" s="2">
        <v>39.003704071044922</v>
      </c>
      <c r="F355" s="6">
        <v>93.228622436523438</v>
      </c>
      <c r="I355" s="2">
        <v>39.003704071044922</v>
      </c>
      <c r="J355" s="7">
        <v>-0.077117793262004852</v>
      </c>
    </row>
    <row r="356">
      <c r="A356" s="2">
        <v>38.591167449951172</v>
      </c>
      <c r="B356" s="6">
        <v>93.081428527832031</v>
      </c>
      <c r="E356" s="2">
        <v>39.057693481445313</v>
      </c>
      <c r="F356" s="6">
        <v>93.239753723144531</v>
      </c>
      <c r="I356" s="2">
        <v>39.057693481445313</v>
      </c>
      <c r="J356" s="7">
        <v>-0.071814104914665222</v>
      </c>
    </row>
    <row r="357">
      <c r="A357" s="2">
        <v>38.635303497314453</v>
      </c>
      <c r="B357" s="6">
        <v>93.409439086914063</v>
      </c>
      <c r="E357" s="2">
        <v>39.1116828918457</v>
      </c>
      <c r="F357" s="6">
        <v>93.2489242553711</v>
      </c>
      <c r="I357" s="2">
        <v>39.1116828918457</v>
      </c>
      <c r="J357" s="7">
        <v>-0.0666690319776535</v>
      </c>
    </row>
    <row r="358">
      <c r="A358" s="2">
        <v>38.700839996337891</v>
      </c>
      <c r="B358" s="6">
        <v>93.121490478515625</v>
      </c>
      <c r="E358" s="2">
        <v>39.165672302246094</v>
      </c>
      <c r="F358" s="6">
        <v>93.257125854492188</v>
      </c>
      <c r="I358" s="2">
        <v>39.165672302246094</v>
      </c>
      <c r="J358" s="7">
        <v>-0.061739534139633179</v>
      </c>
    </row>
    <row r="359">
      <c r="A359" s="2">
        <v>38.744758605957031</v>
      </c>
      <c r="B359" s="6">
        <v>92.9317398071289</v>
      </c>
      <c r="E359" s="2">
        <v>39.219661712646484</v>
      </c>
      <c r="F359" s="6">
        <v>93.2657470703125</v>
      </c>
      <c r="I359" s="2">
        <v>39.219661712646484</v>
      </c>
      <c r="J359" s="7">
        <v>-0.057083223015069962</v>
      </c>
    </row>
    <row r="360">
      <c r="A360" s="2">
        <v>38.808368682861328</v>
      </c>
      <c r="B360" s="6">
        <v>92.986442565917969</v>
      </c>
      <c r="E360" s="2">
        <v>39.273651123046875</v>
      </c>
      <c r="F360" s="6">
        <v>93.275650024414063</v>
      </c>
      <c r="I360" s="2">
        <v>39.273651123046875</v>
      </c>
      <c r="J360" s="7">
        <v>-0.052757520228624344</v>
      </c>
    </row>
    <row r="361">
      <c r="A361" s="2">
        <v>38.8530158996582</v>
      </c>
      <c r="B361" s="6">
        <v>93.494537353515625</v>
      </c>
      <c r="E361" s="2">
        <v>39.327644348144531</v>
      </c>
      <c r="F361" s="6">
        <v>93.286590576171875</v>
      </c>
      <c r="I361" s="2">
        <v>39.327644348144531</v>
      </c>
      <c r="J361" s="7">
        <v>-0.048818003386259079</v>
      </c>
    </row>
    <row r="362">
      <c r="A362" s="2">
        <v>38.918476104736328</v>
      </c>
      <c r="B362" s="6">
        <v>93.302032470703125</v>
      </c>
      <c r="E362" s="2">
        <v>39.381633758544922</v>
      </c>
      <c r="F362" s="6">
        <v>93.2978744506836</v>
      </c>
      <c r="I362" s="2">
        <v>39.381633758544922</v>
      </c>
      <c r="J362" s="7">
        <v>-0.045319687575101852</v>
      </c>
    </row>
    <row r="363">
      <c r="A363" s="2">
        <v>38.963130950927734</v>
      </c>
      <c r="B363" s="6">
        <v>93.117019653320313</v>
      </c>
      <c r="E363" s="2">
        <v>39.435623168945313</v>
      </c>
      <c r="F363" s="6">
        <v>93.3087158203125</v>
      </c>
      <c r="I363" s="2">
        <v>39.435623168945313</v>
      </c>
      <c r="J363" s="7">
        <v>-0.042314659804105759</v>
      </c>
    </row>
    <row r="364">
      <c r="A364" s="2">
        <v>39.027793884277344</v>
      </c>
      <c r="B364" s="6">
        <v>93.317344665527344</v>
      </c>
      <c r="E364" s="2">
        <v>39.4896125793457</v>
      </c>
      <c r="F364" s="6">
        <v>93.318122863769531</v>
      </c>
      <c r="I364" s="2">
        <v>39.4896125793457</v>
      </c>
      <c r="J364" s="7">
        <v>-0.039852414280176163</v>
      </c>
    </row>
    <row r="365">
      <c r="A365" s="2">
        <v>39.072166442871094</v>
      </c>
      <c r="B365" s="6">
        <v>92.917228698730469</v>
      </c>
      <c r="E365" s="2">
        <v>39.543601989746094</v>
      </c>
      <c r="F365" s="6">
        <v>93.325210571289063</v>
      </c>
      <c r="I365" s="2">
        <v>39.543601989746094</v>
      </c>
      <c r="J365" s="7">
        <v>-0.037978202104568481</v>
      </c>
    </row>
    <row r="366">
      <c r="A366" s="2">
        <v>39.139003753662109</v>
      </c>
      <c r="B366" s="6">
        <v>92.962272644042969</v>
      </c>
      <c r="E366" s="2">
        <v>39.597591400146484</v>
      </c>
      <c r="F366" s="6">
        <v>93.329429626464844</v>
      </c>
      <c r="I366" s="2">
        <v>39.597591400146484</v>
      </c>
      <c r="J366" s="7">
        <v>-0.036731217056512833</v>
      </c>
    </row>
    <row r="367">
      <c r="A367" s="2">
        <v>39.1822624206543</v>
      </c>
      <c r="B367" s="6">
        <v>93.837448120117188</v>
      </c>
      <c r="E367" s="2">
        <v>39.651580810546875</v>
      </c>
      <c r="F367" s="6">
        <v>93.330291748046875</v>
      </c>
      <c r="I367" s="2">
        <v>39.651580810546875</v>
      </c>
      <c r="J367" s="7">
        <v>-0.036141935735940933</v>
      </c>
    </row>
    <row r="368">
      <c r="A368" s="2">
        <v>39.246299743652344</v>
      </c>
      <c r="B368" s="6">
        <v>92.785285949707031</v>
      </c>
      <c r="E368" s="2">
        <v>39.705570220947266</v>
      </c>
      <c r="F368" s="6">
        <v>93.32745361328125</v>
      </c>
      <c r="I368" s="2">
        <v>39.705570220947266</v>
      </c>
      <c r="J368" s="7">
        <v>-0.036232210695743561</v>
      </c>
    </row>
    <row r="369">
      <c r="A369" s="2">
        <v>39.290740966796875</v>
      </c>
      <c r="B369" s="6">
        <v>93.548263549804688</v>
      </c>
      <c r="E369" s="2">
        <v>39.759559631347656</v>
      </c>
      <c r="F369" s="6">
        <v>93.321182250976563</v>
      </c>
      <c r="I369" s="2">
        <v>39.759559631347656</v>
      </c>
      <c r="J369" s="7">
        <v>-0.03701242059469223</v>
      </c>
    </row>
    <row r="370">
      <c r="A370" s="2">
        <v>39.356544494628906</v>
      </c>
      <c r="B370" s="6">
        <v>92.965660095214844</v>
      </c>
      <c r="E370" s="2">
        <v>39.813549041748047</v>
      </c>
      <c r="F370" s="6">
        <v>93.3124771118164</v>
      </c>
      <c r="I370" s="2">
        <v>39.813549041748047</v>
      </c>
      <c r="J370" s="7">
        <v>-0.038481809198856354</v>
      </c>
    </row>
    <row r="371">
      <c r="A371" s="2">
        <v>39.402561187744141</v>
      </c>
      <c r="B371" s="6">
        <v>93.2546615600586</v>
      </c>
      <c r="E371" s="2">
        <v>39.867538452148438</v>
      </c>
      <c r="F371" s="6">
        <v>93.302810668945313</v>
      </c>
      <c r="I371" s="2">
        <v>39.867538452148438</v>
      </c>
      <c r="J371" s="7">
        <v>-0.040631618350744247</v>
      </c>
    </row>
    <row r="372">
      <c r="A372" s="2">
        <v>39.466754913330078</v>
      </c>
      <c r="B372" s="6">
        <v>93.58929443359375</v>
      </c>
      <c r="E372" s="2">
        <v>39.921527862548828</v>
      </c>
      <c r="F372" s="6">
        <v>93.293731689453125</v>
      </c>
      <c r="I372" s="2">
        <v>39.921527862548828</v>
      </c>
      <c r="J372" s="7">
        <v>-0.043443210422992706</v>
      </c>
    </row>
    <row r="373">
      <c r="A373" s="2">
        <v>39.510780334472656</v>
      </c>
      <c r="B373" s="6">
        <v>93.408988952636719</v>
      </c>
      <c r="E373" s="2">
        <v>39.975517272949219</v>
      </c>
      <c r="F373" s="6">
        <v>93.286125183105469</v>
      </c>
      <c r="I373" s="2">
        <v>39.975517272949219</v>
      </c>
      <c r="J373" s="7">
        <v>-0.046887662261724472</v>
      </c>
    </row>
    <row r="374">
      <c r="A374" s="2">
        <v>39.577861785888672</v>
      </c>
      <c r="B374" s="6">
        <v>93.423492431640625</v>
      </c>
      <c r="E374" s="2">
        <v>40.029506683349609</v>
      </c>
      <c r="F374" s="6">
        <v>93.280014038085938</v>
      </c>
      <c r="I374" s="2">
        <v>40.029506683349609</v>
      </c>
      <c r="J374" s="7">
        <v>-0.050926130264997482</v>
      </c>
    </row>
    <row r="375">
      <c r="A375" s="2">
        <v>39.620872497558594</v>
      </c>
      <c r="B375" s="6">
        <v>93.807731628417969</v>
      </c>
      <c r="E375" s="2">
        <v>40.083499908447266</v>
      </c>
      <c r="F375" s="6">
        <v>93.275215148925781</v>
      </c>
      <c r="I375" s="2">
        <v>40.083499908447266</v>
      </c>
      <c r="J375" s="7">
        <v>-0.055511858314275742</v>
      </c>
    </row>
    <row r="376">
      <c r="A376" s="2">
        <v>39.684520721435547</v>
      </c>
      <c r="B376" s="6">
        <v>93.042228698730469</v>
      </c>
      <c r="E376" s="2">
        <v>40.137489318847656</v>
      </c>
      <c r="F376" s="6">
        <v>93.271598815917969</v>
      </c>
      <c r="I376" s="2">
        <v>40.137489318847656</v>
      </c>
      <c r="J376" s="7">
        <v>-0.060590270906686783</v>
      </c>
    </row>
    <row r="377">
      <c r="A377" s="2">
        <v>39.730682373046875</v>
      </c>
      <c r="B377" s="6">
        <v>93.3917007446289</v>
      </c>
      <c r="E377" s="2">
        <v>40.191478729248047</v>
      </c>
      <c r="F377" s="6">
        <v>93.26904296875</v>
      </c>
      <c r="I377" s="2">
        <v>40.191478729248047</v>
      </c>
      <c r="J377" s="7">
        <v>-0.066101469099521637</v>
      </c>
    </row>
    <row r="378">
      <c r="A378" s="2">
        <v>39.795726776123047</v>
      </c>
      <c r="B378" s="6">
        <v>93.149917602539063</v>
      </c>
      <c r="E378" s="2">
        <v>40.245468139648438</v>
      </c>
      <c r="F378" s="6">
        <v>93.268142700195313</v>
      </c>
      <c r="I378" s="2">
        <v>40.245468139648438</v>
      </c>
      <c r="J378" s="7">
        <v>-0.071979224681854248</v>
      </c>
    </row>
    <row r="379">
      <c r="A379" s="2">
        <v>39.839107513427734</v>
      </c>
      <c r="B379" s="6">
        <v>93.041099548339844</v>
      </c>
      <c r="E379" s="2">
        <v>40.299457550048828</v>
      </c>
      <c r="F379" s="6">
        <v>93.268768310546875</v>
      </c>
      <c r="I379" s="2">
        <v>40.299457550048828</v>
      </c>
      <c r="J379" s="7">
        <v>-0.0781526044011116</v>
      </c>
    </row>
    <row r="380">
      <c r="A380" s="2">
        <v>39.904994964599609</v>
      </c>
      <c r="B380" s="6">
        <v>93.85101318359375</v>
      </c>
      <c r="E380" s="2">
        <v>40.353446960449219</v>
      </c>
      <c r="F380" s="6">
        <v>93.270492553710938</v>
      </c>
      <c r="I380" s="2">
        <v>40.353446960449219</v>
      </c>
      <c r="J380" s="7">
        <v>-0.084546416997909546</v>
      </c>
    </row>
    <row r="381">
      <c r="A381" s="2">
        <v>39.948528289794922</v>
      </c>
      <c r="B381" s="6">
        <v>93.424606323242188</v>
      </c>
      <c r="E381" s="2">
        <v>40.407436370849609</v>
      </c>
      <c r="F381" s="6">
        <v>93.272872924804688</v>
      </c>
      <c r="I381" s="2">
        <v>40.407436370849609</v>
      </c>
      <c r="J381" s="7">
        <v>-0.091081626713275909</v>
      </c>
    </row>
    <row r="382">
      <c r="A382" s="2">
        <v>40.013809204101563</v>
      </c>
      <c r="B382" s="6">
        <v>93.394111633300781</v>
      </c>
      <c r="E382" s="2">
        <v>40.46142578125</v>
      </c>
      <c r="F382" s="6">
        <v>93.2755126953125</v>
      </c>
      <c r="I382" s="2">
        <v>40.46142578125</v>
      </c>
      <c r="J382" s="7">
        <v>-0.097677014768123627</v>
      </c>
    </row>
    <row r="383">
      <c r="A383" s="2">
        <v>40.0617790222168</v>
      </c>
      <c r="B383" s="6">
        <v>93.46356201171875</v>
      </c>
      <c r="E383" s="2">
        <v>40.515415191650391</v>
      </c>
      <c r="F383" s="6">
        <v>93.2781982421875</v>
      </c>
      <c r="I383" s="2">
        <v>40.515415191650391</v>
      </c>
      <c r="J383" s="7">
        <v>-0.1042507216334343</v>
      </c>
    </row>
    <row r="384">
      <c r="A384" s="2">
        <v>40.128326416015625</v>
      </c>
      <c r="B384" s="6">
        <v>93.17767333984375</v>
      </c>
      <c r="E384" s="2">
        <v>40.569404602050781</v>
      </c>
      <c r="F384" s="6">
        <v>93.281036376953125</v>
      </c>
      <c r="I384" s="2">
        <v>40.569404602050781</v>
      </c>
      <c r="J384" s="7">
        <v>-0.1107219010591507</v>
      </c>
    </row>
    <row r="385">
      <c r="A385" s="2">
        <v>40.170989990234375</v>
      </c>
      <c r="B385" s="6">
        <v>93.112075805664063</v>
      </c>
      <c r="E385" s="2">
        <v>40.623394012451172</v>
      </c>
      <c r="F385" s="6">
        <v>93.284111022949219</v>
      </c>
      <c r="I385" s="2">
        <v>40.623394012451172</v>
      </c>
      <c r="J385" s="7">
        <v>-0.11701197922229767</v>
      </c>
    </row>
    <row r="386">
      <c r="A386" s="2">
        <v>40.235725402832031</v>
      </c>
      <c r="B386" s="6">
        <v>92.9565200805664</v>
      </c>
      <c r="E386" s="2">
        <v>40.677383422851563</v>
      </c>
      <c r="F386" s="6">
        <v>93.287460327148438</v>
      </c>
      <c r="I386" s="2">
        <v>40.677383422851563</v>
      </c>
      <c r="J386" s="7">
        <v>-0.12304548919200897</v>
      </c>
    </row>
    <row r="387">
      <c r="A387" s="2">
        <v>40.280712127685547</v>
      </c>
      <c r="B387" s="6">
        <v>92.921829223632813</v>
      </c>
      <c r="E387" s="2">
        <v>40.731372833251953</v>
      </c>
      <c r="F387" s="6">
        <v>93.2900619506836</v>
      </c>
      <c r="I387" s="2">
        <v>40.731372833251953</v>
      </c>
      <c r="J387" s="7">
        <v>-0.12875068187713623</v>
      </c>
    </row>
    <row r="388">
      <c r="A388" s="2">
        <v>40.345623016357422</v>
      </c>
      <c r="B388" s="6">
        <v>92.851310729980469</v>
      </c>
      <c r="E388" s="2">
        <v>40.785362243652344</v>
      </c>
      <c r="F388" s="6">
        <v>93.290473937988281</v>
      </c>
      <c r="I388" s="2">
        <v>40.785362243652344</v>
      </c>
      <c r="J388" s="7">
        <v>-0.13406069576740265</v>
      </c>
    </row>
    <row r="389">
      <c r="A389" s="2">
        <v>40.391506195068359</v>
      </c>
      <c r="B389" s="6">
        <v>93.149932861328125</v>
      </c>
      <c r="E389" s="2">
        <v>40.83935546875</v>
      </c>
      <c r="F389" s="6">
        <v>93.287979125976563</v>
      </c>
      <c r="I389" s="2">
        <v>40.83935546875</v>
      </c>
      <c r="J389" s="7">
        <v>-0.13891525566577911</v>
      </c>
    </row>
    <row r="390">
      <c r="A390" s="2">
        <v>40.456806182861328</v>
      </c>
      <c r="B390" s="6">
        <v>93.384696960449219</v>
      </c>
      <c r="E390" s="2">
        <v>40.893344879150391</v>
      </c>
      <c r="F390" s="6">
        <v>93.282875061035156</v>
      </c>
      <c r="I390" s="2">
        <v>40.893344879150391</v>
      </c>
      <c r="J390" s="7">
        <v>-0.14326083660125732</v>
      </c>
    </row>
    <row r="391">
      <c r="A391" s="2">
        <v>40.500236511230469</v>
      </c>
      <c r="B391" s="6">
        <v>93.28155517578125</v>
      </c>
      <c r="E391" s="2">
        <v>40.947334289550781</v>
      </c>
      <c r="F391" s="6">
        <v>93.275436401367188</v>
      </c>
      <c r="I391" s="2">
        <v>40.947334289550781</v>
      </c>
      <c r="J391" s="7">
        <v>-0.14705312252044678</v>
      </c>
    </row>
    <row r="392">
      <c r="A392" s="2">
        <v>40.564628601074219</v>
      </c>
      <c r="B392" s="6">
        <v>93.574447631835938</v>
      </c>
      <c r="E392" s="2">
        <v>41.001323699951172</v>
      </c>
      <c r="F392" s="6">
        <v>93.26580810546875</v>
      </c>
      <c r="I392" s="2">
        <v>41.001323699951172</v>
      </c>
      <c r="J392" s="7">
        <v>-0.15025761723518372</v>
      </c>
    </row>
    <row r="393">
      <c r="A393" s="2">
        <v>40.609355926513672</v>
      </c>
      <c r="B393" s="6">
        <v>93.4970932006836</v>
      </c>
      <c r="E393" s="2">
        <v>41.055313110351563</v>
      </c>
      <c r="F393" s="6">
        <v>93.25433349609375</v>
      </c>
      <c r="I393" s="2">
        <v>41.055313110351563</v>
      </c>
      <c r="J393" s="7">
        <v>-0.15285220742225647</v>
      </c>
    </row>
    <row r="394">
      <c r="A394" s="2">
        <v>40.674396514892578</v>
      </c>
      <c r="B394" s="6">
        <v>93.238006591796875</v>
      </c>
      <c r="E394" s="2">
        <v>41.109302520751953</v>
      </c>
      <c r="F394" s="6">
        <v>93.242225646972656</v>
      </c>
      <c r="I394" s="2">
        <v>41.109302520751953</v>
      </c>
      <c r="J394" s="7">
        <v>-0.15482820570468903</v>
      </c>
    </row>
    <row r="395">
      <c r="A395" s="2">
        <v>40.719074249267578</v>
      </c>
      <c r="B395" s="6">
        <v>93.500640869140625</v>
      </c>
      <c r="E395" s="2">
        <v>41.163291931152344</v>
      </c>
      <c r="F395" s="6">
        <v>93.230224609375</v>
      </c>
      <c r="I395" s="2">
        <v>41.163291931152344</v>
      </c>
      <c r="J395" s="7">
        <v>-0.15619103610515594</v>
      </c>
    </row>
    <row r="396">
      <c r="A396" s="2">
        <v>40.783943176269531</v>
      </c>
      <c r="B396" s="6">
        <v>93.221145629882813</v>
      </c>
      <c r="E396" s="2">
        <v>41.217281341552734</v>
      </c>
      <c r="F396" s="6">
        <v>93.218193054199219</v>
      </c>
      <c r="I396" s="2">
        <v>41.217281341552734</v>
      </c>
      <c r="J396" s="7">
        <v>-0.15695865452289581</v>
      </c>
    </row>
    <row r="397">
      <c r="A397" s="2">
        <v>40.828365325927734</v>
      </c>
      <c r="B397" s="6">
        <v>93.475662231445313</v>
      </c>
      <c r="E397" s="2">
        <v>41.271270751953125</v>
      </c>
      <c r="F397" s="6">
        <v>93.205406188964844</v>
      </c>
      <c r="I397" s="2">
        <v>41.271270751953125</v>
      </c>
      <c r="J397" s="7">
        <v>-0.15716178715229034</v>
      </c>
    </row>
    <row r="398">
      <c r="A398" s="2">
        <v>40.89453125</v>
      </c>
      <c r="B398" s="6">
        <v>93.064010620117188</v>
      </c>
      <c r="E398" s="2">
        <v>41.325260162353516</v>
      </c>
      <c r="F398" s="6">
        <v>93.1913070678711</v>
      </c>
      <c r="I398" s="2">
        <v>41.325260162353516</v>
      </c>
      <c r="J398" s="7">
        <v>-0.15684080123901367</v>
      </c>
    </row>
    <row r="399">
      <c r="A399" s="2">
        <v>40.938434600830078</v>
      </c>
      <c r="B399" s="6">
        <v>94.0775146484375</v>
      </c>
      <c r="E399" s="2">
        <v>41.379249572753906</v>
      </c>
      <c r="F399" s="6">
        <v>93.17529296875</v>
      </c>
      <c r="I399" s="2">
        <v>41.379249572753906</v>
      </c>
      <c r="J399" s="7">
        <v>-0.15604054927825928</v>
      </c>
    </row>
    <row r="400">
      <c r="A400" s="2">
        <v>41.003154754638672</v>
      </c>
      <c r="B400" s="6">
        <v>93.194061279296875</v>
      </c>
      <c r="E400" s="2">
        <v>41.4332389831543</v>
      </c>
      <c r="F400" s="6">
        <v>93.156425476074219</v>
      </c>
      <c r="I400" s="2">
        <v>41.4332389831543</v>
      </c>
      <c r="J400" s="7">
        <v>-0.15481004118919373</v>
      </c>
    </row>
    <row r="401">
      <c r="A401" s="2">
        <v>41.047897338867188</v>
      </c>
      <c r="B401" s="6">
        <v>93.4049072265625</v>
      </c>
      <c r="E401" s="2">
        <v>41.487228393554688</v>
      </c>
      <c r="F401" s="6">
        <v>93.134262084960938</v>
      </c>
      <c r="I401" s="2">
        <v>41.487228393554688</v>
      </c>
      <c r="J401" s="7">
        <v>-0.15320059657096863</v>
      </c>
    </row>
    <row r="402">
      <c r="A402" s="2">
        <v>41.113632202148438</v>
      </c>
      <c r="B402" s="6">
        <v>93.257110595703125</v>
      </c>
      <c r="E402" s="2">
        <v>41.541217803955078</v>
      </c>
      <c r="F402" s="6">
        <v>93.10906982421875</v>
      </c>
      <c r="I402" s="2">
        <v>41.541217803955078</v>
      </c>
      <c r="J402" s="7">
        <v>-0.15126517415046692</v>
      </c>
    </row>
    <row r="403">
      <c r="A403" s="2">
        <v>41.156524658203125</v>
      </c>
      <c r="B403" s="6">
        <v>93.343025207519531</v>
      </c>
      <c r="E403" s="2">
        <v>41.595211029052734</v>
      </c>
      <c r="F403" s="6">
        <v>93.081581115722656</v>
      </c>
      <c r="I403" s="2">
        <v>41.595211029052734</v>
      </c>
      <c r="J403" s="7">
        <v>-0.14905673265457153</v>
      </c>
    </row>
    <row r="404">
      <c r="A404" s="2">
        <v>41.220909118652344</v>
      </c>
      <c r="B404" s="6">
        <v>93.008659362792969</v>
      </c>
      <c r="E404" s="2">
        <v>41.649200439453125</v>
      </c>
      <c r="F404" s="6">
        <v>93.0528793334961</v>
      </c>
      <c r="I404" s="2">
        <v>41.649200439453125</v>
      </c>
      <c r="J404" s="7">
        <v>-0.14662688970565796</v>
      </c>
    </row>
    <row r="405">
      <c r="A405" s="2">
        <v>41.264575958251953</v>
      </c>
      <c r="B405" s="6">
        <v>93.116867065429688</v>
      </c>
      <c r="E405" s="2">
        <v>41.703189849853516</v>
      </c>
      <c r="F405" s="6">
        <v>93.023880004882813</v>
      </c>
      <c r="I405" s="2">
        <v>41.703189849853516</v>
      </c>
      <c r="J405" s="7">
        <v>-0.144022598862648</v>
      </c>
    </row>
    <row r="406">
      <c r="A406" s="2">
        <v>41.331905364990234</v>
      </c>
      <c r="B406" s="6">
        <v>92.893959045410156</v>
      </c>
      <c r="E406" s="2">
        <v>41.757179260253906</v>
      </c>
      <c r="F406" s="6">
        <v>92.995399475097656</v>
      </c>
      <c r="I406" s="2">
        <v>41.757179260253906</v>
      </c>
      <c r="J406" s="7">
        <v>-0.14128589630126953</v>
      </c>
    </row>
    <row r="407">
      <c r="A407" s="2">
        <v>41.376056671142578</v>
      </c>
      <c r="B407" s="6">
        <v>93.2289047241211</v>
      </c>
      <c r="E407" s="2">
        <v>41.8111686706543</v>
      </c>
      <c r="F407" s="6">
        <v>92.967338562011719</v>
      </c>
      <c r="I407" s="2">
        <v>41.8111686706543</v>
      </c>
      <c r="J407" s="7">
        <v>-0.13845302164554596</v>
      </c>
    </row>
    <row r="408">
      <c r="A408" s="2">
        <v>41.440776824951172</v>
      </c>
      <c r="B408" s="6">
        <v>92.66204833984375</v>
      </c>
      <c r="E408" s="2">
        <v>41.865158081054688</v>
      </c>
      <c r="F408" s="6">
        <v>92.940391540527344</v>
      </c>
      <c r="I408" s="2">
        <v>41.865158081054688</v>
      </c>
      <c r="J408" s="7">
        <v>-0.13555456697940826</v>
      </c>
    </row>
    <row r="409">
      <c r="A409" s="2">
        <v>41.484317779541016</v>
      </c>
      <c r="B409" s="6">
        <v>92.916831970214844</v>
      </c>
      <c r="E409" s="2">
        <v>41.919147491455078</v>
      </c>
      <c r="F409" s="6">
        <v>92.914512634277344</v>
      </c>
      <c r="I409" s="2">
        <v>41.919147491455078</v>
      </c>
      <c r="J409" s="7">
        <v>-0.13261505961418152</v>
      </c>
    </row>
    <row r="410">
      <c r="A410" s="2">
        <v>41.548851013183594</v>
      </c>
      <c r="B410" s="6">
        <v>93.082832336425781</v>
      </c>
      <c r="E410" s="2">
        <v>41.973136901855469</v>
      </c>
      <c r="F410" s="6">
        <v>92.888618469238281</v>
      </c>
      <c r="I410" s="2">
        <v>41.973136901855469</v>
      </c>
      <c r="J410" s="7">
        <v>-0.129651740193367</v>
      </c>
    </row>
    <row r="411">
      <c r="A411" s="2">
        <v>41.593475341796875</v>
      </c>
      <c r="B411" s="6">
        <v>93.7373275756836</v>
      </c>
      <c r="E411" s="2">
        <v>42.027126312255859</v>
      </c>
      <c r="F411" s="6">
        <v>92.861480712890625</v>
      </c>
      <c r="I411" s="2">
        <v>42.027126312255859</v>
      </c>
      <c r="J411" s="7">
        <v>-0.1266748309135437</v>
      </c>
    </row>
    <row r="412">
      <c r="A412" s="2">
        <v>41.65960693359375</v>
      </c>
      <c r="B412" s="6">
        <v>93.154350280761719</v>
      </c>
      <c r="E412" s="2">
        <v>42.08111572265625</v>
      </c>
      <c r="F412" s="6">
        <v>92.832481384277344</v>
      </c>
      <c r="I412" s="2">
        <v>42.08111572265625</v>
      </c>
      <c r="J412" s="7">
        <v>-0.12368770688772202</v>
      </c>
    </row>
    <row r="413">
      <c r="A413" s="2">
        <v>41.703178405761719</v>
      </c>
      <c r="B413" s="6">
        <v>93.019569396972656</v>
      </c>
      <c r="E413" s="2">
        <v>42.135105133056641</v>
      </c>
      <c r="F413" s="6">
        <v>92.801864624023438</v>
      </c>
      <c r="I413" s="2">
        <v>42.135105133056641</v>
      </c>
      <c r="J413" s="7">
        <v>-0.12068774551153183</v>
      </c>
    </row>
    <row r="414">
      <c r="A414" s="2">
        <v>41.769710540771484</v>
      </c>
      <c r="B414" s="6">
        <v>93.0467758178711</v>
      </c>
      <c r="E414" s="2">
        <v>42.189094543457031</v>
      </c>
      <c r="F414" s="6">
        <v>92.771255493164063</v>
      </c>
      <c r="I414" s="2">
        <v>42.189094543457031</v>
      </c>
      <c r="J414" s="7">
        <v>-0.11766909062862396</v>
      </c>
    </row>
    <row r="415">
      <c r="A415" s="2">
        <v>41.814506530761719</v>
      </c>
      <c r="B415" s="6">
        <v>93.730552673339844</v>
      </c>
      <c r="E415" s="2">
        <v>42.243083953857422</v>
      </c>
      <c r="F415" s="6">
        <v>92.743133544921875</v>
      </c>
      <c r="I415" s="2">
        <v>42.243083953857422</v>
      </c>
      <c r="J415" s="7">
        <v>-0.11462439596652985</v>
      </c>
    </row>
    <row r="416">
      <c r="A416" s="2">
        <v>41.879432678222656</v>
      </c>
      <c r="B416" s="6">
        <v>92.756591796875</v>
      </c>
      <c r="E416" s="2">
        <v>42.297073364257813</v>
      </c>
      <c r="F416" s="6">
        <v>92.720306396484375</v>
      </c>
      <c r="I416" s="2">
        <v>42.297073364257813</v>
      </c>
      <c r="J416" s="7">
        <v>-0.11154623329639435</v>
      </c>
    </row>
    <row r="417">
      <c r="A417" s="2">
        <v>41.922786712646484</v>
      </c>
      <c r="B417" s="6">
        <v>92.7457046508789</v>
      </c>
      <c r="E417" s="2">
        <v>42.351066589355469</v>
      </c>
      <c r="F417" s="6">
        <v>92.7046127319336</v>
      </c>
      <c r="I417" s="2">
        <v>42.351066589355469</v>
      </c>
      <c r="J417" s="7">
        <v>-0.10842707753181458</v>
      </c>
    </row>
    <row r="418">
      <c r="A418" s="2">
        <v>41.98785400390625</v>
      </c>
      <c r="B418" s="6">
        <v>92.7947006225586</v>
      </c>
      <c r="E418" s="2">
        <v>42.405055999755859</v>
      </c>
      <c r="F418" s="6">
        <v>92.696380615234375</v>
      </c>
      <c r="I418" s="2">
        <v>42.405055999755859</v>
      </c>
      <c r="J418" s="7">
        <v>-0.10525980591773987</v>
      </c>
    </row>
    <row r="419">
      <c r="A419" s="2">
        <v>42.031906127929688</v>
      </c>
      <c r="B419" s="6">
        <v>93.065597534179688</v>
      </c>
      <c r="E419" s="2">
        <v>42.45904541015625</v>
      </c>
      <c r="F419" s="6">
        <v>92.6946029663086</v>
      </c>
      <c r="I419" s="2">
        <v>42.45904541015625</v>
      </c>
      <c r="J419" s="7">
        <v>-0.10203495621681213</v>
      </c>
    </row>
    <row r="420">
      <c r="A420" s="2">
        <v>42.097492218017578</v>
      </c>
      <c r="B420" s="6">
        <v>92.81103515625</v>
      </c>
      <c r="E420" s="2">
        <v>42.513034820556641</v>
      </c>
      <c r="F420" s="6">
        <v>92.698394775390625</v>
      </c>
      <c r="I420" s="2">
        <v>42.513034820556641</v>
      </c>
      <c r="J420" s="7">
        <v>-0.098740972578525543</v>
      </c>
    </row>
    <row r="421">
      <c r="A421" s="2">
        <v>42.141410827636719</v>
      </c>
      <c r="B421" s="6">
        <v>92.331657409667969</v>
      </c>
      <c r="E421" s="2">
        <v>42.567024230957031</v>
      </c>
      <c r="F421" s="6">
        <v>92.707069396972656</v>
      </c>
      <c r="I421" s="2">
        <v>42.567024230957031</v>
      </c>
      <c r="J421" s="7">
        <v>-0.095364838838577271</v>
      </c>
    </row>
    <row r="422">
      <c r="A422" s="2">
        <v>42.208614349365234</v>
      </c>
      <c r="B422" s="6">
        <v>92.75335693359375</v>
      </c>
      <c r="E422" s="2">
        <v>42.621013641357422</v>
      </c>
      <c r="F422" s="6">
        <v>92.719535827636719</v>
      </c>
      <c r="I422" s="2">
        <v>42.621013641357422</v>
      </c>
      <c r="J422" s="7">
        <v>-0.091892905533313751</v>
      </c>
    </row>
    <row r="423">
      <c r="A423" s="2">
        <v>42.252845764160156</v>
      </c>
      <c r="B423" s="6">
        <v>92.356147766113281</v>
      </c>
      <c r="E423" s="2">
        <v>42.675003051757813</v>
      </c>
      <c r="F423" s="6">
        <v>92.733924865722656</v>
      </c>
      <c r="I423" s="2">
        <v>42.675003051757813</v>
      </c>
      <c r="J423" s="7">
        <v>-0.0883130207657814</v>
      </c>
    </row>
    <row r="424">
      <c r="A424" s="2">
        <v>42.316722869873047</v>
      </c>
      <c r="B424" s="6">
        <v>92.6915283203125</v>
      </c>
      <c r="E424" s="2">
        <v>42.7289924621582</v>
      </c>
      <c r="F424" s="6">
        <v>92.7489242553711</v>
      </c>
      <c r="I424" s="2">
        <v>42.7289924621582</v>
      </c>
      <c r="J424" s="7">
        <v>-0.084616199135780334</v>
      </c>
    </row>
    <row r="425">
      <c r="A425" s="2">
        <v>42.361831665039063</v>
      </c>
      <c r="B425" s="6">
        <v>92.395004272460938</v>
      </c>
      <c r="E425" s="2">
        <v>42.782981872558594</v>
      </c>
      <c r="F425" s="6">
        <v>92.763832092285156</v>
      </c>
      <c r="I425" s="2">
        <v>42.782981872558594</v>
      </c>
      <c r="J425" s="7">
        <v>-0.080797575414180756</v>
      </c>
    </row>
    <row r="426">
      <c r="A426" s="2">
        <v>42.425918579101563</v>
      </c>
      <c r="B426" s="6">
        <v>92.630287170410156</v>
      </c>
      <c r="E426" s="2">
        <v>42.836971282958984</v>
      </c>
      <c r="F426" s="6">
        <v>92.778450012207031</v>
      </c>
      <c r="I426" s="2">
        <v>42.836971282958984</v>
      </c>
      <c r="J426" s="7">
        <v>-0.076855584979057312</v>
      </c>
    </row>
    <row r="427">
      <c r="A427" s="2">
        <v>42.470321655273438</v>
      </c>
      <c r="B427" s="6">
        <v>92.853775024414063</v>
      </c>
      <c r="E427" s="2">
        <v>42.890960693359375</v>
      </c>
      <c r="F427" s="6">
        <v>92.792495727539063</v>
      </c>
      <c r="I427" s="2">
        <v>42.890960693359375</v>
      </c>
      <c r="J427" s="7">
        <v>-0.072792209684848785</v>
      </c>
    </row>
    <row r="428">
      <c r="A428" s="2">
        <v>42.536685943603516</v>
      </c>
      <c r="B428" s="6">
        <v>92.257339477539063</v>
      </c>
      <c r="E428" s="2">
        <v>42.944950103759766</v>
      </c>
      <c r="F428" s="6">
        <v>92.805580139160156</v>
      </c>
      <c r="I428" s="2">
        <v>42.944950103759766</v>
      </c>
      <c r="J428" s="7">
        <v>-0.06861482560634613</v>
      </c>
    </row>
    <row r="429">
      <c r="A429" s="2">
        <v>42.581306457519531</v>
      </c>
      <c r="B429" s="6">
        <v>93.5213394165039</v>
      </c>
      <c r="E429" s="2">
        <v>42.998939514160156</v>
      </c>
      <c r="F429" s="6">
        <v>92.8177490234375</v>
      </c>
      <c r="I429" s="2">
        <v>42.998939514160156</v>
      </c>
      <c r="J429" s="7">
        <v>-0.064336597919464111</v>
      </c>
    </row>
    <row r="430">
      <c r="A430" s="2">
        <v>42.646205902099609</v>
      </c>
      <c r="B430" s="6">
        <v>92.3823471069336</v>
      </c>
      <c r="E430" s="2">
        <v>43.052928924560547</v>
      </c>
      <c r="F430" s="6">
        <v>92.828842163085938</v>
      </c>
      <c r="I430" s="2">
        <v>43.052928924560547</v>
      </c>
      <c r="J430" s="7">
        <v>-0.05997660756111145</v>
      </c>
    </row>
    <row r="431">
      <c r="A431" s="2">
        <v>42.689617156982422</v>
      </c>
      <c r="B431" s="6">
        <v>92.2538833618164</v>
      </c>
      <c r="E431" s="2">
        <v>43.1069221496582</v>
      </c>
      <c r="F431" s="6">
        <v>92.838905334472656</v>
      </c>
      <c r="I431" s="2">
        <v>43.1069221496582</v>
      </c>
      <c r="J431" s="7">
        <v>-0.055560410022735596</v>
      </c>
    </row>
    <row r="432">
      <c r="A432" s="2">
        <v>42.754215240478516</v>
      </c>
      <c r="B432" s="6">
        <v>92.551437377929688</v>
      </c>
      <c r="E432" s="2">
        <v>43.160911560058594</v>
      </c>
      <c r="F432" s="6">
        <v>92.848297119140625</v>
      </c>
      <c r="I432" s="2">
        <v>43.160911560058594</v>
      </c>
      <c r="J432" s="7">
        <v>-0.051121462136507034</v>
      </c>
    </row>
    <row r="433">
      <c r="A433" s="2">
        <v>42.798377990722656</v>
      </c>
      <c r="B433" s="6">
        <v>92.380363464355469</v>
      </c>
      <c r="E433" s="2">
        <v>43.214900970458984</v>
      </c>
      <c r="F433" s="6">
        <v>92.8575668334961</v>
      </c>
      <c r="I433" s="2">
        <v>43.214900970458984</v>
      </c>
      <c r="J433" s="7">
        <v>-0.046699143946170807</v>
      </c>
    </row>
    <row r="434">
      <c r="A434" s="2">
        <v>42.865615844726563</v>
      </c>
      <c r="B434" s="6">
        <v>92.882209777832031</v>
      </c>
      <c r="E434" s="2">
        <v>43.268890380859375</v>
      </c>
      <c r="F434" s="6">
        <v>92.8668441772461</v>
      </c>
      <c r="I434" s="2">
        <v>43.268890380859375</v>
      </c>
      <c r="J434" s="7">
        <v>-0.042340081185102463</v>
      </c>
    </row>
    <row r="435">
      <c r="A435" s="2">
        <v>42.908943176269531</v>
      </c>
      <c r="B435" s="6">
        <v>93.396926879882813</v>
      </c>
      <c r="E435" s="2">
        <v>43.322879791259766</v>
      </c>
      <c r="F435" s="6">
        <v>92.875923156738281</v>
      </c>
      <c r="I435" s="2">
        <v>43.322879791259766</v>
      </c>
      <c r="J435" s="7">
        <v>-0.038098461925983429</v>
      </c>
    </row>
    <row r="436">
      <c r="A436" s="2">
        <v>42.975139617919922</v>
      </c>
      <c r="B436" s="6">
        <v>93.156700134277344</v>
      </c>
      <c r="E436" s="2">
        <v>43.376869201660156</v>
      </c>
      <c r="F436" s="6">
        <v>92.884269714355469</v>
      </c>
      <c r="I436" s="2">
        <v>43.376869201660156</v>
      </c>
      <c r="J436" s="7">
        <v>-0.034035190939903259</v>
      </c>
    </row>
    <row r="437">
      <c r="A437" s="2">
        <v>43.019187927246094</v>
      </c>
      <c r="B437" s="6">
        <v>93.1593017578125</v>
      </c>
      <c r="E437" s="2">
        <v>43.430858612060547</v>
      </c>
      <c r="F437" s="6">
        <v>92.8910903930664</v>
      </c>
      <c r="I437" s="2">
        <v>43.430858612060547</v>
      </c>
      <c r="J437" s="7">
        <v>-0.030216244980692863</v>
      </c>
    </row>
    <row r="438">
      <c r="A438" s="2">
        <v>43.0833625793457</v>
      </c>
      <c r="B438" s="6">
        <v>92.845863342285156</v>
      </c>
      <c r="E438" s="2">
        <v>43.484848022460938</v>
      </c>
      <c r="F438" s="6">
        <v>92.896644592285156</v>
      </c>
      <c r="I438" s="2">
        <v>43.484848022460938</v>
      </c>
      <c r="J438" s="7">
        <v>-0.026710303500294685</v>
      </c>
    </row>
    <row r="439">
      <c r="A439" s="2">
        <v>43.1273078918457</v>
      </c>
      <c r="B439" s="6">
        <v>92.8874740600586</v>
      </c>
      <c r="E439" s="2">
        <v>43.538837432861328</v>
      </c>
      <c r="F439" s="6">
        <v>92.902679443359375</v>
      </c>
      <c r="I439" s="2">
        <v>43.538837432861328</v>
      </c>
      <c r="J439" s="7">
        <v>-0.023584350943565369</v>
      </c>
    </row>
    <row r="440">
      <c r="A440" s="2">
        <v>43.192390441894531</v>
      </c>
      <c r="B440" s="6">
        <v>92.617073059082031</v>
      </c>
      <c r="E440" s="2">
        <v>43.592826843261719</v>
      </c>
      <c r="F440" s="6">
        <v>92.910537719726563</v>
      </c>
      <c r="I440" s="2">
        <v>43.592826843261719</v>
      </c>
      <c r="J440" s="7">
        <v>-0.020903009921312332</v>
      </c>
    </row>
    <row r="441">
      <c r="A441" s="2">
        <v>43.237129211425781</v>
      </c>
      <c r="B441" s="6">
        <v>92.852432250976563</v>
      </c>
      <c r="E441" s="2">
        <v>43.646816253662109</v>
      </c>
      <c r="F441" s="6">
        <v>92.920608520507813</v>
      </c>
      <c r="I441" s="2">
        <v>43.646816253662109</v>
      </c>
      <c r="J441" s="7">
        <v>-0.018724046647548676</v>
      </c>
    </row>
    <row r="442">
      <c r="A442" s="2">
        <v>43.302028656005859</v>
      </c>
      <c r="B442" s="6">
        <v>92.923614501953125</v>
      </c>
      <c r="E442" s="2">
        <v>43.7008056640625</v>
      </c>
      <c r="F442" s="6">
        <v>92.932334899902344</v>
      </c>
      <c r="I442" s="2">
        <v>43.7008056640625</v>
      </c>
      <c r="J442" s="7">
        <v>-0.017095237970352173</v>
      </c>
    </row>
    <row r="443">
      <c r="A443" s="2">
        <v>43.346538543701172</v>
      </c>
      <c r="B443" s="6">
        <v>92.797309875488281</v>
      </c>
      <c r="E443" s="2">
        <v>43.754795074462891</v>
      </c>
      <c r="F443" s="6">
        <v>92.944580078125</v>
      </c>
      <c r="I443" s="2">
        <v>43.754795074462891</v>
      </c>
      <c r="J443" s="7">
        <v>-0.016050754114985466</v>
      </c>
    </row>
    <row r="444">
      <c r="A444" s="2">
        <v>43.411369323730469</v>
      </c>
      <c r="B444" s="6">
        <v>92.881744384765625</v>
      </c>
      <c r="E444" s="2">
        <v>43.808784484863281</v>
      </c>
      <c r="F444" s="6">
        <v>92.955680847167969</v>
      </c>
      <c r="I444" s="2">
        <v>43.808784484863281</v>
      </c>
      <c r="J444" s="7">
        <v>-0.015611306764185429</v>
      </c>
    </row>
    <row r="445">
      <c r="A445" s="2">
        <v>43.455375671386719</v>
      </c>
      <c r="B445" s="6">
        <v>92.571044921875</v>
      </c>
      <c r="E445" s="2">
        <v>43.862777709960938</v>
      </c>
      <c r="F445" s="6">
        <v>92.964302062988281</v>
      </c>
      <c r="I445" s="2">
        <v>43.862777709960938</v>
      </c>
      <c r="J445" s="7">
        <v>-0.015785092487931252</v>
      </c>
    </row>
    <row r="446">
      <c r="A446" s="2">
        <v>43.520065307617188</v>
      </c>
      <c r="B446" s="6">
        <v>92.818603515625</v>
      </c>
      <c r="E446" s="2">
        <v>43.916767120361328</v>
      </c>
      <c r="F446" s="6">
        <v>92.969757080078125</v>
      </c>
      <c r="I446" s="2">
        <v>43.916767120361328</v>
      </c>
      <c r="J446" s="7">
        <v>-0.016569335013628006</v>
      </c>
    </row>
    <row r="447">
      <c r="A447" s="2">
        <v>43.564918518066406</v>
      </c>
      <c r="B447" s="6">
        <v>93.573287963867188</v>
      </c>
      <c r="E447" s="2">
        <v>43.970756530761719</v>
      </c>
      <c r="F447" s="6">
        <v>92.972236633300781</v>
      </c>
      <c r="I447" s="2">
        <v>43.970756530761719</v>
      </c>
      <c r="J447" s="7">
        <v>-0.01795160211622715</v>
      </c>
    </row>
    <row r="448">
      <c r="A448" s="2">
        <v>43.6309928894043</v>
      </c>
      <c r="B448" s="6">
        <v>92.330085754394531</v>
      </c>
      <c r="E448" s="2">
        <v>44.024745941162109</v>
      </c>
      <c r="F448" s="6">
        <v>92.971786499023438</v>
      </c>
      <c r="I448" s="2">
        <v>44.024745941162109</v>
      </c>
      <c r="J448" s="7">
        <v>-0.019910143688321114</v>
      </c>
    </row>
    <row r="449">
      <c r="A449" s="2">
        <v>43.675788879394531</v>
      </c>
      <c r="B449" s="6">
        <v>92.969963073730469</v>
      </c>
      <c r="E449" s="2">
        <v>44.0787353515625</v>
      </c>
      <c r="F449" s="6">
        <v>92.968086242675781</v>
      </c>
      <c r="I449" s="2">
        <v>44.0787353515625</v>
      </c>
      <c r="J449" s="7">
        <v>-0.022414494305849075</v>
      </c>
    </row>
    <row r="450">
      <c r="A450" s="2">
        <v>43.740226745605469</v>
      </c>
      <c r="B450" s="6">
        <v>92.723274230957031</v>
      </c>
      <c r="E450" s="2">
        <v>44.132724761962891</v>
      </c>
      <c r="F450" s="6">
        <v>92.960769653320313</v>
      </c>
      <c r="I450" s="2">
        <v>44.132724761962891</v>
      </c>
      <c r="J450" s="7">
        <v>-0.025424584746360779</v>
      </c>
    </row>
    <row r="451">
      <c r="A451" s="2">
        <v>43.784004211425781</v>
      </c>
      <c r="B451" s="6">
        <v>92.835693359375</v>
      </c>
      <c r="E451" s="2">
        <v>44.186714172363281</v>
      </c>
      <c r="F451" s="6">
        <v>92.949920654296875</v>
      </c>
      <c r="I451" s="2">
        <v>44.186714172363281</v>
      </c>
      <c r="J451" s="7">
        <v>-0.028890522196888924</v>
      </c>
    </row>
    <row r="452">
      <c r="A452" s="2">
        <v>43.848598480224609</v>
      </c>
      <c r="B452" s="6">
        <v>92.929031372070313</v>
      </c>
      <c r="E452" s="2">
        <v>44.240703582763672</v>
      </c>
      <c r="F452" s="6">
        <v>92.936439514160156</v>
      </c>
      <c r="I452" s="2">
        <v>44.240703582763672</v>
      </c>
      <c r="J452" s="7">
        <v>-0.032755818217992783</v>
      </c>
    </row>
    <row r="453">
      <c r="A453" s="2">
        <v>43.892696380615234</v>
      </c>
      <c r="B453" s="6">
        <v>93.468589782714844</v>
      </c>
      <c r="E453" s="2">
        <v>44.294692993164063</v>
      </c>
      <c r="F453" s="6">
        <v>92.922080993652344</v>
      </c>
      <c r="I453" s="2">
        <v>44.294692993164063</v>
      </c>
      <c r="J453" s="7">
        <v>-0.036958828568458557</v>
      </c>
    </row>
    <row r="454">
      <c r="A454" s="2">
        <v>43.957939147949219</v>
      </c>
      <c r="B454" s="6">
        <v>92.764846801757813</v>
      </c>
      <c r="E454" s="2">
        <v>44.348682403564453</v>
      </c>
      <c r="F454" s="6">
        <v>92.90777587890625</v>
      </c>
      <c r="I454" s="2">
        <v>44.348682403564453</v>
      </c>
      <c r="J454" s="7">
        <v>-0.041435737162828445</v>
      </c>
    </row>
    <row r="455">
      <c r="A455" s="2">
        <v>44.002727508544922</v>
      </c>
      <c r="B455" s="6">
        <v>93.431915283203125</v>
      </c>
      <c r="E455" s="2">
        <v>44.402671813964844</v>
      </c>
      <c r="F455" s="6">
        <v>92.8936538696289</v>
      </c>
      <c r="I455" s="2">
        <v>44.402671813964844</v>
      </c>
      <c r="J455" s="7">
        <v>-0.046122152358293533</v>
      </c>
    </row>
    <row r="456">
      <c r="A456" s="2">
        <v>44.06903076171875</v>
      </c>
      <c r="B456" s="6">
        <v>92.802581787109375</v>
      </c>
      <c r="E456" s="2">
        <v>44.456661224365234</v>
      </c>
      <c r="F456" s="6">
        <v>92.879966735839844</v>
      </c>
      <c r="I456" s="2">
        <v>44.456661224365234</v>
      </c>
      <c r="J456" s="7">
        <v>-0.050954241305589676</v>
      </c>
    </row>
    <row r="457">
      <c r="A457" s="2">
        <v>44.112552642822266</v>
      </c>
      <c r="B457" s="6">
        <v>93.291572570800781</v>
      </c>
      <c r="E457" s="2">
        <v>44.510650634765625</v>
      </c>
      <c r="F457" s="6">
        <v>92.867546081542969</v>
      </c>
      <c r="I457" s="2">
        <v>44.510650634765625</v>
      </c>
      <c r="J457" s="7">
        <v>-0.055867448449134827</v>
      </c>
    </row>
    <row r="458">
      <c r="A458" s="2">
        <v>44.177646636962891</v>
      </c>
      <c r="B458" s="6">
        <v>92.906410217285156</v>
      </c>
      <c r="E458" s="2">
        <v>44.564640045166016</v>
      </c>
      <c r="F458" s="6">
        <v>92.856986999511719</v>
      </c>
      <c r="I458" s="2">
        <v>44.564640045166016</v>
      </c>
      <c r="J458" s="7">
        <v>-0.06079767644405365</v>
      </c>
    </row>
    <row r="459">
      <c r="A459" s="2">
        <v>44.221599578857422</v>
      </c>
      <c r="B459" s="6">
        <v>93.7979736328125</v>
      </c>
      <c r="E459" s="2">
        <v>44.618633270263672</v>
      </c>
      <c r="F459" s="6">
        <v>92.849540710449219</v>
      </c>
      <c r="I459" s="2">
        <v>44.618633270263672</v>
      </c>
      <c r="J459" s="7">
        <v>-0.065683655440807343</v>
      </c>
    </row>
    <row r="460">
      <c r="A460" s="2">
        <v>44.285713195800781</v>
      </c>
      <c r="B460" s="6">
        <v>92.8814468383789</v>
      </c>
      <c r="E460" s="2">
        <v>44.672622680664063</v>
      </c>
      <c r="F460" s="6">
        <v>92.845565795898438</v>
      </c>
      <c r="I460" s="2">
        <v>44.672622680664063</v>
      </c>
      <c r="J460" s="7">
        <v>-0.070467360317707062</v>
      </c>
    </row>
    <row r="461">
      <c r="A461" s="2">
        <v>44.3304557800293</v>
      </c>
      <c r="B461" s="6">
        <v>92.8526382446289</v>
      </c>
      <c r="E461" s="2">
        <v>44.726612091064453</v>
      </c>
      <c r="F461" s="6">
        <v>92.844345092773438</v>
      </c>
      <c r="I461" s="2">
        <v>44.726612091064453</v>
      </c>
      <c r="J461" s="7">
        <v>-0.075097069144248962</v>
      </c>
    </row>
    <row r="462">
      <c r="A462" s="2">
        <v>44.395484924316406</v>
      </c>
      <c r="B462" s="6">
        <v>92.651237487792969</v>
      </c>
      <c r="E462" s="2">
        <v>44.780601501464844</v>
      </c>
      <c r="F462" s="6">
        <v>92.84466552734375</v>
      </c>
      <c r="I462" s="2">
        <v>44.780601501464844</v>
      </c>
      <c r="J462" s="7">
        <v>-0.079525962471961975</v>
      </c>
    </row>
    <row r="463">
      <c r="A463" s="2">
        <v>44.439815521240234</v>
      </c>
      <c r="B463" s="6">
        <v>93.294204711914063</v>
      </c>
      <c r="E463" s="2">
        <v>44.834590911865234</v>
      </c>
      <c r="F463" s="6">
        <v>92.845344543457031</v>
      </c>
      <c r="I463" s="2">
        <v>44.834590911865234</v>
      </c>
      <c r="J463" s="7">
        <v>-0.0837114006280899</v>
      </c>
    </row>
    <row r="464">
      <c r="A464" s="2">
        <v>44.505374908447266</v>
      </c>
      <c r="B464" s="6">
        <v>92.5718994140625</v>
      </c>
      <c r="E464" s="2">
        <v>44.888580322265625</v>
      </c>
      <c r="F464" s="6">
        <v>92.845626831054688</v>
      </c>
      <c r="I464" s="2">
        <v>44.888580322265625</v>
      </c>
      <c r="J464" s="7">
        <v>-0.087613701820373535</v>
      </c>
    </row>
    <row r="465">
      <c r="A465" s="2">
        <v>44.550655364990234</v>
      </c>
      <c r="B465" s="6">
        <v>92.774940490722656</v>
      </c>
      <c r="E465" s="2">
        <v>44.942569732666016</v>
      </c>
      <c r="F465" s="6">
        <v>92.846031188964844</v>
      </c>
      <c r="I465" s="2">
        <v>44.942569732666016</v>
      </c>
      <c r="J465" s="7">
        <v>-0.091196589171886444</v>
      </c>
    </row>
    <row r="466">
      <c r="A466" s="2">
        <v>44.614669799804688</v>
      </c>
      <c r="B466" s="6">
        <v>92.559257507324219</v>
      </c>
      <c r="E466" s="2">
        <v>44.996559143066406</v>
      </c>
      <c r="F466" s="6">
        <v>92.846885681152344</v>
      </c>
      <c r="I466" s="2">
        <v>44.996559143066406</v>
      </c>
      <c r="J466" s="7">
        <v>-0.094427838921546936</v>
      </c>
    </row>
    <row r="467">
      <c r="A467" s="2">
        <v>44.657306671142578</v>
      </c>
      <c r="B467" s="6">
        <v>93.169685363769531</v>
      </c>
      <c r="E467" s="2">
        <v>45.0505485534668</v>
      </c>
      <c r="F467" s="6">
        <v>92.848686218261719</v>
      </c>
      <c r="I467" s="2">
        <v>45.0505485534668</v>
      </c>
      <c r="J467" s="7">
        <v>-0.097282752394676208</v>
      </c>
    </row>
    <row r="468">
      <c r="A468" s="2">
        <v>44.723651885986328</v>
      </c>
      <c r="B468" s="6">
        <v>92.558868408203125</v>
      </c>
      <c r="E468" s="2">
        <v>45.104537963867188</v>
      </c>
      <c r="F468" s="6">
        <v>92.851333618164063</v>
      </c>
      <c r="I468" s="2">
        <v>45.104537963867188</v>
      </c>
      <c r="J468" s="7">
        <v>-0.09974447637796402</v>
      </c>
    </row>
    <row r="469">
      <c r="A469" s="2">
        <v>44.768821716308594</v>
      </c>
      <c r="B469" s="6">
        <v>92.368171691894531</v>
      </c>
      <c r="E469" s="2">
        <v>45.158527374267578</v>
      </c>
      <c r="F469" s="6">
        <v>92.85455322265625</v>
      </c>
      <c r="I469" s="2">
        <v>45.158527374267578</v>
      </c>
      <c r="J469" s="7">
        <v>-0.10180505365133286</v>
      </c>
    </row>
    <row r="470">
      <c r="A470" s="2">
        <v>44.834381103515625</v>
      </c>
      <c r="B470" s="6">
        <v>92.515304565429688</v>
      </c>
      <c r="E470" s="2">
        <v>45.212516784667969</v>
      </c>
      <c r="F470" s="6">
        <v>92.85760498046875</v>
      </c>
      <c r="I470" s="2">
        <v>45.212516784667969</v>
      </c>
      <c r="J470" s="7">
        <v>-0.10346423089504242</v>
      </c>
    </row>
    <row r="471">
      <c r="A471" s="2">
        <v>44.878696441650391</v>
      </c>
      <c r="B471" s="6">
        <v>92.6120834350586</v>
      </c>
      <c r="E471" s="2">
        <v>45.266506195068359</v>
      </c>
      <c r="F471" s="6">
        <v>92.8592529296875</v>
      </c>
      <c r="I471" s="2">
        <v>45.266506195068359</v>
      </c>
      <c r="J471" s="7">
        <v>-0.10473103076219559</v>
      </c>
    </row>
    <row r="472">
      <c r="A472" s="2">
        <v>44.945228576660156</v>
      </c>
      <c r="B472" s="6">
        <v>92.800346374511719</v>
      </c>
      <c r="E472" s="2">
        <v>45.32049560546875</v>
      </c>
      <c r="F472" s="6">
        <v>92.857948303222656</v>
      </c>
      <c r="I472" s="2">
        <v>45.32049560546875</v>
      </c>
      <c r="J472" s="7">
        <v>-0.10562397539615631</v>
      </c>
    </row>
    <row r="473">
      <c r="A473" s="2">
        <v>44.987983703613281</v>
      </c>
      <c r="B473" s="6">
        <v>93.567436218261719</v>
      </c>
      <c r="E473" s="2">
        <v>45.374485015869141</v>
      </c>
      <c r="F473" s="6">
        <v>92.85308837890625</v>
      </c>
      <c r="I473" s="2">
        <v>45.374485015869141</v>
      </c>
      <c r="J473" s="7">
        <v>-0.10616960376501083</v>
      </c>
    </row>
    <row r="474">
      <c r="A474" s="2">
        <v>45.052337646484375</v>
      </c>
      <c r="B474" s="6">
        <v>92.83441162109375</v>
      </c>
      <c r="E474" s="2">
        <v>45.4284782409668</v>
      </c>
      <c r="F474" s="6">
        <v>92.844451904296875</v>
      </c>
      <c r="I474" s="2">
        <v>45.4284782409668</v>
      </c>
      <c r="J474" s="7">
        <v>-0.10640047490596771</v>
      </c>
    </row>
    <row r="475">
      <c r="A475" s="2">
        <v>45.096149444580078</v>
      </c>
      <c r="B475" s="6">
        <v>93.041496276855469</v>
      </c>
      <c r="E475" s="2">
        <v>45.482467651367188</v>
      </c>
      <c r="F475" s="6">
        <v>92.8319091796875</v>
      </c>
      <c r="I475" s="2">
        <v>45.482467651367188</v>
      </c>
      <c r="J475" s="7">
        <v>-0.10635364800691605</v>
      </c>
    </row>
    <row r="476">
      <c r="A476" s="2">
        <v>45.160984039306641</v>
      </c>
      <c r="B476" s="6">
        <v>92.930007934570313</v>
      </c>
      <c r="E476" s="2">
        <v>45.536457061767578</v>
      </c>
      <c r="F476" s="6">
        <v>92.8151626586914</v>
      </c>
      <c r="I476" s="2">
        <v>45.536457061767578</v>
      </c>
      <c r="J476" s="7">
        <v>-0.10606952011585236</v>
      </c>
    </row>
    <row r="477">
      <c r="A477" s="2">
        <v>45.205379486083984</v>
      </c>
      <c r="B477" s="6">
        <v>93.150299072265625</v>
      </c>
      <c r="E477" s="2">
        <v>45.590446472167969</v>
      </c>
      <c r="F477" s="6">
        <v>92.794692993164063</v>
      </c>
      <c r="I477" s="2">
        <v>45.590446472167969</v>
      </c>
      <c r="J477" s="7">
        <v>-0.10559041053056717</v>
      </c>
    </row>
    <row r="478">
      <c r="A478" s="2">
        <v>45.270126342773438</v>
      </c>
      <c r="B478" s="6">
        <v>92.803764343261719</v>
      </c>
      <c r="E478" s="2">
        <v>45.644435882568359</v>
      </c>
      <c r="F478" s="6">
        <v>92.771530151367188</v>
      </c>
      <c r="I478" s="2">
        <v>45.644435882568359</v>
      </c>
      <c r="J478" s="7">
        <v>-0.10495959222316742</v>
      </c>
    </row>
    <row r="479">
      <c r="A479" s="2">
        <v>45.314746856689453</v>
      </c>
      <c r="B479" s="6">
        <v>93.765083312988281</v>
      </c>
      <c r="E479" s="2">
        <v>45.69842529296875</v>
      </c>
      <c r="F479" s="6">
        <v>92.746871948242188</v>
      </c>
      <c r="I479" s="2">
        <v>45.69842529296875</v>
      </c>
      <c r="J479" s="7">
        <v>-0.1042206883430481</v>
      </c>
    </row>
    <row r="480">
      <c r="A480" s="2">
        <v>45.380702972412109</v>
      </c>
      <c r="B480" s="6">
        <v>92.75341796875</v>
      </c>
      <c r="E480" s="2">
        <v>45.752414703369141</v>
      </c>
      <c r="F480" s="6">
        <v>92.72198486328125</v>
      </c>
      <c r="I480" s="2">
        <v>45.752414703369141</v>
      </c>
      <c r="J480" s="7">
        <v>-0.10341551154851913</v>
      </c>
    </row>
    <row r="481">
      <c r="A481" s="2">
        <v>45.424900054931641</v>
      </c>
      <c r="B481" s="6">
        <v>92.702278137207031</v>
      </c>
      <c r="E481" s="2">
        <v>45.806404113769531</v>
      </c>
      <c r="F481" s="6">
        <v>92.698013305664063</v>
      </c>
      <c r="I481" s="2">
        <v>45.806404113769531</v>
      </c>
      <c r="J481" s="7">
        <v>-0.10258306562900543</v>
      </c>
    </row>
    <row r="482">
      <c r="A482" s="2">
        <v>45.490242004394531</v>
      </c>
      <c r="B482" s="6">
        <v>92.6896743774414</v>
      </c>
      <c r="E482" s="2">
        <v>45.860393524169922</v>
      </c>
      <c r="F482" s="6">
        <v>92.675094604492188</v>
      </c>
      <c r="I482" s="2">
        <v>45.860393524169922</v>
      </c>
      <c r="J482" s="7">
        <v>-0.10175693035125732</v>
      </c>
    </row>
    <row r="483">
      <c r="A483" s="2">
        <v>45.534271240234375</v>
      </c>
      <c r="B483" s="6">
        <v>92.425277709960938</v>
      </c>
      <c r="E483" s="2">
        <v>45.914382934570313</v>
      </c>
      <c r="F483" s="6">
        <v>92.653251647949219</v>
      </c>
      <c r="I483" s="2">
        <v>45.914382934570313</v>
      </c>
      <c r="J483" s="7">
        <v>-0.10096455365419388</v>
      </c>
    </row>
    <row r="484">
      <c r="A484" s="2">
        <v>45.5992431640625</v>
      </c>
      <c r="B484" s="6">
        <v>92.398468017578125</v>
      </c>
      <c r="E484" s="2">
        <v>45.9683723449707</v>
      </c>
      <c r="F484" s="6">
        <v>92.632575988769531</v>
      </c>
      <c r="I484" s="2">
        <v>45.9683723449707</v>
      </c>
      <c r="J484" s="7">
        <v>-0.10022710263729095</v>
      </c>
    </row>
    <row r="485">
      <c r="A485" s="2">
        <v>45.643524169921875</v>
      </c>
      <c r="B485" s="6">
        <v>93.164031982421875</v>
      </c>
      <c r="E485" s="2">
        <v>46.022361755371094</v>
      </c>
      <c r="F485" s="6">
        <v>92.613327026367188</v>
      </c>
      <c r="I485" s="2">
        <v>46.022361755371094</v>
      </c>
      <c r="J485" s="7">
        <v>-0.09956011176109314</v>
      </c>
    </row>
    <row r="486">
      <c r="A486" s="2">
        <v>45.708763122558594</v>
      </c>
      <c r="B486" s="6">
        <v>92.3925552368164</v>
      </c>
      <c r="E486" s="2">
        <v>46.076351165771484</v>
      </c>
      <c r="F486" s="6">
        <v>92.595626831054688</v>
      </c>
      <c r="I486" s="2">
        <v>46.076351165771484</v>
      </c>
      <c r="J486" s="7">
        <v>-0.098973728716373444</v>
      </c>
    </row>
    <row r="487">
      <c r="A487" s="2">
        <v>45.752704620361328</v>
      </c>
      <c r="B487" s="6">
        <v>93.108467102050781</v>
      </c>
      <c r="E487" s="2">
        <v>46.130340576171875</v>
      </c>
      <c r="F487" s="6">
        <v>92.579383850097656</v>
      </c>
      <c r="I487" s="2">
        <v>46.130340576171875</v>
      </c>
      <c r="J487" s="7">
        <v>-0.0984714925289154</v>
      </c>
    </row>
    <row r="488">
      <c r="A488" s="2">
        <v>45.819309234619141</v>
      </c>
      <c r="B488" s="6">
        <v>92.933181762695313</v>
      </c>
      <c r="E488" s="2">
        <v>46.184333801269531</v>
      </c>
      <c r="F488" s="6">
        <v>92.563667297363281</v>
      </c>
      <c r="I488" s="2">
        <v>46.184333801269531</v>
      </c>
      <c r="J488" s="7">
        <v>-0.0980503112077713</v>
      </c>
    </row>
    <row r="489">
      <c r="A489" s="2">
        <v>45.863849639892578</v>
      </c>
      <c r="B489" s="6">
        <v>92.530441284179688</v>
      </c>
      <c r="E489" s="2">
        <v>46.238323211669922</v>
      </c>
      <c r="F489" s="6">
        <v>92.548263549804688</v>
      </c>
      <c r="I489" s="2">
        <v>46.238323211669922</v>
      </c>
      <c r="J489" s="7">
        <v>-0.097702369093894958</v>
      </c>
    </row>
    <row r="490">
      <c r="A490" s="2">
        <v>45.928806304931641</v>
      </c>
      <c r="B490" s="6">
        <v>92.439346313476563</v>
      </c>
      <c r="E490" s="2">
        <v>46.292312622070313</v>
      </c>
      <c r="F490" s="6">
        <v>92.533882141113281</v>
      </c>
      <c r="I490" s="2">
        <v>46.292312622070313</v>
      </c>
      <c r="J490" s="7">
        <v>-0.097417101263999939</v>
      </c>
    </row>
    <row r="491">
      <c r="A491" s="2">
        <v>45.973152160644531</v>
      </c>
      <c r="B491" s="6">
        <v>92.518264770507813</v>
      </c>
      <c r="E491" s="2">
        <v>46.3463020324707</v>
      </c>
      <c r="F491" s="6">
        <v>92.521820068359375</v>
      </c>
      <c r="I491" s="2">
        <v>46.3463020324707</v>
      </c>
      <c r="J491" s="7">
        <v>-0.097183331847190857</v>
      </c>
    </row>
    <row r="492">
      <c r="A492" s="2">
        <v>46.038536071777344</v>
      </c>
      <c r="B492" s="6">
        <v>92.303543090820313</v>
      </c>
      <c r="E492" s="2">
        <v>46.400291442871094</v>
      </c>
      <c r="F492" s="6">
        <v>92.51361083984375</v>
      </c>
      <c r="I492" s="2">
        <v>46.400291442871094</v>
      </c>
      <c r="J492" s="7">
        <v>-0.096991576254367828</v>
      </c>
    </row>
    <row r="493">
      <c r="A493" s="2">
        <v>46.082847595214844</v>
      </c>
      <c r="B493" s="6">
        <v>92.728752136230469</v>
      </c>
      <c r="E493" s="2">
        <v>46.454280853271484</v>
      </c>
      <c r="F493" s="6">
        <v>92.510162353515625</v>
      </c>
      <c r="I493" s="2">
        <v>46.454280853271484</v>
      </c>
      <c r="J493" s="7">
        <v>-0.096834905445575714</v>
      </c>
    </row>
    <row r="494">
      <c r="A494" s="2">
        <v>46.148525238037109</v>
      </c>
      <c r="B494" s="6">
        <v>92.929862976074219</v>
      </c>
      <c r="E494" s="2">
        <v>46.508270263671875</v>
      </c>
      <c r="F494" s="6">
        <v>92.511032104492188</v>
      </c>
      <c r="I494" s="2">
        <v>46.508270263671875</v>
      </c>
      <c r="J494" s="7">
        <v>-0.096708536148071289</v>
      </c>
    </row>
    <row r="495">
      <c r="A495" s="2">
        <v>46.191852569580078</v>
      </c>
      <c r="B495" s="6">
        <v>92.760696411132813</v>
      </c>
      <c r="E495" s="2">
        <v>46.562259674072266</v>
      </c>
      <c r="F495" s="6">
        <v>92.515426635742188</v>
      </c>
      <c r="I495" s="2">
        <v>46.562259674072266</v>
      </c>
      <c r="J495" s="7">
        <v>-0.09660802036523819</v>
      </c>
    </row>
    <row r="496">
      <c r="A496" s="2">
        <v>46.257049560546875</v>
      </c>
      <c r="B496" s="6">
        <v>92.410850524902344</v>
      </c>
      <c r="E496" s="2">
        <v>46.616249084472656</v>
      </c>
      <c r="F496" s="6">
        <v>92.521804809570313</v>
      </c>
      <c r="I496" s="2">
        <v>46.616249084472656</v>
      </c>
      <c r="J496" s="7">
        <v>-0.096529155969619751</v>
      </c>
    </row>
    <row r="497">
      <c r="A497" s="2">
        <v>46.301177978515625</v>
      </c>
      <c r="B497" s="6">
        <v>92.525634765625</v>
      </c>
      <c r="E497" s="2">
        <v>46.670238494873047</v>
      </c>
      <c r="F497" s="6">
        <v>92.529006958007813</v>
      </c>
      <c r="I497" s="2">
        <v>46.670238494873047</v>
      </c>
      <c r="J497" s="7">
        <v>-0.096467442810535431</v>
      </c>
    </row>
    <row r="498">
      <c r="A498" s="2">
        <v>46.365791320800781</v>
      </c>
      <c r="B498" s="6">
        <v>92.2483901977539</v>
      </c>
      <c r="E498" s="2">
        <v>46.724227905273438</v>
      </c>
      <c r="F498" s="6">
        <v>92.537261962890625</v>
      </c>
      <c r="I498" s="2">
        <v>46.724227905273438</v>
      </c>
      <c r="J498" s="7">
        <v>-0.0964185893535614</v>
      </c>
    </row>
    <row r="499">
      <c r="A499" s="2">
        <v>46.410316467285156</v>
      </c>
      <c r="B499" s="6">
        <v>92.249397277832031</v>
      </c>
      <c r="E499" s="2">
        <v>46.778217315673828</v>
      </c>
      <c r="F499" s="6">
        <v>92.547309875488281</v>
      </c>
      <c r="I499" s="2">
        <v>46.778217315673828</v>
      </c>
      <c r="J499" s="7">
        <v>-0.096378520131111145</v>
      </c>
    </row>
    <row r="500">
      <c r="A500" s="2">
        <v>46.476497650146484</v>
      </c>
      <c r="B500" s="6">
        <v>92.690765380859375</v>
      </c>
      <c r="E500" s="2">
        <v>46.832206726074219</v>
      </c>
      <c r="F500" s="6">
        <v>92.559379577636719</v>
      </c>
      <c r="I500" s="2">
        <v>46.832206726074219</v>
      </c>
      <c r="J500" s="7">
        <v>-0.096343725919723511</v>
      </c>
    </row>
    <row r="501">
      <c r="A501" s="2">
        <v>46.520992279052734</v>
      </c>
      <c r="B501" s="6">
        <v>92.6739730834961</v>
      </c>
      <c r="E501" s="2">
        <v>46.886196136474609</v>
      </c>
      <c r="F501" s="6">
        <v>92.5732421875</v>
      </c>
      <c r="I501" s="2">
        <v>46.886196136474609</v>
      </c>
      <c r="J501" s="7">
        <v>-0.0963108241558075</v>
      </c>
    </row>
    <row r="502">
      <c r="A502" s="2">
        <v>46.585151672363281</v>
      </c>
      <c r="B502" s="6">
        <v>92.298408508300781</v>
      </c>
      <c r="E502" s="2">
        <v>46.940189361572266</v>
      </c>
      <c r="F502" s="6">
        <v>92.587936401367188</v>
      </c>
      <c r="I502" s="2">
        <v>46.940189361572266</v>
      </c>
      <c r="J502" s="7">
        <v>-0.0962761789560318</v>
      </c>
    </row>
    <row r="503">
      <c r="A503" s="2">
        <v>46.629344940185547</v>
      </c>
      <c r="B503" s="6">
        <v>92.056869506835938</v>
      </c>
      <c r="E503" s="2">
        <v>46.994178771972656</v>
      </c>
      <c r="F503" s="6">
        <v>92.602088928222656</v>
      </c>
      <c r="I503" s="2">
        <v>46.994178771972656</v>
      </c>
      <c r="J503" s="7">
        <v>-0.096236802637577057</v>
      </c>
    </row>
    <row r="504">
      <c r="A504" s="2">
        <v>46.6949577331543</v>
      </c>
      <c r="B504" s="6">
        <v>92.595664978027344</v>
      </c>
      <c r="E504" s="2">
        <v>47.048168182373047</v>
      </c>
      <c r="F504" s="6">
        <v>92.614639282226563</v>
      </c>
      <c r="I504" s="2">
        <v>47.048168182373047</v>
      </c>
      <c r="J504" s="7">
        <v>-0.096192024648189545</v>
      </c>
    </row>
    <row r="505">
      <c r="A505" s="2">
        <v>46.739704132080078</v>
      </c>
      <c r="B505" s="6">
        <v>92.400009155273438</v>
      </c>
      <c r="E505" s="2">
        <v>47.102157592773438</v>
      </c>
      <c r="F505" s="6">
        <v>92.625007629394531</v>
      </c>
      <c r="I505" s="2">
        <v>47.102157592773438</v>
      </c>
      <c r="J505" s="7">
        <v>-0.096144065260887146</v>
      </c>
    </row>
    <row r="506">
      <c r="A506" s="2">
        <v>46.805988311767578</v>
      </c>
      <c r="B506" s="6">
        <v>92.606880187988281</v>
      </c>
      <c r="E506" s="2">
        <v>47.156147003173828</v>
      </c>
      <c r="F506" s="6">
        <v>92.632987976074219</v>
      </c>
      <c r="I506" s="2">
        <v>47.156147003173828</v>
      </c>
      <c r="J506" s="7">
        <v>-0.096098072826862335</v>
      </c>
    </row>
    <row r="507">
      <c r="A507" s="2">
        <v>46.848117828369141</v>
      </c>
      <c r="B507" s="6">
        <v>92.581314086914063</v>
      </c>
      <c r="E507" s="2">
        <v>47.210136413574219</v>
      </c>
      <c r="F507" s="6">
        <v>92.638534545898438</v>
      </c>
      <c r="I507" s="2">
        <v>47.210136413574219</v>
      </c>
      <c r="J507" s="7">
        <v>-0.09606073796749115</v>
      </c>
    </row>
    <row r="508">
      <c r="A508" s="2">
        <v>46.912616729736328</v>
      </c>
      <c r="B508" s="6">
        <v>92.346855163574219</v>
      </c>
      <c r="E508" s="2">
        <v>47.264125823974609</v>
      </c>
      <c r="F508" s="6">
        <v>92.641487121582031</v>
      </c>
      <c r="I508" s="2">
        <v>47.264125823974609</v>
      </c>
      <c r="J508" s="7">
        <v>-0.096041068434715271</v>
      </c>
    </row>
    <row r="509">
      <c r="A509" s="2">
        <v>46.957347869873047</v>
      </c>
      <c r="B509" s="6">
        <v>92.507476806640625</v>
      </c>
      <c r="E509" s="2">
        <v>47.318115234375</v>
      </c>
      <c r="F509" s="6">
        <v>92.641593933105469</v>
      </c>
      <c r="I509" s="2">
        <v>47.318115234375</v>
      </c>
      <c r="J509" s="7">
        <v>-0.096050538122653961</v>
      </c>
    </row>
    <row r="510">
      <c r="A510" s="2">
        <v>47.023891448974609</v>
      </c>
      <c r="B510" s="6">
        <v>92.904815673828125</v>
      </c>
      <c r="E510" s="2">
        <v>47.372104644775391</v>
      </c>
      <c r="F510" s="6">
        <v>92.638847351074219</v>
      </c>
      <c r="I510" s="2">
        <v>47.372104644775391</v>
      </c>
      <c r="J510" s="7">
        <v>-0.096104666590690613</v>
      </c>
    </row>
    <row r="511">
      <c r="A511" s="2">
        <v>47.0681037902832</v>
      </c>
      <c r="B511" s="6">
        <v>92.827621459960938</v>
      </c>
      <c r="E511" s="2">
        <v>47.426094055175781</v>
      </c>
      <c r="F511" s="6">
        <v>92.63397216796875</v>
      </c>
      <c r="I511" s="2">
        <v>47.426094055175781</v>
      </c>
      <c r="J511" s="7">
        <v>-0.096223153173923492</v>
      </c>
    </row>
    <row r="512">
      <c r="A512" s="2">
        <v>47.133792877197266</v>
      </c>
      <c r="B512" s="6">
        <v>92.848114013671875</v>
      </c>
      <c r="E512" s="2">
        <v>47.480083465576172</v>
      </c>
      <c r="F512" s="6">
        <v>92.628379821777344</v>
      </c>
      <c r="I512" s="2">
        <v>47.480083465576172</v>
      </c>
      <c r="J512" s="7">
        <v>-0.096431344747543335</v>
      </c>
    </row>
    <row r="513">
      <c r="A513" s="2">
        <v>47.178092956542969</v>
      </c>
      <c r="B513" s="6">
        <v>92.839927673339844</v>
      </c>
      <c r="E513" s="2">
        <v>47.534072875976563</v>
      </c>
      <c r="F513" s="6">
        <v>92.622879028320313</v>
      </c>
      <c r="I513" s="2">
        <v>47.534072875976563</v>
      </c>
      <c r="J513" s="7">
        <v>-0.096758253872394562</v>
      </c>
    </row>
    <row r="514">
      <c r="A514" s="2">
        <v>47.242183685302734</v>
      </c>
      <c r="B514" s="6">
        <v>92.4034194946289</v>
      </c>
      <c r="E514" s="2">
        <v>47.588062286376953</v>
      </c>
      <c r="F514" s="6">
        <v>92.618057250976563</v>
      </c>
      <c r="I514" s="2">
        <v>47.588062286376953</v>
      </c>
      <c r="J514" s="7">
        <v>-0.097234874963760376</v>
      </c>
    </row>
    <row r="515">
      <c r="A515" s="2">
        <v>47.285831451416016</v>
      </c>
      <c r="B515" s="6">
        <v>92.892402648925781</v>
      </c>
      <c r="E515" s="2">
        <v>47.642051696777344</v>
      </c>
      <c r="F515" s="6">
        <v>92.614059448242188</v>
      </c>
      <c r="I515" s="2">
        <v>47.642051696777344</v>
      </c>
      <c r="J515" s="7">
        <v>-0.097891718149185181</v>
      </c>
    </row>
    <row r="516">
      <c r="A516" s="2">
        <v>47.352279663085938</v>
      </c>
      <c r="B516" s="6">
        <v>92.414093017578125</v>
      </c>
      <c r="E516" s="2">
        <v>47.696044921875</v>
      </c>
      <c r="F516" s="6">
        <v>92.610877990722656</v>
      </c>
      <c r="I516" s="2">
        <v>47.696044921875</v>
      </c>
      <c r="J516" s="7">
        <v>-0.098756656050682068</v>
      </c>
    </row>
    <row r="517">
      <c r="A517" s="2">
        <v>47.397045135498047</v>
      </c>
      <c r="B517" s="6">
        <v>92.807830810546875</v>
      </c>
      <c r="E517" s="2">
        <v>47.750034332275391</v>
      </c>
      <c r="F517" s="6">
        <v>92.6082763671875</v>
      </c>
      <c r="I517" s="2">
        <v>47.750034332275391</v>
      </c>
      <c r="J517" s="7">
        <v>-0.0998530387878418</v>
      </c>
    </row>
    <row r="518">
      <c r="A518" s="2">
        <v>47.4619140625</v>
      </c>
      <c r="B518" s="6">
        <v>93.134811401367188</v>
      </c>
      <c r="E518" s="2">
        <v>47.804023742675781</v>
      </c>
      <c r="F518" s="6">
        <v>92.6056900024414</v>
      </c>
      <c r="I518" s="2">
        <v>47.804023742675781</v>
      </c>
      <c r="J518" s="7">
        <v>-0.1011977344751358</v>
      </c>
    </row>
    <row r="519">
      <c r="A519" s="2">
        <v>47.505477905273438</v>
      </c>
      <c r="B519" s="6">
        <v>92.520317077636719</v>
      </c>
      <c r="E519" s="2">
        <v>47.858013153076172</v>
      </c>
      <c r="F519" s="6">
        <v>92.602264404296875</v>
      </c>
      <c r="I519" s="2">
        <v>47.858013153076172</v>
      </c>
      <c r="J519" s="7">
        <v>-0.1027996763586998</v>
      </c>
    </row>
    <row r="520">
      <c r="A520" s="2">
        <v>47.571262359619141</v>
      </c>
      <c r="B520" s="6">
        <v>92.479866027832031</v>
      </c>
      <c r="E520" s="2">
        <v>47.912002563476563</v>
      </c>
      <c r="F520" s="6">
        <v>92.596923828125</v>
      </c>
      <c r="I520" s="2">
        <v>47.912002563476563</v>
      </c>
      <c r="J520" s="7">
        <v>-0.10466018319129944</v>
      </c>
    </row>
    <row r="521">
      <c r="A521" s="2">
        <v>47.615596771240234</v>
      </c>
      <c r="B521" s="6">
        <v>92.616020202636719</v>
      </c>
      <c r="E521" s="2">
        <v>47.965991973876953</v>
      </c>
      <c r="F521" s="6">
        <v>92.588882446289063</v>
      </c>
      <c r="I521" s="2">
        <v>47.965991973876953</v>
      </c>
      <c r="J521" s="7">
        <v>-0.10677234828472137</v>
      </c>
    </row>
    <row r="522">
      <c r="A522" s="2">
        <v>47.680305480957031</v>
      </c>
      <c r="B522" s="6">
        <v>92.437004089355469</v>
      </c>
      <c r="E522" s="2">
        <v>48.019981384277344</v>
      </c>
      <c r="F522" s="6">
        <v>92.578033447265625</v>
      </c>
      <c r="I522" s="2">
        <v>48.019981384277344</v>
      </c>
      <c r="J522" s="7">
        <v>-0.10912028700113297</v>
      </c>
    </row>
    <row r="523">
      <c r="A523" s="2">
        <v>47.723949432373047</v>
      </c>
      <c r="B523" s="6">
        <v>92.571647644042969</v>
      </c>
      <c r="E523" s="2">
        <v>48.073970794677734</v>
      </c>
      <c r="F523" s="6">
        <v>92.5649642944336</v>
      </c>
      <c r="I523" s="2">
        <v>48.073970794677734</v>
      </c>
      <c r="J523" s="7">
        <v>-0.11168002337217331</v>
      </c>
    </row>
    <row r="524">
      <c r="A524" s="2">
        <v>47.788906097412109</v>
      </c>
      <c r="B524" s="6">
        <v>92.348808288574219</v>
      </c>
      <c r="E524" s="2">
        <v>48.127960205078125</v>
      </c>
      <c r="F524" s="6">
        <v>92.550849914550781</v>
      </c>
      <c r="I524" s="2">
        <v>48.127960205078125</v>
      </c>
      <c r="J524" s="7">
        <v>-0.11442035436630249</v>
      </c>
    </row>
    <row r="525">
      <c r="A525" s="2">
        <v>47.833278656005859</v>
      </c>
      <c r="B525" s="6">
        <v>92.604354858398438</v>
      </c>
      <c r="E525" s="2">
        <v>48.181949615478516</v>
      </c>
      <c r="F525" s="6">
        <v>92.536666870117188</v>
      </c>
      <c r="I525" s="2">
        <v>48.181949615478516</v>
      </c>
      <c r="J525" s="7">
        <v>-0.11730435490608215</v>
      </c>
    </row>
    <row r="526">
      <c r="A526" s="2">
        <v>47.899082183837891</v>
      </c>
      <c r="B526" s="6">
        <v>92.4538345336914</v>
      </c>
      <c r="E526" s="2">
        <v>48.235939025878906</v>
      </c>
      <c r="F526" s="6">
        <v>92.5228500366211</v>
      </c>
      <c r="I526" s="2">
        <v>48.235939025878906</v>
      </c>
      <c r="J526" s="7">
        <v>-0.12029062956571579</v>
      </c>
    </row>
    <row r="527">
      <c r="A527" s="2">
        <v>47.9438591003418</v>
      </c>
      <c r="B527" s="6">
        <v>92.371475219726563</v>
      </c>
      <c r="E527" s="2">
        <v>48.2899284362793</v>
      </c>
      <c r="F527" s="6">
        <v>92.50927734375</v>
      </c>
      <c r="I527" s="2">
        <v>48.2899284362793</v>
      </c>
      <c r="J527" s="7">
        <v>-0.12333539128303528</v>
      </c>
    </row>
    <row r="528">
      <c r="A528" s="2">
        <v>48.010894775390625</v>
      </c>
      <c r="B528" s="6">
        <v>92.566360473632813</v>
      </c>
      <c r="E528" s="2">
        <v>48.343917846679688</v>
      </c>
      <c r="F528" s="6">
        <v>92.495841979980469</v>
      </c>
      <c r="I528" s="2">
        <v>48.343917846679688</v>
      </c>
      <c r="J528" s="7">
        <v>-0.12639442086219788</v>
      </c>
    </row>
    <row r="529">
      <c r="A529" s="2">
        <v>48.056331634521484</v>
      </c>
      <c r="B529" s="6">
        <v>92.744583129882813</v>
      </c>
      <c r="E529" s="2">
        <v>48.397907257080078</v>
      </c>
      <c r="F529" s="6">
        <v>92.482681274414063</v>
      </c>
      <c r="I529" s="2">
        <v>48.397907257080078</v>
      </c>
      <c r="J529" s="7">
        <v>-0.12942303717136383</v>
      </c>
    </row>
    <row r="530">
      <c r="A530" s="2">
        <v>48.118568420410156</v>
      </c>
      <c r="B530" s="6">
        <v>92.493789672851563</v>
      </c>
      <c r="E530" s="2">
        <v>48.451900482177734</v>
      </c>
      <c r="F530" s="6">
        <v>92.470222473144531</v>
      </c>
      <c r="I530" s="2">
        <v>48.451900482177734</v>
      </c>
      <c r="J530" s="7">
        <v>-0.13237664103507996</v>
      </c>
    </row>
    <row r="531">
      <c r="A531" s="2">
        <v>48.162380218505859</v>
      </c>
      <c r="B531" s="6">
        <v>93.158248901367188</v>
      </c>
      <c r="E531" s="2">
        <v>48.505889892578125</v>
      </c>
      <c r="F531" s="6">
        <v>92.459068298339844</v>
      </c>
      <c r="I531" s="2">
        <v>48.505889892578125</v>
      </c>
      <c r="J531" s="7">
        <v>-0.13521066308021545</v>
      </c>
    </row>
    <row r="532">
      <c r="A532" s="2">
        <v>48.228595733642578</v>
      </c>
      <c r="B532" s="6">
        <v>92.474403381347656</v>
      </c>
      <c r="E532" s="2">
        <v>48.559879302978516</v>
      </c>
      <c r="F532" s="6">
        <v>92.449447631835938</v>
      </c>
      <c r="I532" s="2">
        <v>48.559879302978516</v>
      </c>
      <c r="J532" s="7">
        <v>-0.1378822922706604</v>
      </c>
    </row>
    <row r="533">
      <c r="A533" s="2">
        <v>48.27215576171875</v>
      </c>
      <c r="B533" s="6">
        <v>93.194244384765625</v>
      </c>
      <c r="E533" s="2">
        <v>48.613868713378906</v>
      </c>
      <c r="F533" s="6">
        <v>92.441055297851563</v>
      </c>
      <c r="I533" s="2">
        <v>48.613868713378906</v>
      </c>
      <c r="J533" s="7">
        <v>-0.14035007357597351</v>
      </c>
    </row>
    <row r="534">
      <c r="A534" s="2">
        <v>48.337078094482422</v>
      </c>
      <c r="B534" s="6">
        <v>92.513343811035156</v>
      </c>
      <c r="E534" s="2">
        <v>48.6678581237793</v>
      </c>
      <c r="F534" s="6">
        <v>92.433502197265625</v>
      </c>
      <c r="I534" s="2">
        <v>48.6678581237793</v>
      </c>
      <c r="J534" s="7">
        <v>-0.1425747275352478</v>
      </c>
    </row>
    <row r="535">
      <c r="A535" s="2">
        <v>48.381938934326172</v>
      </c>
      <c r="B535" s="6">
        <v>92.792549133300781</v>
      </c>
      <c r="E535" s="2">
        <v>48.721847534179688</v>
      </c>
      <c r="F535" s="6">
        <v>92.4263687133789</v>
      </c>
      <c r="I535" s="2">
        <v>48.721847534179688</v>
      </c>
      <c r="J535" s="7">
        <v>-0.14452040195465088</v>
      </c>
    </row>
    <row r="536">
      <c r="A536" s="2">
        <v>48.447708129882813</v>
      </c>
      <c r="B536" s="6">
        <v>92.396446228027344</v>
      </c>
      <c r="E536" s="2">
        <v>48.775836944580078</v>
      </c>
      <c r="F536" s="6">
        <v>92.419677734375</v>
      </c>
      <c r="I536" s="2">
        <v>48.775836944580078</v>
      </c>
      <c r="J536" s="7">
        <v>-0.14615637063980103</v>
      </c>
    </row>
    <row r="537">
      <c r="A537" s="2">
        <v>48.491596221923828</v>
      </c>
      <c r="B537" s="6">
        <v>92.196258544921875</v>
      </c>
      <c r="E537" s="2">
        <v>48.829826354980469</v>
      </c>
      <c r="F537" s="6">
        <v>92.413581848144531</v>
      </c>
      <c r="I537" s="2">
        <v>48.829826354980469</v>
      </c>
      <c r="J537" s="7">
        <v>-0.14745666086673737</v>
      </c>
    </row>
    <row r="538">
      <c r="A538" s="2">
        <v>48.556846618652344</v>
      </c>
      <c r="B538" s="6">
        <v>92.438934326171875</v>
      </c>
      <c r="E538" s="2">
        <v>48.883815765380859</v>
      </c>
      <c r="F538" s="6">
        <v>92.4084701538086</v>
      </c>
      <c r="I538" s="2">
        <v>48.883815765380859</v>
      </c>
      <c r="J538" s="7">
        <v>-0.14839965105056763</v>
      </c>
    </row>
    <row r="539">
      <c r="A539" s="2">
        <v>48.603775024414063</v>
      </c>
      <c r="B539" s="6">
        <v>92.129081726074219</v>
      </c>
      <c r="E539" s="2">
        <v>48.93780517578125</v>
      </c>
      <c r="F539" s="6">
        <v>92.40435791015625</v>
      </c>
      <c r="I539" s="2">
        <v>48.93780517578125</v>
      </c>
      <c r="J539" s="7">
        <v>-0.148967444896698</v>
      </c>
    </row>
    <row r="540">
      <c r="A540" s="2">
        <v>48.670112609863281</v>
      </c>
      <c r="B540" s="6">
        <v>92.143562316894531</v>
      </c>
      <c r="E540" s="2">
        <v>48.991794586181641</v>
      </c>
      <c r="F540" s="6">
        <v>92.400619506835938</v>
      </c>
      <c r="I540" s="2">
        <v>48.991794586181641</v>
      </c>
      <c r="J540" s="7">
        <v>-0.14914502203464508</v>
      </c>
    </row>
    <row r="541">
      <c r="A541" s="2">
        <v>48.714912414550781</v>
      </c>
      <c r="B541" s="6">
        <v>92.257308959960938</v>
      </c>
      <c r="E541" s="2">
        <v>49.045783996582031</v>
      </c>
      <c r="F541" s="6">
        <v>92.39599609375</v>
      </c>
      <c r="I541" s="2">
        <v>49.045783996582031</v>
      </c>
      <c r="J541" s="7">
        <v>-0.14892129600048065</v>
      </c>
    </row>
    <row r="542">
      <c r="A542" s="2">
        <v>48.780952453613281</v>
      </c>
      <c r="B542" s="6">
        <v>92.098358154296875</v>
      </c>
      <c r="E542" s="2">
        <v>49.099773406982422</v>
      </c>
      <c r="F542" s="6">
        <v>92.389450073242188</v>
      </c>
      <c r="I542" s="2">
        <v>49.099773406982422</v>
      </c>
      <c r="J542" s="7">
        <v>-0.14829054474830627</v>
      </c>
    </row>
    <row r="543">
      <c r="A543" s="2">
        <v>48.823631286621094</v>
      </c>
      <c r="B543" s="6">
        <v>92.512504577636719</v>
      </c>
      <c r="E543" s="2">
        <v>49.153762817382813</v>
      </c>
      <c r="F543" s="6">
        <v>92.3797607421875</v>
      </c>
      <c r="I543" s="2">
        <v>49.153762817382813</v>
      </c>
      <c r="J543" s="7">
        <v>-0.14725412428379059</v>
      </c>
    </row>
    <row r="544">
      <c r="A544" s="2">
        <v>48.888706207275391</v>
      </c>
      <c r="B544" s="6">
        <v>92.253250122070313</v>
      </c>
      <c r="E544" s="2">
        <v>49.207756042480469</v>
      </c>
      <c r="F544" s="6">
        <v>92.36639404296875</v>
      </c>
      <c r="I544" s="2">
        <v>49.207756042480469</v>
      </c>
      <c r="J544" s="7">
        <v>-0.14582103490829468</v>
      </c>
    </row>
    <row r="545">
      <c r="A545" s="2">
        <v>48.933097839355469</v>
      </c>
      <c r="B545" s="6">
        <v>92.200141906738281</v>
      </c>
      <c r="E545" s="2">
        <v>49.261745452880859</v>
      </c>
      <c r="F545" s="6">
        <v>92.349349975585938</v>
      </c>
      <c r="I545" s="2">
        <v>49.261745452880859</v>
      </c>
      <c r="J545" s="7">
        <v>-0.14400945603847504</v>
      </c>
    </row>
    <row r="546">
      <c r="A546" s="2">
        <v>48.998291015625</v>
      </c>
      <c r="B546" s="6">
        <v>92.468864440917969</v>
      </c>
      <c r="E546" s="2">
        <v>49.31573486328125</v>
      </c>
      <c r="F546" s="6">
        <v>92.329658508300781</v>
      </c>
      <c r="I546" s="2">
        <v>49.31573486328125</v>
      </c>
      <c r="J546" s="7">
        <v>-0.14184451103210449</v>
      </c>
    </row>
    <row r="547">
      <c r="A547" s="2">
        <v>49.043739318847656</v>
      </c>
      <c r="B547" s="6">
        <v>92.449966430664063</v>
      </c>
      <c r="E547" s="2">
        <v>49.369724273681641</v>
      </c>
      <c r="F547" s="6">
        <v>92.3087387084961</v>
      </c>
      <c r="I547" s="2">
        <v>49.369724273681641</v>
      </c>
      <c r="J547" s="7">
        <v>-0.13935637474060059</v>
      </c>
    </row>
    <row r="548">
      <c r="A548" s="2">
        <v>49.10693359375</v>
      </c>
      <c r="B548" s="6">
        <v>92.454452514648438</v>
      </c>
      <c r="E548" s="2">
        <v>49.423713684082031</v>
      </c>
      <c r="F548" s="6">
        <v>92.2875747680664</v>
      </c>
      <c r="I548" s="2">
        <v>49.423713684082031</v>
      </c>
      <c r="J548" s="7">
        <v>-0.13657927513122559</v>
      </c>
    </row>
    <row r="549">
      <c r="A549" s="2">
        <v>49.151199340820313</v>
      </c>
      <c r="B549" s="6">
        <v>92.698043823242188</v>
      </c>
      <c r="E549" s="2">
        <v>49.477703094482422</v>
      </c>
      <c r="F549" s="6">
        <v>92.266883850097656</v>
      </c>
      <c r="I549" s="2">
        <v>49.477703094482422</v>
      </c>
      <c r="J549" s="7">
        <v>-0.13355010747909546</v>
      </c>
    </row>
    <row r="550">
      <c r="A550" s="2">
        <v>49.217716217041016</v>
      </c>
      <c r="B550" s="6">
        <v>93.001876831054688</v>
      </c>
      <c r="E550" s="2">
        <v>49.531692504882813</v>
      </c>
      <c r="F550" s="6">
        <v>92.247520446777344</v>
      </c>
      <c r="I550" s="2">
        <v>49.531692504882813</v>
      </c>
      <c r="J550" s="7">
        <v>-0.13030765950679779</v>
      </c>
    </row>
    <row r="551">
      <c r="A551" s="2">
        <v>49.261825561523438</v>
      </c>
      <c r="B551" s="6">
        <v>92.685836791992188</v>
      </c>
      <c r="E551" s="2">
        <v>49.5856819152832</v>
      </c>
      <c r="F551" s="6">
        <v>92.229820251464844</v>
      </c>
      <c r="I551" s="2">
        <v>49.5856819152832</v>
      </c>
      <c r="J551" s="7">
        <v>-0.12689197063446045</v>
      </c>
    </row>
    <row r="552">
      <c r="A552" s="2">
        <v>49.326534271240234</v>
      </c>
      <c r="B552" s="6">
        <v>92.291084289550781</v>
      </c>
      <c r="E552" s="2">
        <v>49.639671325683594</v>
      </c>
      <c r="F552" s="6">
        <v>92.213539123535156</v>
      </c>
      <c r="I552" s="2">
        <v>49.639671325683594</v>
      </c>
      <c r="J552" s="7">
        <v>-0.12334458529949188</v>
      </c>
    </row>
    <row r="553">
      <c r="A553" s="2">
        <v>49.369892120361328</v>
      </c>
      <c r="B553" s="6">
        <v>92.51641845703125</v>
      </c>
      <c r="E553" s="2">
        <v>49.693660736083984</v>
      </c>
      <c r="F553" s="6">
        <v>92.1978759765625</v>
      </c>
      <c r="I553" s="2">
        <v>49.693660736083984</v>
      </c>
      <c r="J553" s="7">
        <v>-0.11970729380846024</v>
      </c>
    </row>
    <row r="554">
      <c r="A554" s="2">
        <v>49.4360466003418</v>
      </c>
      <c r="B554" s="6">
        <v>92.206192016601563</v>
      </c>
      <c r="E554" s="2">
        <v>49.747650146484375</v>
      </c>
      <c r="F554" s="6">
        <v>92.182708740234375</v>
      </c>
      <c r="I554" s="2">
        <v>49.747650146484375</v>
      </c>
      <c r="J554" s="7">
        <v>-0.11601988226175308</v>
      </c>
    </row>
    <row r="555">
      <c r="A555" s="2">
        <v>49.479789733886719</v>
      </c>
      <c r="B555" s="6">
        <v>92.371002197265625</v>
      </c>
      <c r="E555" s="2">
        <v>49.801639556884766</v>
      </c>
      <c r="F555" s="6">
        <v>92.168495178222656</v>
      </c>
      <c r="I555" s="2">
        <v>49.801639556884766</v>
      </c>
      <c r="J555" s="7">
        <v>-0.11231967806816101</v>
      </c>
    </row>
    <row r="556">
      <c r="A556" s="2">
        <v>49.546073913574219</v>
      </c>
      <c r="B556" s="6">
        <v>92.030624389648438</v>
      </c>
      <c r="E556" s="2">
        <v>49.855628967285156</v>
      </c>
      <c r="F556" s="6">
        <v>92.1557846069336</v>
      </c>
      <c r="I556" s="2">
        <v>49.855628967285156</v>
      </c>
      <c r="J556" s="7">
        <v>-0.10864084959030151</v>
      </c>
    </row>
    <row r="557">
      <c r="A557" s="2">
        <v>49.591766357421875</v>
      </c>
      <c r="B557" s="6">
        <v>92.45367431640625</v>
      </c>
      <c r="E557" s="2">
        <v>49.909618377685547</v>
      </c>
      <c r="F557" s="6">
        <v>92.1451416015625</v>
      </c>
      <c r="I557" s="2">
        <v>49.909618377685547</v>
      </c>
      <c r="J557" s="7">
        <v>-0.10501430928707123</v>
      </c>
    </row>
    <row r="558">
      <c r="A558" s="2">
        <v>49.654487609863281</v>
      </c>
      <c r="B558" s="6">
        <v>91.996055603027344</v>
      </c>
      <c r="E558" s="2">
        <v>49.9636116027832</v>
      </c>
      <c r="F558" s="6">
        <v>92.136894226074219</v>
      </c>
      <c r="I558" s="2">
        <v>49.9636116027832</v>
      </c>
      <c r="J558" s="7">
        <v>-0.10146815329790115</v>
      </c>
    </row>
    <row r="559">
      <c r="A559" s="2">
        <v>49.698448181152344</v>
      </c>
      <c r="B559" s="6">
        <v>91.827850341796875</v>
      </c>
      <c r="E559" s="2">
        <v>50.017601013183594</v>
      </c>
      <c r="F559" s="6">
        <v>92.130752563476563</v>
      </c>
      <c r="I559" s="2">
        <v>50.017601013183594</v>
      </c>
      <c r="J559" s="7">
        <v>-0.098028577864170074</v>
      </c>
    </row>
    <row r="560">
      <c r="A560" s="2">
        <v>49.764854431152344</v>
      </c>
      <c r="B560" s="6">
        <v>91.592208862304688</v>
      </c>
      <c r="E560" s="2">
        <v>50.071590423583984</v>
      </c>
      <c r="F560" s="6">
        <v>92.126129150390625</v>
      </c>
      <c r="I560" s="2">
        <v>50.071590423583984</v>
      </c>
      <c r="J560" s="7">
        <v>-0.09471709281206131</v>
      </c>
    </row>
    <row r="561">
      <c r="A561" s="2">
        <v>49.809318542480469</v>
      </c>
      <c r="B561" s="6">
        <v>91.922904968261719</v>
      </c>
      <c r="E561" s="2">
        <v>50.125579833984375</v>
      </c>
      <c r="F561" s="6">
        <v>92.1225357055664</v>
      </c>
      <c r="I561" s="2">
        <v>50.125579833984375</v>
      </c>
      <c r="J561" s="7">
        <v>-0.091550834476947784</v>
      </c>
    </row>
    <row r="562">
      <c r="A562" s="2">
        <v>49.8759651184082</v>
      </c>
      <c r="B562" s="6">
        <v>91.5967788696289</v>
      </c>
      <c r="E562" s="2">
        <v>50.179569244384766</v>
      </c>
      <c r="F562" s="6">
        <v>92.119743347167969</v>
      </c>
      <c r="I562" s="2">
        <v>50.179569244384766</v>
      </c>
      <c r="J562" s="7">
        <v>-0.08854212611913681</v>
      </c>
    </row>
    <row r="563">
      <c r="A563" s="2">
        <v>49.918735504150391</v>
      </c>
      <c r="B563" s="6">
        <v>91.962226867675781</v>
      </c>
      <c r="E563" s="2">
        <v>50.233558654785156</v>
      </c>
      <c r="F563" s="6">
        <v>92.117759704589844</v>
      </c>
      <c r="I563" s="2">
        <v>50.233558654785156</v>
      </c>
      <c r="J563" s="7">
        <v>-0.085699550807476044</v>
      </c>
    </row>
    <row r="564">
      <c r="A564" s="2">
        <v>49.981857299804688</v>
      </c>
      <c r="B564" s="6">
        <v>91.907455444335938</v>
      </c>
      <c r="E564" s="2">
        <v>50.287548065185547</v>
      </c>
      <c r="F564" s="6">
        <v>92.11669921875</v>
      </c>
      <c r="I564" s="2">
        <v>50.287548065185547</v>
      </c>
      <c r="J564" s="7">
        <v>-0.0830283835530281</v>
      </c>
    </row>
    <row r="565">
      <c r="A565" s="2">
        <v>50.028152465820313</v>
      </c>
      <c r="B565" s="6">
        <v>92.643264770507813</v>
      </c>
      <c r="E565" s="2">
        <v>50.341537475585938</v>
      </c>
      <c r="F565" s="6">
        <v>92.116218566894531</v>
      </c>
      <c r="I565" s="2">
        <v>50.341537475585938</v>
      </c>
      <c r="J565" s="7">
        <v>-0.080530703067779541</v>
      </c>
    </row>
    <row r="566">
      <c r="A566" s="2">
        <v>50.093051910400391</v>
      </c>
      <c r="B566" s="6">
        <v>92.472251892089844</v>
      </c>
      <c r="E566" s="2">
        <v>50.395526885986328</v>
      </c>
      <c r="F566" s="6">
        <v>92.115974426269531</v>
      </c>
      <c r="I566" s="2">
        <v>50.395526885986328</v>
      </c>
      <c r="J566" s="7">
        <v>-0.078206188976764679</v>
      </c>
    </row>
    <row r="567">
      <c r="A567" s="2">
        <v>50.13812255859375</v>
      </c>
      <c r="B567" s="6">
        <v>92.319198608398438</v>
      </c>
      <c r="E567" s="2">
        <v>50.449516296386719</v>
      </c>
      <c r="F567" s="6">
        <v>92.115440368652344</v>
      </c>
      <c r="I567" s="2">
        <v>50.449516296386719</v>
      </c>
      <c r="J567" s="7">
        <v>-0.076053574681282043</v>
      </c>
    </row>
    <row r="568">
      <c r="A568" s="2">
        <v>50.201866149902344</v>
      </c>
      <c r="B568" s="6">
        <v>92.0752182006836</v>
      </c>
      <c r="E568" s="2">
        <v>50.503505706787109</v>
      </c>
      <c r="F568" s="6">
        <v>92.114242553710938</v>
      </c>
      <c r="I568" s="2">
        <v>50.503505706787109</v>
      </c>
      <c r="J568" s="7">
        <v>-0.074072852730751038</v>
      </c>
    </row>
    <row r="569">
      <c r="A569" s="2">
        <v>50.2454719543457</v>
      </c>
      <c r="B569" s="6">
        <v>92.832672119140625</v>
      </c>
      <c r="E569" s="2">
        <v>50.5574951171875</v>
      </c>
      <c r="F569" s="6">
        <v>92.112472534179688</v>
      </c>
      <c r="I569" s="2">
        <v>50.5574951171875</v>
      </c>
      <c r="J569" s="7">
        <v>-0.072265937924385071</v>
      </c>
    </row>
    <row r="570">
      <c r="A570" s="2">
        <v>50.31036376953125</v>
      </c>
      <c r="B570" s="6">
        <v>92.099555969238281</v>
      </c>
      <c r="E570" s="2">
        <v>50.611484527587891</v>
      </c>
      <c r="F570" s="6">
        <v>92.110382080078125</v>
      </c>
      <c r="I570" s="2">
        <v>50.611484527587891</v>
      </c>
      <c r="J570" s="7">
        <v>-0.070636674761772156</v>
      </c>
    </row>
    <row r="571">
      <c r="A571" s="2">
        <v>50.356056213378906</v>
      </c>
      <c r="B571" s="6">
        <v>92.09906005859375</v>
      </c>
      <c r="E571" s="2">
        <v>50.665473937988281</v>
      </c>
      <c r="F571" s="6">
        <v>92.108444213867188</v>
      </c>
      <c r="I571" s="2">
        <v>50.665473937988281</v>
      </c>
      <c r="J571" s="7">
        <v>-0.069190077483654022</v>
      </c>
    </row>
    <row r="572">
      <c r="A572" s="2">
        <v>50.420455932617188</v>
      </c>
      <c r="B572" s="6">
        <v>91.8998794555664</v>
      </c>
      <c r="E572" s="2">
        <v>50.719467163085938</v>
      </c>
      <c r="F572" s="6">
        <v>92.107528686523438</v>
      </c>
      <c r="I572" s="2">
        <v>50.719467163085938</v>
      </c>
      <c r="J572" s="7">
        <v>-0.067930780351161957</v>
      </c>
    </row>
    <row r="573">
      <c r="A573" s="2">
        <v>50.463737487792969</v>
      </c>
      <c r="B573" s="6">
        <v>92.358566284179688</v>
      </c>
      <c r="E573" s="2">
        <v>50.773456573486328</v>
      </c>
      <c r="F573" s="6">
        <v>92.108428955078125</v>
      </c>
      <c r="I573" s="2">
        <v>50.773456573486328</v>
      </c>
      <c r="J573" s="7">
        <v>-0.066863745450973511</v>
      </c>
    </row>
    <row r="574">
      <c r="A574" s="2">
        <v>50.528881072998047</v>
      </c>
      <c r="B574" s="6">
        <v>92.021865844726563</v>
      </c>
      <c r="E574" s="2">
        <v>50.827445983886719</v>
      </c>
      <c r="F574" s="6">
        <v>92.111564636230469</v>
      </c>
      <c r="I574" s="2">
        <v>50.827445983886719</v>
      </c>
      <c r="J574" s="7">
        <v>-0.065994210541248322</v>
      </c>
    </row>
    <row r="575">
      <c r="A575" s="2">
        <v>50.573917388916016</v>
      </c>
      <c r="B575" s="6">
        <v>92.029411315917969</v>
      </c>
      <c r="E575" s="2">
        <v>50.881435394287109</v>
      </c>
      <c r="F575" s="6">
        <v>92.1163101196289</v>
      </c>
      <c r="I575" s="2">
        <v>50.881435394287109</v>
      </c>
      <c r="J575" s="7">
        <v>-0.065327934920787811</v>
      </c>
    </row>
    <row r="576">
      <c r="A576" s="2">
        <v>50.64093017578125</v>
      </c>
      <c r="B576" s="6">
        <v>92.004592895507813</v>
      </c>
      <c r="E576" s="2">
        <v>50.9354248046875</v>
      </c>
      <c r="F576" s="6">
        <v>92.121902465820313</v>
      </c>
      <c r="I576" s="2">
        <v>50.9354248046875</v>
      </c>
      <c r="J576" s="7">
        <v>-0.064871318638324738</v>
      </c>
    </row>
    <row r="577">
      <c r="A577" s="2">
        <v>50.686710357666016</v>
      </c>
      <c r="B577" s="6">
        <v>91.7857666015625</v>
      </c>
      <c r="E577" s="2">
        <v>50.989414215087891</v>
      </c>
      <c r="F577" s="6">
        <v>92.128456115722656</v>
      </c>
      <c r="I577" s="2">
        <v>50.989414215087891</v>
      </c>
      <c r="J577" s="7">
        <v>-0.064631462097167969</v>
      </c>
    </row>
    <row r="578">
      <c r="A578" s="2">
        <v>50.751636505126953</v>
      </c>
      <c r="B578" s="6">
        <v>91.88433837890625</v>
      </c>
      <c r="E578" s="2">
        <v>51.043403625488281</v>
      </c>
      <c r="F578" s="6">
        <v>92.1364517211914</v>
      </c>
      <c r="I578" s="2">
        <v>51.043403625488281</v>
      </c>
      <c r="J578" s="7">
        <v>-0.064615026116371155</v>
      </c>
    </row>
    <row r="579">
      <c r="A579" s="2">
        <v>50.79644775390625</v>
      </c>
      <c r="B579" s="6">
        <v>91.847305297851563</v>
      </c>
      <c r="E579" s="2">
        <v>51.097393035888672</v>
      </c>
      <c r="F579" s="6">
        <v>92.146247863769531</v>
      </c>
      <c r="I579" s="2">
        <v>51.097393035888672</v>
      </c>
      <c r="J579" s="7">
        <v>-0.064828604459762573</v>
      </c>
    </row>
    <row r="580">
      <c r="A580" s="2">
        <v>50.862617492675781</v>
      </c>
      <c r="B580" s="6">
        <v>91.688034057617188</v>
      </c>
      <c r="E580" s="2">
        <v>51.151382446289063</v>
      </c>
      <c r="F580" s="6">
        <v>92.157890319824219</v>
      </c>
      <c r="I580" s="2">
        <v>51.151382446289063</v>
      </c>
      <c r="J580" s="7">
        <v>-0.0652768686413765</v>
      </c>
    </row>
    <row r="581">
      <c r="A581" s="2">
        <v>50.906703948974609</v>
      </c>
      <c r="B581" s="6">
        <v>92.016181945800781</v>
      </c>
      <c r="E581" s="2">
        <v>51.205371856689453</v>
      </c>
      <c r="F581" s="6">
        <v>92.171066284179688</v>
      </c>
      <c r="I581" s="2">
        <v>51.205371856689453</v>
      </c>
      <c r="J581" s="7">
        <v>-0.0659632608294487</v>
      </c>
    </row>
    <row r="582">
      <c r="A582" s="2">
        <v>50.972434997558594</v>
      </c>
      <c r="B582" s="6">
        <v>92.411491394042969</v>
      </c>
      <c r="E582" s="2">
        <v>51.259361267089844</v>
      </c>
      <c r="F582" s="6">
        <v>92.18505859375</v>
      </c>
      <c r="I582" s="2">
        <v>51.259361267089844</v>
      </c>
      <c r="J582" s="7">
        <v>-0.066891610622406</v>
      </c>
    </row>
    <row r="583">
      <c r="A583" s="2">
        <v>51.016681671142578</v>
      </c>
      <c r="B583" s="6">
        <v>91.939704895019531</v>
      </c>
      <c r="E583" s="2">
        <v>51.313350677490234</v>
      </c>
      <c r="F583" s="6">
        <v>92.198524475097656</v>
      </c>
      <c r="I583" s="2">
        <v>51.313350677490234</v>
      </c>
      <c r="J583" s="7">
        <v>-0.068064421415328979</v>
      </c>
    </row>
    <row r="584">
      <c r="A584" s="2">
        <v>51.080997467041016</v>
      </c>
      <c r="B584" s="6">
        <v>92.387748718261719</v>
      </c>
      <c r="E584" s="2">
        <v>51.367340087890625</v>
      </c>
      <c r="F584" s="6">
        <v>92.210037231445313</v>
      </c>
      <c r="I584" s="2">
        <v>51.367340087890625</v>
      </c>
      <c r="J584" s="7">
        <v>-0.069482430815696716</v>
      </c>
    </row>
    <row r="585">
      <c r="A585" s="2">
        <v>51.125522613525391</v>
      </c>
      <c r="B585" s="6">
        <v>92.7065200805664</v>
      </c>
      <c r="E585" s="2">
        <v>51.421329498291016</v>
      </c>
      <c r="F585" s="6">
        <v>92.218704223632813</v>
      </c>
      <c r="I585" s="2">
        <v>51.421329498291016</v>
      </c>
      <c r="J585" s="7">
        <v>-0.0711439773440361</v>
      </c>
    </row>
    <row r="586">
      <c r="A586" s="2">
        <v>51.191440582275391</v>
      </c>
      <c r="B586" s="6">
        <v>92.188949584960938</v>
      </c>
      <c r="E586" s="2">
        <v>51.475322723388672</v>
      </c>
      <c r="F586" s="6">
        <v>92.224197387695313</v>
      </c>
      <c r="I586" s="2">
        <v>51.475322723388672</v>
      </c>
      <c r="J586" s="7">
        <v>-0.073044456541538239</v>
      </c>
    </row>
    <row r="587">
      <c r="A587" s="2">
        <v>51.235710144042969</v>
      </c>
      <c r="B587" s="6">
        <v>92.503829956054688</v>
      </c>
      <c r="E587" s="2">
        <v>51.529312133789063</v>
      </c>
      <c r="F587" s="6">
        <v>92.226478576660156</v>
      </c>
      <c r="I587" s="2">
        <v>51.529312133789063</v>
      </c>
      <c r="J587" s="7">
        <v>-0.075175821781158447</v>
      </c>
    </row>
    <row r="588">
      <c r="A588" s="2">
        <v>51.299953460693359</v>
      </c>
      <c r="B588" s="6">
        <v>92.145637512207031</v>
      </c>
      <c r="E588" s="2">
        <v>51.583301544189453</v>
      </c>
      <c r="F588" s="6">
        <v>92.225669860839844</v>
      </c>
      <c r="I588" s="2">
        <v>51.583301544189453</v>
      </c>
      <c r="J588" s="7">
        <v>-0.077527575194835663</v>
      </c>
    </row>
    <row r="589">
      <c r="A589" s="2">
        <v>51.344017028808594</v>
      </c>
      <c r="B589" s="6">
        <v>92.208511352539063</v>
      </c>
      <c r="E589" s="2">
        <v>51.637290954589844</v>
      </c>
      <c r="F589" s="6">
        <v>92.222488403320313</v>
      </c>
      <c r="I589" s="2">
        <v>51.637290954589844</v>
      </c>
      <c r="J589" s="7">
        <v>-0.08008681982755661</v>
      </c>
    </row>
    <row r="590">
      <c r="A590" s="2">
        <v>51.409690856933594</v>
      </c>
      <c r="B590" s="6">
        <v>92.336265563964844</v>
      </c>
      <c r="E590" s="2">
        <v>51.691280364990234</v>
      </c>
      <c r="F590" s="6">
        <v>92.21795654296875</v>
      </c>
      <c r="I590" s="2">
        <v>51.691280364990234</v>
      </c>
      <c r="J590" s="7">
        <v>-0.082838110625743866</v>
      </c>
    </row>
    <row r="591">
      <c r="A591" s="2">
        <v>51.453392028808594</v>
      </c>
      <c r="B591" s="6">
        <v>92.147758483886719</v>
      </c>
      <c r="E591" s="2">
        <v>51.745269775390625</v>
      </c>
      <c r="F591" s="6">
        <v>92.213142395019531</v>
      </c>
      <c r="I591" s="2">
        <v>51.745269775390625</v>
      </c>
      <c r="J591" s="7">
        <v>-0.085763417184352875</v>
      </c>
    </row>
    <row r="592">
      <c r="A592" s="2">
        <v>51.518894195556641</v>
      </c>
      <c r="B592" s="6">
        <v>92.2560043334961</v>
      </c>
      <c r="E592" s="2">
        <v>51.799259185791016</v>
      </c>
      <c r="F592" s="6">
        <v>92.208511352539063</v>
      </c>
      <c r="I592" s="2">
        <v>51.799259185791016</v>
      </c>
      <c r="J592" s="7">
        <v>-0.088842578232288361</v>
      </c>
    </row>
    <row r="593">
      <c r="A593" s="2">
        <v>51.563972473144531</v>
      </c>
      <c r="B593" s="6">
        <v>92.091056823730469</v>
      </c>
      <c r="E593" s="2">
        <v>51.853248596191406</v>
      </c>
      <c r="F593" s="6">
        <v>92.20404052734375</v>
      </c>
      <c r="I593" s="2">
        <v>51.853248596191406</v>
      </c>
      <c r="J593" s="7">
        <v>-0.09205404669046402</v>
      </c>
    </row>
    <row r="594">
      <c r="A594" s="2">
        <v>51.628463745117188</v>
      </c>
      <c r="B594" s="6">
        <v>91.6932373046875</v>
      </c>
      <c r="E594" s="2">
        <v>51.9072380065918</v>
      </c>
      <c r="F594" s="6">
        <v>92.199432373046875</v>
      </c>
      <c r="I594" s="2">
        <v>51.9072380065918</v>
      </c>
      <c r="J594" s="7">
        <v>-0.0953739583492279</v>
      </c>
    </row>
    <row r="595">
      <c r="A595" s="2">
        <v>51.673587799072266</v>
      </c>
      <c r="B595" s="6">
        <v>92.379402160644531</v>
      </c>
      <c r="E595" s="2">
        <v>51.961227416992188</v>
      </c>
      <c r="F595" s="6">
        <v>92.194198608398438</v>
      </c>
      <c r="I595" s="2">
        <v>51.961227416992188</v>
      </c>
      <c r="J595" s="7">
        <v>-0.098775617778301239</v>
      </c>
    </row>
    <row r="596">
      <c r="A596" s="2">
        <v>51.7366943359375</v>
      </c>
      <c r="B596" s="6">
        <v>92.092964172363281</v>
      </c>
      <c r="E596" s="2">
        <v>52.015216827392578</v>
      </c>
      <c r="F596" s="6">
        <v>92.187797546386719</v>
      </c>
      <c r="I596" s="2">
        <v>52.015216827392578</v>
      </c>
      <c r="J596" s="7">
        <v>-0.10222886502742767</v>
      </c>
    </row>
    <row r="597">
      <c r="A597" s="2">
        <v>51.779956817626953</v>
      </c>
      <c r="B597" s="6">
        <v>92.792686462402344</v>
      </c>
      <c r="E597" s="2">
        <v>52.069206237792969</v>
      </c>
      <c r="F597" s="6">
        <v>92.18023681640625</v>
      </c>
      <c r="I597" s="2">
        <v>52.069206237792969</v>
      </c>
      <c r="J597" s="7">
        <v>-0.10570063441991806</v>
      </c>
    </row>
    <row r="598">
      <c r="A598" s="2">
        <v>51.84747314453125</v>
      </c>
      <c r="B598" s="6">
        <v>92.2065200805664</v>
      </c>
      <c r="E598" s="2">
        <v>52.123195648193359</v>
      </c>
      <c r="F598" s="6">
        <v>92.171554565429688</v>
      </c>
      <c r="I598" s="2">
        <v>52.123195648193359</v>
      </c>
      <c r="J598" s="7">
        <v>-0.10915537923574448</v>
      </c>
    </row>
    <row r="599">
      <c r="A599" s="2">
        <v>51.892257690429688</v>
      </c>
      <c r="B599" s="6">
        <v>91.995208740234375</v>
      </c>
      <c r="E599" s="2">
        <v>52.17718505859375</v>
      </c>
      <c r="F599" s="6">
        <v>92.161712646484375</v>
      </c>
      <c r="I599" s="2">
        <v>52.17718505859375</v>
      </c>
      <c r="J599" s="7">
        <v>-0.11255601048469543</v>
      </c>
    </row>
    <row r="600">
      <c r="A600" s="2">
        <v>51.956771850585938</v>
      </c>
      <c r="B600" s="6">
        <v>92.264823913574219</v>
      </c>
      <c r="E600" s="2">
        <v>52.231178283691406</v>
      </c>
      <c r="F600" s="6">
        <v>92.150550842285156</v>
      </c>
      <c r="I600" s="2">
        <v>52.231178283691406</v>
      </c>
      <c r="J600" s="7">
        <v>-0.11586621403694153</v>
      </c>
    </row>
    <row r="601">
      <c r="A601" s="2">
        <v>52.001167297363281</v>
      </c>
      <c r="B601" s="6">
        <v>92.116455078125</v>
      </c>
      <c r="E601" s="2">
        <v>52.2851676940918</v>
      </c>
      <c r="F601" s="6">
        <v>92.1377944946289</v>
      </c>
      <c r="I601" s="2">
        <v>52.2851676940918</v>
      </c>
      <c r="J601" s="7">
        <v>-0.11905033141374588</v>
      </c>
    </row>
    <row r="602">
      <c r="A602" s="2">
        <v>52.066841125488281</v>
      </c>
      <c r="B602" s="6">
        <v>92.150932312011719</v>
      </c>
      <c r="E602" s="2">
        <v>52.339157104492188</v>
      </c>
      <c r="F602" s="6">
        <v>92.12371826171875</v>
      </c>
      <c r="I602" s="2">
        <v>52.339157104492188</v>
      </c>
      <c r="J602" s="7">
        <v>-0.12207447737455368</v>
      </c>
    </row>
    <row r="603">
      <c r="A603" s="2">
        <v>52.112442016601563</v>
      </c>
      <c r="B603" s="6">
        <v>92.247718811035156</v>
      </c>
      <c r="E603" s="2">
        <v>52.393146514892578</v>
      </c>
      <c r="F603" s="6">
        <v>92.109207153320313</v>
      </c>
      <c r="I603" s="2">
        <v>52.393146514892578</v>
      </c>
      <c r="J603" s="7">
        <v>-0.12490522861480713</v>
      </c>
    </row>
    <row r="604">
      <c r="A604" s="2">
        <v>52.176326751708984</v>
      </c>
      <c r="B604" s="6">
        <v>92.427490234375</v>
      </c>
      <c r="E604" s="2">
        <v>52.447135925292969</v>
      </c>
      <c r="F604" s="6">
        <v>92.095527648925781</v>
      </c>
      <c r="I604" s="2">
        <v>52.447135925292969</v>
      </c>
      <c r="J604" s="7">
        <v>-0.12750987708568573</v>
      </c>
    </row>
    <row r="605">
      <c r="A605" s="2">
        <v>52.220180511474609</v>
      </c>
      <c r="B605" s="6">
        <v>92.337051391601563</v>
      </c>
      <c r="E605" s="2">
        <v>52.501125335693359</v>
      </c>
      <c r="F605" s="6">
        <v>92.08367919921875</v>
      </c>
      <c r="I605" s="2">
        <v>52.501125335693359</v>
      </c>
      <c r="J605" s="7">
        <v>-0.12985776364803314</v>
      </c>
    </row>
    <row r="606">
      <c r="A606" s="2">
        <v>52.284736633300781</v>
      </c>
      <c r="B606" s="6">
        <v>91.980316162109375</v>
      </c>
      <c r="E606" s="2">
        <v>52.55511474609375</v>
      </c>
      <c r="F606" s="6">
        <v>92.073646545410156</v>
      </c>
      <c r="I606" s="2">
        <v>52.55511474609375</v>
      </c>
      <c r="J606" s="7">
        <v>-0.13192100822925568</v>
      </c>
    </row>
    <row r="607">
      <c r="A607" s="2">
        <v>52.330978393554688</v>
      </c>
      <c r="B607" s="6">
        <v>92.446342468261719</v>
      </c>
      <c r="E607" s="2">
        <v>52.609104156494141</v>
      </c>
      <c r="F607" s="6">
        <v>92.065010070800781</v>
      </c>
      <c r="I607" s="2">
        <v>52.609104156494141</v>
      </c>
      <c r="J607" s="7">
        <v>-0.13367372751235962</v>
      </c>
    </row>
    <row r="608">
      <c r="A608" s="2">
        <v>52.393630981445313</v>
      </c>
      <c r="B608" s="6">
        <v>92.038536071777344</v>
      </c>
      <c r="E608" s="2">
        <v>52.663093566894531</v>
      </c>
      <c r="F608" s="6">
        <v>92.05682373046875</v>
      </c>
      <c r="I608" s="2">
        <v>52.663093566894531</v>
      </c>
      <c r="J608" s="7">
        <v>-0.13509410619735718</v>
      </c>
    </row>
    <row r="609">
      <c r="A609" s="2">
        <v>52.4368896484375</v>
      </c>
      <c r="B609" s="6">
        <v>92.176017761230469</v>
      </c>
      <c r="E609" s="2">
        <v>52.717082977294922</v>
      </c>
      <c r="F609" s="6">
        <v>92.048637390136719</v>
      </c>
      <c r="I609" s="2">
        <v>52.717082977294922</v>
      </c>
      <c r="J609" s="7">
        <v>-0.13616573810577393</v>
      </c>
    </row>
    <row r="610">
      <c r="A610" s="2">
        <v>52.501510620117188</v>
      </c>
      <c r="B610" s="6">
        <v>92.035163879394531</v>
      </c>
      <c r="E610" s="2">
        <v>52.771072387695313</v>
      </c>
      <c r="F610" s="6">
        <v>92.0399169921875</v>
      </c>
      <c r="I610" s="2">
        <v>52.771072387695313</v>
      </c>
      <c r="J610" s="7">
        <v>-0.13687658309936523</v>
      </c>
    </row>
    <row r="611">
      <c r="A611" s="2">
        <v>52.546413421630859</v>
      </c>
      <c r="B611" s="6">
        <v>91.818878173828125</v>
      </c>
      <c r="E611" s="2">
        <v>52.8250617980957</v>
      </c>
      <c r="F611" s="6">
        <v>92.029891967773438</v>
      </c>
      <c r="I611" s="2">
        <v>52.8250617980957</v>
      </c>
      <c r="J611" s="7">
        <v>-0.13722033798694611</v>
      </c>
    </row>
    <row r="612">
      <c r="A612" s="2">
        <v>52.613975524902344</v>
      </c>
      <c r="B612" s="6">
        <v>91.891281127929688</v>
      </c>
      <c r="E612" s="2">
        <v>52.879051208496094</v>
      </c>
      <c r="F612" s="6">
        <v>92.018272399902344</v>
      </c>
      <c r="I612" s="2">
        <v>52.879051208496094</v>
      </c>
      <c r="J612" s="7">
        <v>-0.13719691336154938</v>
      </c>
    </row>
    <row r="613">
      <c r="A613" s="2">
        <v>52.657642364501953</v>
      </c>
      <c r="B613" s="6">
        <v>92.177009582519531</v>
      </c>
      <c r="E613" s="2">
        <v>52.933040618896484</v>
      </c>
      <c r="F613" s="6">
        <v>92.005462646484375</v>
      </c>
      <c r="I613" s="2">
        <v>52.933040618896484</v>
      </c>
      <c r="J613" s="7">
        <v>-0.13681311905384064</v>
      </c>
    </row>
    <row r="614">
      <c r="A614" s="2">
        <v>52.721054077148438</v>
      </c>
      <c r="B614" s="6">
        <v>91.7687759399414</v>
      </c>
      <c r="E614" s="2">
        <v>52.987033843994141</v>
      </c>
      <c r="F614" s="6">
        <v>91.991508483886719</v>
      </c>
      <c r="I614" s="2">
        <v>52.987033843994141</v>
      </c>
      <c r="J614" s="7">
        <v>-0.13608068227767944</v>
      </c>
    </row>
    <row r="615">
      <c r="A615" s="2">
        <v>52.764789581298828</v>
      </c>
      <c r="B615" s="6">
        <v>92.19268798828125</v>
      </c>
      <c r="E615" s="2">
        <v>53.041023254394531</v>
      </c>
      <c r="F615" s="6">
        <v>91.976028442382813</v>
      </c>
      <c r="I615" s="2">
        <v>53.041023254394531</v>
      </c>
      <c r="J615" s="7">
        <v>-0.13501442968845367</v>
      </c>
    </row>
    <row r="616">
      <c r="A616" s="2">
        <v>52.830631256103516</v>
      </c>
      <c r="B616" s="6">
        <v>91.986167907714844</v>
      </c>
      <c r="E616" s="2">
        <v>53.095012664794922</v>
      </c>
      <c r="F616" s="6">
        <v>91.958702087402344</v>
      </c>
      <c r="I616" s="2">
        <v>53.095012664794922</v>
      </c>
      <c r="J616" s="7">
        <v>-0.13363099098205566</v>
      </c>
    </row>
    <row r="617">
      <c r="A617" s="2">
        <v>52.875907897949219</v>
      </c>
      <c r="B617" s="6">
        <v>91.840324401855469</v>
      </c>
      <c r="E617" s="2">
        <v>53.149002075195313</v>
      </c>
      <c r="F617" s="6">
        <v>91.939300537109375</v>
      </c>
      <c r="I617" s="2">
        <v>53.149002075195313</v>
      </c>
      <c r="J617" s="7">
        <v>-0.1319480687379837</v>
      </c>
    </row>
    <row r="618">
      <c r="A618" s="2">
        <v>52.942241668701172</v>
      </c>
      <c r="B618" s="6">
        <v>92.0209732055664</v>
      </c>
      <c r="E618" s="2">
        <v>53.2029914855957</v>
      </c>
      <c r="F618" s="6">
        <v>91.917762756347656</v>
      </c>
      <c r="I618" s="2">
        <v>53.2029914855957</v>
      </c>
      <c r="J618" s="7">
        <v>-0.12998406589031219</v>
      </c>
    </row>
    <row r="619">
      <c r="A619" s="2">
        <v>52.9859504699707</v>
      </c>
      <c r="B619" s="6">
        <v>91.861495971679688</v>
      </c>
      <c r="E619" s="2">
        <v>53.256980895996094</v>
      </c>
      <c r="F619" s="6">
        <v>91.895072937011719</v>
      </c>
      <c r="I619" s="2">
        <v>53.256980895996094</v>
      </c>
      <c r="J619" s="7">
        <v>-0.12775838375091553</v>
      </c>
    </row>
    <row r="620">
      <c r="A620" s="2">
        <v>53.050052642822266</v>
      </c>
      <c r="B620" s="6">
        <v>92.1536636352539</v>
      </c>
      <c r="E620" s="2">
        <v>53.310970306396484</v>
      </c>
      <c r="F620" s="6">
        <v>91.8722915649414</v>
      </c>
      <c r="I620" s="2">
        <v>53.310970306396484</v>
      </c>
      <c r="J620" s="7">
        <v>-0.12529192864894867</v>
      </c>
    </row>
    <row r="621">
      <c r="A621" s="2">
        <v>53.094448089599609</v>
      </c>
      <c r="B621" s="6">
        <v>92.198493957519531</v>
      </c>
      <c r="E621" s="2">
        <v>53.364959716796875</v>
      </c>
      <c r="F621" s="6">
        <v>91.850181579589844</v>
      </c>
      <c r="I621" s="2">
        <v>53.364959716796875</v>
      </c>
      <c r="J621" s="7">
        <v>-0.12260594218969345</v>
      </c>
    </row>
    <row r="622">
      <c r="A622" s="2">
        <v>53.161251068115234</v>
      </c>
      <c r="B622" s="6">
        <v>92.1749496459961</v>
      </c>
      <c r="E622" s="2">
        <v>53.418949127197266</v>
      </c>
      <c r="F622" s="6">
        <v>91.829254150390625</v>
      </c>
      <c r="I622" s="2">
        <v>53.418949127197266</v>
      </c>
      <c r="J622" s="7">
        <v>-0.11972349137067795</v>
      </c>
    </row>
    <row r="623">
      <c r="A623" s="2">
        <v>53.204635620117188</v>
      </c>
      <c r="B623" s="6">
        <v>92.150962829589844</v>
      </c>
      <c r="E623" s="2">
        <v>53.472938537597656</v>
      </c>
      <c r="F623" s="6">
        <v>91.810020446777344</v>
      </c>
      <c r="I623" s="2">
        <v>53.472938537597656</v>
      </c>
      <c r="J623" s="7">
        <v>-0.11667024344205856</v>
      </c>
    </row>
    <row r="624">
      <c r="A624" s="2">
        <v>53.270267486572266</v>
      </c>
      <c r="B624" s="6">
        <v>91.952964782714844</v>
      </c>
      <c r="E624" s="2">
        <v>53.526927947998047</v>
      </c>
      <c r="F624" s="6">
        <v>91.792655944824219</v>
      </c>
      <c r="I624" s="2">
        <v>53.526927947998047</v>
      </c>
      <c r="J624" s="7">
        <v>-0.1134740486741066</v>
      </c>
    </row>
    <row r="625">
      <c r="A625" s="2">
        <v>53.3145751953125</v>
      </c>
      <c r="B625" s="6">
        <v>92.222908020019531</v>
      </c>
      <c r="E625" s="2">
        <v>53.580917358398438</v>
      </c>
      <c r="F625" s="6">
        <v>91.777214050292969</v>
      </c>
      <c r="I625" s="2">
        <v>53.580917358398438</v>
      </c>
      <c r="J625" s="7">
        <v>-0.11016472429037094</v>
      </c>
    </row>
    <row r="626">
      <c r="A626" s="2">
        <v>53.37860107421875</v>
      </c>
      <c r="B626" s="6">
        <v>91.704353332519531</v>
      </c>
      <c r="E626" s="2">
        <v>53.634906768798828</v>
      </c>
      <c r="F626" s="6">
        <v>91.763374328613281</v>
      </c>
      <c r="I626" s="2">
        <v>53.634906768798828</v>
      </c>
      <c r="J626" s="7">
        <v>-0.10677232593297958</v>
      </c>
    </row>
    <row r="627">
      <c r="A627" s="2">
        <v>53.423431396484375</v>
      </c>
      <c r="B627" s="6">
        <v>91.955619812011719</v>
      </c>
      <c r="E627" s="2">
        <v>53.688896179199219</v>
      </c>
      <c r="F627" s="6">
        <v>91.751052856445313</v>
      </c>
      <c r="I627" s="2">
        <v>53.688896179199219</v>
      </c>
      <c r="J627" s="7">
        <v>-0.10332565009593964</v>
      </c>
    </row>
    <row r="628">
      <c r="A628" s="2">
        <v>53.488761901855469</v>
      </c>
      <c r="B628" s="6">
        <v>91.496017456054688</v>
      </c>
      <c r="E628" s="2">
        <v>53.742889404296875</v>
      </c>
      <c r="F628" s="6">
        <v>91.740127563476563</v>
      </c>
      <c r="I628" s="2">
        <v>53.742889404296875</v>
      </c>
      <c r="J628" s="7">
        <v>-0.0998520627617836</v>
      </c>
    </row>
    <row r="629">
      <c r="A629" s="2">
        <v>53.533061981201172</v>
      </c>
      <c r="B629" s="6">
        <v>91.425048828125</v>
      </c>
      <c r="E629" s="2">
        <v>53.796878814697266</v>
      </c>
      <c r="F629" s="6">
        <v>91.73004150390625</v>
      </c>
      <c r="I629" s="2">
        <v>53.796878814697266</v>
      </c>
      <c r="J629" s="7">
        <v>-0.096377715468406677</v>
      </c>
    </row>
    <row r="630">
      <c r="A630" s="2">
        <v>53.598457336425781</v>
      </c>
      <c r="B630" s="6">
        <v>91.574508666992188</v>
      </c>
      <c r="E630" s="2">
        <v>53.850868225097656</v>
      </c>
      <c r="F630" s="6">
        <v>91.720542907714844</v>
      </c>
      <c r="I630" s="2">
        <v>53.850868225097656</v>
      </c>
      <c r="J630" s="7">
        <v>-0.092924781143665314</v>
      </c>
    </row>
    <row r="631">
      <c r="A631" s="2">
        <v>53.641658782958984</v>
      </c>
      <c r="B631" s="6">
        <v>92.121269226074219</v>
      </c>
      <c r="E631" s="2">
        <v>53.904857635498047</v>
      </c>
      <c r="F631" s="6">
        <v>91.712005615234375</v>
      </c>
      <c r="I631" s="2">
        <v>53.904857635498047</v>
      </c>
      <c r="J631" s="7">
        <v>-0.089512772858142853</v>
      </c>
    </row>
    <row r="632">
      <c r="A632" s="2">
        <v>53.705768585205078</v>
      </c>
      <c r="B632" s="6">
        <v>91.340171813964844</v>
      </c>
      <c r="E632" s="2">
        <v>53.958847045898438</v>
      </c>
      <c r="F632" s="6">
        <v>91.705093383789063</v>
      </c>
      <c r="I632" s="2">
        <v>53.958847045898438</v>
      </c>
      <c r="J632" s="7">
        <v>-0.086158722639083862</v>
      </c>
    </row>
    <row r="633">
      <c r="A633" s="2">
        <v>53.753124237060547</v>
      </c>
      <c r="B633" s="6">
        <v>91.478965759277344</v>
      </c>
      <c r="E633" s="2">
        <v>54.012836456298828</v>
      </c>
      <c r="F633" s="6">
        <v>91.700401306152344</v>
      </c>
      <c r="I633" s="2">
        <v>54.012836456298828</v>
      </c>
      <c r="J633" s="7">
        <v>-0.082876846194267273</v>
      </c>
    </row>
    <row r="634">
      <c r="A634" s="2">
        <v>53.816902160644531</v>
      </c>
      <c r="B634" s="6">
        <v>91.35528564453125</v>
      </c>
      <c r="E634" s="2">
        <v>54.066825866699219</v>
      </c>
      <c r="F634" s="6">
        <v>91.697952270507813</v>
      </c>
      <c r="I634" s="2">
        <v>54.066825866699219</v>
      </c>
      <c r="J634" s="7">
        <v>-0.079677440226078033</v>
      </c>
    </row>
    <row r="635">
      <c r="A635" s="2">
        <v>53.862003326416016</v>
      </c>
      <c r="B635" s="6">
        <v>91.299324035644531</v>
      </c>
      <c r="E635" s="2">
        <v>54.120815277099609</v>
      </c>
      <c r="F635" s="6">
        <v>91.69720458984375</v>
      </c>
      <c r="I635" s="2">
        <v>54.120815277099609</v>
      </c>
      <c r="J635" s="7">
        <v>-0.076566800475120544</v>
      </c>
    </row>
    <row r="636">
      <c r="A636" s="2">
        <v>53.927574157714844</v>
      </c>
      <c r="B636" s="6">
        <v>91.687538146972656</v>
      </c>
      <c r="E636" s="2">
        <v>54.1748046875</v>
      </c>
      <c r="F636" s="6">
        <v>91.69744873046875</v>
      </c>
      <c r="I636" s="2">
        <v>54.1748046875</v>
      </c>
      <c r="J636" s="7">
        <v>-0.073548667132854462</v>
      </c>
    </row>
    <row r="637">
      <c r="A637" s="2">
        <v>53.971206665039063</v>
      </c>
      <c r="B637" s="6">
        <v>92.264198303222656</v>
      </c>
      <c r="E637" s="2">
        <v>54.228794097900391</v>
      </c>
      <c r="F637" s="6">
        <v>91.6984634399414</v>
      </c>
      <c r="I637" s="2">
        <v>54.228794097900391</v>
      </c>
      <c r="J637" s="7">
        <v>-0.0706249549984932</v>
      </c>
    </row>
    <row r="638">
      <c r="A638" s="2">
        <v>54.037681579589844</v>
      </c>
      <c r="B638" s="6">
        <v>91.742080688476563</v>
      </c>
      <c r="E638" s="2">
        <v>54.282783508300781</v>
      </c>
      <c r="F638" s="6">
        <v>91.700393676757813</v>
      </c>
      <c r="I638" s="2">
        <v>54.282783508300781</v>
      </c>
      <c r="J638" s="7">
        <v>-0.067796938121318817</v>
      </c>
    </row>
    <row r="639">
      <c r="A639" s="2">
        <v>54.081840515136719</v>
      </c>
      <c r="B639" s="6">
        <v>91.747505187988281</v>
      </c>
      <c r="E639" s="2">
        <v>54.336772918701172</v>
      </c>
      <c r="F639" s="6">
        <v>91.703811645507813</v>
      </c>
      <c r="I639" s="2">
        <v>54.336772918701172</v>
      </c>
      <c r="J639" s="7">
        <v>-0.065065450966358185</v>
      </c>
    </row>
    <row r="640">
      <c r="A640" s="2">
        <v>54.145717620849609</v>
      </c>
      <c r="B640" s="6">
        <v>91.668815612792969</v>
      </c>
      <c r="E640" s="2">
        <v>54.390762329101563</v>
      </c>
      <c r="F640" s="6">
        <v>91.708953857421875</v>
      </c>
      <c r="I640" s="2">
        <v>54.390762329101563</v>
      </c>
      <c r="J640" s="7">
        <v>-0.0624324232339859</v>
      </c>
    </row>
    <row r="641">
      <c r="A641" s="2">
        <v>54.190326690673828</v>
      </c>
      <c r="B641" s="6">
        <v>92.244186401367188</v>
      </c>
      <c r="E641" s="2">
        <v>54.444751739501953</v>
      </c>
      <c r="F641" s="6">
        <v>91.715400695800781</v>
      </c>
      <c r="I641" s="2">
        <v>54.444751739501953</v>
      </c>
      <c r="J641" s="7">
        <v>-0.059902466833591461</v>
      </c>
    </row>
    <row r="642">
      <c r="A642" s="2">
        <v>54.255424499511719</v>
      </c>
      <c r="B642" s="6">
        <v>91.850448608398438</v>
      </c>
      <c r="E642" s="2">
        <v>54.498744964599609</v>
      </c>
      <c r="F642" s="6">
        <v>91.722259521484375</v>
      </c>
      <c r="I642" s="2">
        <v>54.498744964599609</v>
      </c>
      <c r="J642" s="7">
        <v>-0.057483382523059845</v>
      </c>
    </row>
    <row r="643">
      <c r="A643" s="2">
        <v>54.300025939941406</v>
      </c>
      <c r="B643" s="6">
        <v>91.804389953613281</v>
      </c>
      <c r="E643" s="2">
        <v>54.552734375</v>
      </c>
      <c r="F643" s="6">
        <v>91.7291488647461</v>
      </c>
      <c r="I643" s="2">
        <v>54.552734375</v>
      </c>
      <c r="J643" s="7">
        <v>-0.055186711251735687</v>
      </c>
    </row>
    <row r="644">
      <c r="A644" s="2">
        <v>54.365497589111328</v>
      </c>
      <c r="B644" s="6">
        <v>91.689041137695313</v>
      </c>
      <c r="E644" s="2">
        <v>54.606723785400391</v>
      </c>
      <c r="F644" s="6">
        <v>91.736564636230469</v>
      </c>
      <c r="I644" s="2">
        <v>54.606723785400391</v>
      </c>
      <c r="J644" s="7">
        <v>-0.053027845919132233</v>
      </c>
    </row>
    <row r="645">
      <c r="A645" s="2">
        <v>54.4087028503418</v>
      </c>
      <c r="B645" s="6">
        <v>91.745941162109375</v>
      </c>
      <c r="E645" s="2">
        <v>54.660713195800781</v>
      </c>
      <c r="F645" s="6">
        <v>91.745223999023438</v>
      </c>
      <c r="I645" s="2">
        <v>54.660713195800781</v>
      </c>
      <c r="J645" s="7">
        <v>-0.051025193184614182</v>
      </c>
    </row>
    <row r="646">
      <c r="A646" s="2">
        <v>54.474609375</v>
      </c>
      <c r="B646" s="6">
        <v>91.5826187133789</v>
      </c>
      <c r="E646" s="2">
        <v>54.714702606201172</v>
      </c>
      <c r="F646" s="6">
        <v>91.7557373046875</v>
      </c>
      <c r="I646" s="2">
        <v>54.714702606201172</v>
      </c>
      <c r="J646" s="7">
        <v>-0.049197882413864136</v>
      </c>
    </row>
    <row r="647">
      <c r="A647" s="2">
        <v>54.519390106201172</v>
      </c>
      <c r="B647" s="6">
        <v>90.876907348632813</v>
      </c>
      <c r="E647" s="2">
        <v>54.768692016601563</v>
      </c>
      <c r="F647" s="6">
        <v>91.76800537109375</v>
      </c>
      <c r="I647" s="2">
        <v>54.768692016601563</v>
      </c>
      <c r="J647" s="7">
        <v>-0.047564521431922913</v>
      </c>
    </row>
    <row r="648">
      <c r="A648" s="2">
        <v>54.584625244140625</v>
      </c>
      <c r="B648" s="6">
        <v>91.769927978515625</v>
      </c>
      <c r="E648" s="2">
        <v>54.822681427001953</v>
      </c>
      <c r="F648" s="6">
        <v>91.781051635742188</v>
      </c>
      <c r="I648" s="2">
        <v>54.822681427001953</v>
      </c>
      <c r="J648" s="7">
        <v>-0.046142302453517914</v>
      </c>
    </row>
    <row r="649">
      <c r="A649" s="2">
        <v>54.628459930419922</v>
      </c>
      <c r="B649" s="6">
        <v>91.8194580078125</v>
      </c>
      <c r="E649" s="2">
        <v>54.876670837402344</v>
      </c>
      <c r="F649" s="6">
        <v>91.794418334960938</v>
      </c>
      <c r="I649" s="2">
        <v>54.876670837402344</v>
      </c>
      <c r="J649" s="7">
        <v>-0.044948477298021317</v>
      </c>
    </row>
    <row r="650">
      <c r="A650" s="2">
        <v>54.693935394287109</v>
      </c>
      <c r="B650" s="6">
        <v>91.6263656616211</v>
      </c>
      <c r="E650" s="2">
        <v>54.930660247802734</v>
      </c>
      <c r="F650" s="6">
        <v>91.808197021484375</v>
      </c>
      <c r="I650" s="2">
        <v>54.930660247802734</v>
      </c>
      <c r="J650" s="7">
        <v>-0.044000376015901566</v>
      </c>
    </row>
    <row r="651">
      <c r="A651" s="2">
        <v>54.738407135009766</v>
      </c>
      <c r="B651" s="6">
        <v>91.783439636230469</v>
      </c>
      <c r="E651" s="2">
        <v>54.984649658203125</v>
      </c>
      <c r="F651" s="6">
        <v>91.82232666015625</v>
      </c>
      <c r="I651" s="2">
        <v>54.984649658203125</v>
      </c>
      <c r="J651" s="7">
        <v>-0.043316110968589783</v>
      </c>
    </row>
    <row r="652">
      <c r="A652" s="2">
        <v>54.803462982177734</v>
      </c>
      <c r="B652" s="6">
        <v>91.444206237792969</v>
      </c>
      <c r="E652" s="2">
        <v>55.038639068603516</v>
      </c>
      <c r="F652" s="6">
        <v>91.836677551269531</v>
      </c>
      <c r="I652" s="2">
        <v>55.038639068603516</v>
      </c>
      <c r="J652" s="7">
        <v>-0.042916316539049149</v>
      </c>
    </row>
    <row r="653">
      <c r="A653" s="2">
        <v>54.847393035888672</v>
      </c>
      <c r="B653" s="6">
        <v>91.547805786132813</v>
      </c>
      <c r="E653" s="2">
        <v>55.092628479003906</v>
      </c>
      <c r="F653" s="6">
        <v>91.850448608398438</v>
      </c>
      <c r="I653" s="2">
        <v>55.092628479003906</v>
      </c>
      <c r="J653" s="7">
        <v>-0.042822781950235367</v>
      </c>
    </row>
    <row r="654">
      <c r="A654" s="2">
        <v>54.911792755126953</v>
      </c>
      <c r="B654" s="6">
        <v>91.8189697265625</v>
      </c>
      <c r="E654" s="2">
        <v>55.1466178894043</v>
      </c>
      <c r="F654" s="6">
        <v>91.86279296875</v>
      </c>
      <c r="I654" s="2">
        <v>55.1466178894043</v>
      </c>
      <c r="J654" s="7">
        <v>-0.043058466166257858</v>
      </c>
    </row>
    <row r="655">
      <c r="A655" s="2">
        <v>54.9568977355957</v>
      </c>
      <c r="B655" s="6">
        <v>91.790946960449219</v>
      </c>
      <c r="E655" s="2">
        <v>55.200607299804688</v>
      </c>
      <c r="F655" s="6">
        <v>91.873245239257813</v>
      </c>
      <c r="I655" s="2">
        <v>55.200607299804688</v>
      </c>
      <c r="J655" s="7">
        <v>-0.04364713653922081</v>
      </c>
    </row>
    <row r="656">
      <c r="A656" s="2">
        <v>55.022697448730469</v>
      </c>
      <c r="B656" s="6">
        <v>92.296142578125</v>
      </c>
      <c r="E656" s="2">
        <v>55.254600524902344</v>
      </c>
      <c r="F656" s="6">
        <v>91.881561279296875</v>
      </c>
      <c r="I656" s="2">
        <v>55.254600524902344</v>
      </c>
      <c r="J656" s="7">
        <v>-0.0446120910346508</v>
      </c>
    </row>
    <row r="657">
      <c r="A657" s="2">
        <v>55.066677093505859</v>
      </c>
      <c r="B657" s="6">
        <v>92.040481567382813</v>
      </c>
      <c r="E657" s="2">
        <v>55.308589935302734</v>
      </c>
      <c r="F657" s="6">
        <v>91.887687683105469</v>
      </c>
      <c r="I657" s="2">
        <v>55.308589935302734</v>
      </c>
      <c r="J657" s="7">
        <v>-0.045974157750606537</v>
      </c>
    </row>
    <row r="658">
      <c r="A658" s="2">
        <v>55.131412506103516</v>
      </c>
      <c r="B658" s="6">
        <v>91.880096435546875</v>
      </c>
      <c r="E658" s="2">
        <v>55.362579345703125</v>
      </c>
      <c r="F658" s="6">
        <v>91.891921997070313</v>
      </c>
      <c r="I658" s="2">
        <v>55.362579345703125</v>
      </c>
      <c r="J658" s="7">
        <v>-0.047749754041433334</v>
      </c>
    </row>
    <row r="659">
      <c r="A659" s="2">
        <v>55.175441741943359</v>
      </c>
      <c r="B659" s="6">
        <v>92.3724594116211</v>
      </c>
      <c r="E659" s="2">
        <v>55.416568756103516</v>
      </c>
      <c r="F659" s="6">
        <v>91.8939208984375</v>
      </c>
      <c r="I659" s="2">
        <v>55.416568756103516</v>
      </c>
      <c r="J659" s="7">
        <v>-0.049950286746025085</v>
      </c>
    </row>
    <row r="660">
      <c r="A660" s="2">
        <v>55.242877960205078</v>
      </c>
      <c r="B660" s="6">
        <v>91.795127868652344</v>
      </c>
      <c r="E660" s="2">
        <v>55.470558166503906</v>
      </c>
      <c r="F660" s="6">
        <v>91.892997741699219</v>
      </c>
      <c r="I660" s="2">
        <v>55.470558166503906</v>
      </c>
      <c r="J660" s="7">
        <v>-0.052581943571567535</v>
      </c>
    </row>
    <row r="661">
      <c r="A661" s="2">
        <v>55.287384033203125</v>
      </c>
      <c r="B661" s="6">
        <v>92.264862060546875</v>
      </c>
      <c r="E661" s="2">
        <v>55.5245475769043</v>
      </c>
      <c r="F661" s="6">
        <v>91.888587951660156</v>
      </c>
      <c r="I661" s="2">
        <v>55.5245475769043</v>
      </c>
      <c r="J661" s="7">
        <v>-0.055643688887357712</v>
      </c>
    </row>
    <row r="662">
      <c r="A662" s="2">
        <v>55.352313995361328</v>
      </c>
      <c r="B662" s="6">
        <v>91.858726501464844</v>
      </c>
      <c r="E662" s="2">
        <v>55.578536987304688</v>
      </c>
      <c r="F662" s="6">
        <v>91.881103515625</v>
      </c>
      <c r="I662" s="2">
        <v>55.578536987304688</v>
      </c>
      <c r="J662" s="7">
        <v>-0.059126805514097214</v>
      </c>
    </row>
    <row r="663">
      <c r="A663" s="2">
        <v>55.39508056640625</v>
      </c>
      <c r="B663" s="6">
        <v>91.8265151977539</v>
      </c>
      <c r="E663" s="2">
        <v>55.632526397705078</v>
      </c>
      <c r="F663" s="6">
        <v>91.871650695800781</v>
      </c>
      <c r="I663" s="2">
        <v>55.632526397705078</v>
      </c>
      <c r="J663" s="7">
        <v>-0.063016757369041443</v>
      </c>
    </row>
    <row r="664">
      <c r="A664" s="2">
        <v>55.46026611328125</v>
      </c>
      <c r="B664" s="6">
        <v>91.964065551757813</v>
      </c>
      <c r="E664" s="2">
        <v>55.686515808105469</v>
      </c>
      <c r="F664" s="6">
        <v>91.861480712890625</v>
      </c>
      <c r="I664" s="2">
        <v>55.686515808105469</v>
      </c>
      <c r="J664" s="7">
        <v>-0.067292176187038422</v>
      </c>
    </row>
    <row r="665">
      <c r="A665" s="2">
        <v>55.504787445068359</v>
      </c>
      <c r="B665" s="6">
        <v>91.482009887695313</v>
      </c>
      <c r="E665" s="2">
        <v>55.740505218505859</v>
      </c>
      <c r="F665" s="6">
        <v>91.851371765136719</v>
      </c>
      <c r="I665" s="2">
        <v>55.740505218505859</v>
      </c>
      <c r="J665" s="7">
        <v>-0.071924492716789246</v>
      </c>
    </row>
    <row r="666">
      <c r="A666" s="2">
        <v>55.5693473815918</v>
      </c>
      <c r="B666" s="6">
        <v>91.795478820800781</v>
      </c>
      <c r="E666" s="2">
        <v>55.79449462890625</v>
      </c>
      <c r="F666" s="6">
        <v>91.841766357421875</v>
      </c>
      <c r="I666" s="2">
        <v>55.79449462890625</v>
      </c>
      <c r="J666" s="7">
        <v>-0.0768795907497406</v>
      </c>
    </row>
    <row r="667">
      <c r="A667" s="2">
        <v>55.614372253417969</v>
      </c>
      <c r="B667" s="6">
        <v>91.9802474975586</v>
      </c>
      <c r="E667" s="2">
        <v>55.848484039306641</v>
      </c>
      <c r="F667" s="6">
        <v>91.832466125488281</v>
      </c>
      <c r="I667" s="2">
        <v>55.848484039306641</v>
      </c>
      <c r="J667" s="7">
        <v>-0.082118242979049683</v>
      </c>
    </row>
    <row r="668">
      <c r="A668" s="2">
        <v>55.679611206054688</v>
      </c>
      <c r="B668" s="6">
        <v>91.452316284179688</v>
      </c>
      <c r="E668" s="2">
        <v>55.902473449707031</v>
      </c>
      <c r="F668" s="6">
        <v>91.823158264160156</v>
      </c>
      <c r="I668" s="2">
        <v>55.902473449707031</v>
      </c>
      <c r="J668" s="7">
        <v>-0.087597385048866272</v>
      </c>
    </row>
    <row r="669">
      <c r="A669" s="2">
        <v>55.724403381347656</v>
      </c>
      <c r="B669" s="6">
        <v>92.418319702148438</v>
      </c>
      <c r="E669" s="2">
        <v>55.956462860107422</v>
      </c>
      <c r="F669" s="6">
        <v>91.813629150390625</v>
      </c>
      <c r="I669" s="2">
        <v>55.956462860107422</v>
      </c>
      <c r="J669" s="7">
        <v>-0.093271754682064056</v>
      </c>
    </row>
    <row r="670">
      <c r="A670" s="2">
        <v>55.791152954101563</v>
      </c>
      <c r="B670" s="6">
        <v>91.614250183105469</v>
      </c>
      <c r="E670" s="2">
        <v>56.010456085205078</v>
      </c>
      <c r="F670" s="6">
        <v>91.803497314453125</v>
      </c>
      <c r="I670" s="2">
        <v>56.010456085205078</v>
      </c>
      <c r="J670" s="7">
        <v>-0.099095739424228668</v>
      </c>
    </row>
    <row r="671">
      <c r="A671" s="2">
        <v>55.834697723388672</v>
      </c>
      <c r="B671" s="6">
        <v>91.66680908203125</v>
      </c>
      <c r="E671" s="2">
        <v>56.064445495605469</v>
      </c>
      <c r="F671" s="6">
        <v>91.792518615722656</v>
      </c>
      <c r="I671" s="2">
        <v>56.064445495605469</v>
      </c>
      <c r="J671" s="7">
        <v>-0.10502200573682785</v>
      </c>
    </row>
    <row r="672">
      <c r="A672" s="2">
        <v>55.898666381835938</v>
      </c>
      <c r="B672" s="6">
        <v>92.0060806274414</v>
      </c>
      <c r="E672" s="2">
        <v>56.118434906005859</v>
      </c>
      <c r="F672" s="6">
        <v>91.780899047851563</v>
      </c>
      <c r="I672" s="2">
        <v>56.118434906005859</v>
      </c>
      <c r="J672" s="7">
        <v>-0.11100418865680695</v>
      </c>
    </row>
    <row r="673">
      <c r="A673" s="2">
        <v>55.942893981933594</v>
      </c>
      <c r="B673" s="6">
        <v>92.019912719726563</v>
      </c>
      <c r="E673" s="2">
        <v>56.17242431640625</v>
      </c>
      <c r="F673" s="6">
        <v>91.768913269042969</v>
      </c>
      <c r="I673" s="2">
        <v>56.17242431640625</v>
      </c>
      <c r="J673" s="7">
        <v>-0.11699514836072922</v>
      </c>
    </row>
    <row r="674">
      <c r="A674" s="2">
        <v>56.008811950683594</v>
      </c>
      <c r="B674" s="6">
        <v>91.825302124023438</v>
      </c>
      <c r="E674" s="2">
        <v>56.226413726806641</v>
      </c>
      <c r="F674" s="6">
        <v>91.7571792602539</v>
      </c>
      <c r="I674" s="2">
        <v>56.226413726806641</v>
      </c>
      <c r="J674" s="7">
        <v>-0.12294706702232361</v>
      </c>
    </row>
    <row r="675">
      <c r="A675" s="2">
        <v>56.053005218505859</v>
      </c>
      <c r="B675" s="6">
        <v>92.00726318359375</v>
      </c>
      <c r="E675" s="2">
        <v>56.280403137207031</v>
      </c>
      <c r="F675" s="6">
        <v>91.7459945678711</v>
      </c>
      <c r="I675" s="2">
        <v>56.280403137207031</v>
      </c>
      <c r="J675" s="7">
        <v>-0.12881168723106384</v>
      </c>
    </row>
    <row r="676">
      <c r="A676" s="2">
        <v>56.118171691894531</v>
      </c>
      <c r="B676" s="6">
        <v>91.580131530761719</v>
      </c>
      <c r="E676" s="2">
        <v>56.334392547607422</v>
      </c>
      <c r="F676" s="6">
        <v>91.735443115234375</v>
      </c>
      <c r="I676" s="2">
        <v>56.334392547607422</v>
      </c>
      <c r="J676" s="7">
        <v>-0.1345401257276535</v>
      </c>
    </row>
    <row r="677">
      <c r="A677" s="2">
        <v>56.16217041015625</v>
      </c>
      <c r="B677" s="6">
        <v>92.048751831054688</v>
      </c>
      <c r="E677" s="2">
        <v>56.388381958007813</v>
      </c>
      <c r="F677" s="6">
        <v>91.725677490234375</v>
      </c>
      <c r="I677" s="2">
        <v>56.388381958007813</v>
      </c>
      <c r="J677" s="7">
        <v>-0.14008191227912903</v>
      </c>
    </row>
    <row r="678">
      <c r="A678" s="2">
        <v>56.227470397949219</v>
      </c>
      <c r="B678" s="6">
        <v>91.561065673828125</v>
      </c>
      <c r="E678" s="2">
        <v>56.4423713684082</v>
      </c>
      <c r="F678" s="6">
        <v>91.716926574707031</v>
      </c>
      <c r="I678" s="2">
        <v>56.4423713684082</v>
      </c>
      <c r="J678" s="7">
        <v>-0.14538609981536865</v>
      </c>
    </row>
    <row r="679">
      <c r="A679" s="2">
        <v>56.272300720214844</v>
      </c>
      <c r="B679" s="6">
        <v>92.1042251586914</v>
      </c>
      <c r="E679" s="2">
        <v>56.496360778808594</v>
      </c>
      <c r="F679" s="6">
        <v>91.709381103515625</v>
      </c>
      <c r="I679" s="2">
        <v>56.496360778808594</v>
      </c>
      <c r="J679" s="7">
        <v>-0.15040144324302673</v>
      </c>
    </row>
    <row r="680">
      <c r="A680" s="2">
        <v>56.338180541992188</v>
      </c>
      <c r="B680" s="6">
        <v>91.81304931640625</v>
      </c>
      <c r="E680" s="2">
        <v>56.550350189208984</v>
      </c>
      <c r="F680" s="6">
        <v>91.70306396484375</v>
      </c>
      <c r="I680" s="2">
        <v>56.550350189208984</v>
      </c>
      <c r="J680" s="7">
        <v>-0.15507620573043823</v>
      </c>
    </row>
    <row r="681">
      <c r="A681" s="2">
        <v>56.381324768066406</v>
      </c>
      <c r="B681" s="6">
        <v>91.80328369140625</v>
      </c>
      <c r="E681" s="2">
        <v>56.604339599609375</v>
      </c>
      <c r="F681" s="6">
        <v>91.697593688964844</v>
      </c>
      <c r="I681" s="2">
        <v>56.604339599609375</v>
      </c>
      <c r="J681" s="7">
        <v>-0.15936067700386047</v>
      </c>
    </row>
    <row r="682">
      <c r="A682" s="2">
        <v>56.44635009765625</v>
      </c>
      <c r="B682" s="6">
        <v>91.4949951171875</v>
      </c>
      <c r="E682" s="2">
        <v>56.658329010009766</v>
      </c>
      <c r="F682" s="6">
        <v>91.6933364868164</v>
      </c>
      <c r="I682" s="2">
        <v>56.658329010009766</v>
      </c>
      <c r="J682" s="7">
        <v>-0.16320917010307312</v>
      </c>
    </row>
    <row r="683">
      <c r="A683" s="2">
        <v>56.491355895996094</v>
      </c>
      <c r="B683" s="6">
        <v>91.6923828125</v>
      </c>
      <c r="E683" s="2">
        <v>56.712318420410156</v>
      </c>
      <c r="F683" s="6">
        <v>91.689933776855469</v>
      </c>
      <c r="I683" s="2">
        <v>56.712318420410156</v>
      </c>
      <c r="J683" s="7">
        <v>-0.16658212244510651</v>
      </c>
    </row>
    <row r="684">
      <c r="A684" s="2">
        <v>56.558528900146484</v>
      </c>
      <c r="B684" s="6">
        <v>91.464836120605469</v>
      </c>
      <c r="E684" s="2">
        <v>56.766311645507813</v>
      </c>
      <c r="F684" s="6">
        <v>91.68597412109375</v>
      </c>
      <c r="I684" s="2">
        <v>56.766311645507813</v>
      </c>
      <c r="J684" s="7">
        <v>-0.16944755613803864</v>
      </c>
    </row>
    <row r="685">
      <c r="A685" s="2">
        <v>56.601871490478516</v>
      </c>
      <c r="B685" s="6">
        <v>91.580154418945313</v>
      </c>
      <c r="E685" s="2">
        <v>56.8203010559082</v>
      </c>
      <c r="F685" s="6">
        <v>91.680168151855469</v>
      </c>
      <c r="I685" s="2">
        <v>56.8203010559082</v>
      </c>
      <c r="J685" s="7">
        <v>-0.171780526638031</v>
      </c>
    </row>
    <row r="686">
      <c r="A686" s="2">
        <v>56.665546417236328</v>
      </c>
      <c r="B686" s="6">
        <v>91.481658935546875</v>
      </c>
      <c r="E686" s="2">
        <v>56.874290466308594</v>
      </c>
      <c r="F686" s="6">
        <v>91.671905517578125</v>
      </c>
      <c r="I686" s="2">
        <v>56.874290466308594</v>
      </c>
      <c r="J686" s="7">
        <v>-0.17356428503990173</v>
      </c>
    </row>
    <row r="687">
      <c r="A687" s="2">
        <v>56.7103385925293</v>
      </c>
      <c r="B687" s="6">
        <v>91.421638488769531</v>
      </c>
      <c r="E687" s="2">
        <v>56.928279876708984</v>
      </c>
      <c r="F687" s="6">
        <v>91.661048889160156</v>
      </c>
      <c r="I687" s="2">
        <v>56.928279876708984</v>
      </c>
      <c r="J687" s="7">
        <v>-0.17478924989700317</v>
      </c>
    </row>
    <row r="688">
      <c r="A688" s="2">
        <v>56.775421142578125</v>
      </c>
      <c r="B688" s="6">
        <v>91.694000244140625</v>
      </c>
      <c r="E688" s="2">
        <v>56.982269287109375</v>
      </c>
      <c r="F688" s="6">
        <v>91.647735595703125</v>
      </c>
      <c r="I688" s="2">
        <v>56.982269287109375</v>
      </c>
      <c r="J688" s="7">
        <v>-0.17545321583747864</v>
      </c>
    </row>
    <row r="689">
      <c r="A689" s="2">
        <v>56.820808410644531</v>
      </c>
      <c r="B689" s="6">
        <v>91.783638000488281</v>
      </c>
      <c r="E689" s="2">
        <v>57.036258697509766</v>
      </c>
      <c r="F689" s="6">
        <v>91.632064819335938</v>
      </c>
      <c r="I689" s="2">
        <v>57.036258697509766</v>
      </c>
      <c r="J689" s="7">
        <v>-0.17556065320968628</v>
      </c>
    </row>
    <row r="690">
      <c r="A690" s="2">
        <v>56.8870849609375</v>
      </c>
      <c r="B690" s="6">
        <v>91.820869445800781</v>
      </c>
      <c r="E690" s="2">
        <v>57.090248107910156</v>
      </c>
      <c r="F690" s="6">
        <v>91.614540100097656</v>
      </c>
      <c r="I690" s="2">
        <v>57.090248107910156</v>
      </c>
      <c r="J690" s="7">
        <v>-0.17512322962284088</v>
      </c>
    </row>
    <row r="691">
      <c r="A691" s="2">
        <v>56.931655883789063</v>
      </c>
      <c r="B691" s="6">
        <v>91.919273376464844</v>
      </c>
      <c r="E691" s="2">
        <v>57.144237518310547</v>
      </c>
      <c r="F691" s="6">
        <v>91.595252990722656</v>
      </c>
      <c r="I691" s="2">
        <v>57.144237518310547</v>
      </c>
      <c r="J691" s="7">
        <v>-0.1741587221622467</v>
      </c>
    </row>
    <row r="692">
      <c r="A692" s="2">
        <v>56.996318817138672</v>
      </c>
      <c r="B692" s="6">
        <v>91.64373779296875</v>
      </c>
      <c r="E692" s="2">
        <v>57.198226928710938</v>
      </c>
      <c r="F692" s="6">
        <v>91.574203491210938</v>
      </c>
      <c r="I692" s="2">
        <v>57.198226928710938</v>
      </c>
      <c r="J692" s="7">
        <v>-0.17269057035446167</v>
      </c>
    </row>
    <row r="693">
      <c r="A693" s="2">
        <v>57.040550231933594</v>
      </c>
      <c r="B693" s="6">
        <v>91.58251953125</v>
      </c>
      <c r="E693" s="2">
        <v>57.252216339111328</v>
      </c>
      <c r="F693" s="6">
        <v>91.55169677734375</v>
      </c>
      <c r="I693" s="2">
        <v>57.252216339111328</v>
      </c>
      <c r="J693" s="7">
        <v>-0.170747309923172</v>
      </c>
    </row>
    <row r="694">
      <c r="A694" s="2">
        <v>57.105461120605469</v>
      </c>
      <c r="B694" s="6">
        <v>91.6469955444336</v>
      </c>
      <c r="E694" s="2">
        <v>57.306205749511719</v>
      </c>
      <c r="F694" s="6">
        <v>91.528739929199219</v>
      </c>
      <c r="I694" s="2">
        <v>57.306205749511719</v>
      </c>
      <c r="J694" s="7">
        <v>-0.16836115717887878</v>
      </c>
    </row>
    <row r="695">
      <c r="A695" s="2">
        <v>57.149009704589844</v>
      </c>
      <c r="B695" s="6">
        <v>91.965782165527344</v>
      </c>
      <c r="E695" s="2">
        <v>57.360195159912109</v>
      </c>
      <c r="F695" s="6">
        <v>91.506538391113281</v>
      </c>
      <c r="I695" s="2">
        <v>57.360195159912109</v>
      </c>
      <c r="J695" s="7">
        <v>-0.16556861996650696</v>
      </c>
    </row>
    <row r="696">
      <c r="A696" s="2">
        <v>57.215576171875</v>
      </c>
      <c r="B696" s="6">
        <v>91.7758560180664</v>
      </c>
      <c r="E696" s="2">
        <v>57.4141845703125</v>
      </c>
      <c r="F696" s="6">
        <v>91.486152648925781</v>
      </c>
      <c r="I696" s="2">
        <v>57.4141845703125</v>
      </c>
      <c r="J696" s="7">
        <v>-0.16240972280502319</v>
      </c>
    </row>
    <row r="697">
      <c r="A697" s="2">
        <v>57.261516571044922</v>
      </c>
      <c r="B697" s="6">
        <v>91.639846801757813</v>
      </c>
      <c r="E697" s="2">
        <v>57.468173980712891</v>
      </c>
      <c r="F697" s="6">
        <v>91.467933654785156</v>
      </c>
      <c r="I697" s="2">
        <v>57.468173980712891</v>
      </c>
      <c r="J697" s="7">
        <v>-0.15892766416072845</v>
      </c>
    </row>
    <row r="698">
      <c r="A698" s="2">
        <v>57.323871612548828</v>
      </c>
      <c r="B698" s="6">
        <v>91.652999877929688</v>
      </c>
      <c r="E698" s="2">
        <v>57.522167205810547</v>
      </c>
      <c r="F698" s="6">
        <v>91.4512939453125</v>
      </c>
      <c r="I698" s="2">
        <v>57.522167205810547</v>
      </c>
      <c r="J698" s="7">
        <v>-0.15516714751720428</v>
      </c>
    </row>
    <row r="699">
      <c r="A699" s="2">
        <v>57.36798095703125</v>
      </c>
      <c r="B699" s="6">
        <v>91.98358154296875</v>
      </c>
      <c r="E699" s="2">
        <v>57.576156616210938</v>
      </c>
      <c r="F699" s="6">
        <v>91.435127258300781</v>
      </c>
      <c r="I699" s="2">
        <v>57.576156616210938</v>
      </c>
      <c r="J699" s="7">
        <v>-0.15117481350898743</v>
      </c>
    </row>
    <row r="700">
      <c r="A700" s="2">
        <v>57.434242248535156</v>
      </c>
      <c r="B700" s="6">
        <v>91.205490112304688</v>
      </c>
      <c r="E700" s="2">
        <v>57.630146026611328</v>
      </c>
      <c r="F700" s="6">
        <v>91.418243408203125</v>
      </c>
      <c r="I700" s="2">
        <v>57.630146026611328</v>
      </c>
      <c r="J700" s="7">
        <v>-0.14699669182300568</v>
      </c>
    </row>
    <row r="701">
      <c r="A701" s="2">
        <v>57.477836608886719</v>
      </c>
      <c r="B701" s="6">
        <v>90.969795227050781</v>
      </c>
      <c r="E701" s="2">
        <v>57.684135437011719</v>
      </c>
      <c r="F701" s="6">
        <v>91.399742126464844</v>
      </c>
      <c r="I701" s="2">
        <v>57.684135437011719</v>
      </c>
      <c r="J701" s="7">
        <v>-0.14267975091934204</v>
      </c>
    </row>
    <row r="702">
      <c r="A702" s="2">
        <v>57.541801452636719</v>
      </c>
      <c r="B702" s="6">
        <v>91.2121810913086</v>
      </c>
      <c r="E702" s="2">
        <v>57.738124847412109</v>
      </c>
      <c r="F702" s="6">
        <v>91.379318237304688</v>
      </c>
      <c r="I702" s="2">
        <v>57.738124847412109</v>
      </c>
      <c r="J702" s="7">
        <v>-0.13827092945575714</v>
      </c>
    </row>
    <row r="703">
      <c r="A703" s="2">
        <v>57.586196899414063</v>
      </c>
      <c r="B703" s="6">
        <v>91.209602355957031</v>
      </c>
      <c r="E703" s="2">
        <v>57.7921142578125</v>
      </c>
      <c r="F703" s="6">
        <v>91.357284545898438</v>
      </c>
      <c r="I703" s="2">
        <v>57.7921142578125</v>
      </c>
      <c r="J703" s="7">
        <v>-0.13381561636924744</v>
      </c>
    </row>
    <row r="704">
      <c r="A704" s="2">
        <v>57.651660919189453</v>
      </c>
      <c r="B704" s="6">
        <v>91.261428833007813</v>
      </c>
      <c r="E704" s="2">
        <v>57.846103668212891</v>
      </c>
      <c r="F704" s="6">
        <v>91.334953308105469</v>
      </c>
      <c r="I704" s="2">
        <v>57.846103668212891</v>
      </c>
      <c r="J704" s="7">
        <v>-0.12935677170753479</v>
      </c>
    </row>
    <row r="705">
      <c r="A705" s="2">
        <v>57.697162628173828</v>
      </c>
      <c r="B705" s="6">
        <v>90.991012573242188</v>
      </c>
      <c r="E705" s="2">
        <v>57.900093078613281</v>
      </c>
      <c r="F705" s="6">
        <v>91.313957214355469</v>
      </c>
      <c r="I705" s="2">
        <v>57.900093078613281</v>
      </c>
      <c r="J705" s="7">
        <v>-0.12493374943733215</v>
      </c>
    </row>
    <row r="706">
      <c r="A706" s="2">
        <v>57.763034820556641</v>
      </c>
      <c r="B706" s="6">
        <v>91.2796859741211</v>
      </c>
      <c r="E706" s="2">
        <v>57.954082489013672</v>
      </c>
      <c r="F706" s="6">
        <v>91.296226501464844</v>
      </c>
      <c r="I706" s="2">
        <v>57.954082489013672</v>
      </c>
      <c r="J706" s="7">
        <v>-0.12058241665363312</v>
      </c>
    </row>
    <row r="707">
      <c r="A707" s="2">
        <v>57.807651519775391</v>
      </c>
      <c r="B707" s="6">
        <v>91.493637084960938</v>
      </c>
      <c r="E707" s="2">
        <v>58.008071899414063</v>
      </c>
      <c r="F707" s="6">
        <v>91.2828369140625</v>
      </c>
      <c r="I707" s="2">
        <v>58.008071899414063</v>
      </c>
      <c r="J707" s="7">
        <v>-0.11633489280939102</v>
      </c>
    </row>
    <row r="708">
      <c r="A708" s="2">
        <v>57.872150421142578</v>
      </c>
      <c r="B708" s="6">
        <v>91.2204818725586</v>
      </c>
      <c r="E708" s="2">
        <v>58.062061309814453</v>
      </c>
      <c r="F708" s="6">
        <v>91.274139404296875</v>
      </c>
      <c r="I708" s="2">
        <v>58.062061309814453</v>
      </c>
      <c r="J708" s="7">
        <v>-0.11221934109926224</v>
      </c>
    </row>
    <row r="709">
      <c r="A709" s="2">
        <v>57.918552398681641</v>
      </c>
      <c r="B709" s="6">
        <v>91.169517517089844</v>
      </c>
      <c r="E709" s="2">
        <v>58.116050720214844</v>
      </c>
      <c r="F709" s="6">
        <v>91.269790649414063</v>
      </c>
      <c r="I709" s="2">
        <v>58.116050720214844</v>
      </c>
      <c r="J709" s="7">
        <v>-0.10826130211353302</v>
      </c>
    </row>
    <row r="710">
      <c r="A710" s="2">
        <v>57.984016418457031</v>
      </c>
      <c r="B710" s="6">
        <v>91.481048583984375</v>
      </c>
      <c r="E710" s="2">
        <v>58.170040130615234</v>
      </c>
      <c r="F710" s="6">
        <v>91.2684555053711</v>
      </c>
      <c r="I710" s="2">
        <v>58.170040130615234</v>
      </c>
      <c r="J710" s="7">
        <v>-0.10448251664638519</v>
      </c>
    </row>
    <row r="711">
      <c r="A711" s="2">
        <v>58.031528472900391</v>
      </c>
      <c r="B711" s="6">
        <v>91.94757080078125</v>
      </c>
      <c r="E711" s="2">
        <v>58.224029541015625</v>
      </c>
      <c r="F711" s="6">
        <v>91.267959594726563</v>
      </c>
      <c r="I711" s="2">
        <v>58.224029541015625</v>
      </c>
      <c r="J711" s="7">
        <v>-0.10089974850416183</v>
      </c>
    </row>
    <row r="712">
      <c r="A712" s="2">
        <v>58.0982551574707</v>
      </c>
      <c r="B712" s="6">
        <v>91.630668640136719</v>
      </c>
      <c r="E712" s="2">
        <v>58.278022766113281</v>
      </c>
      <c r="F712" s="6">
        <v>91.267196655273438</v>
      </c>
      <c r="I712" s="2">
        <v>58.278022766113281</v>
      </c>
      <c r="J712" s="7">
        <v>-0.097524374723434448</v>
      </c>
    </row>
    <row r="713">
      <c r="A713" s="2">
        <v>58.143264770507813</v>
      </c>
      <c r="B713" s="6">
        <v>91.823989868164063</v>
      </c>
      <c r="E713" s="2">
        <v>58.332012176513672</v>
      </c>
      <c r="F713" s="6">
        <v>91.266181945800781</v>
      </c>
      <c r="I713" s="2">
        <v>58.332012176513672</v>
      </c>
      <c r="J713" s="7">
        <v>-0.0943637266755104</v>
      </c>
    </row>
    <row r="714">
      <c r="A714" s="2">
        <v>58.2072868347168</v>
      </c>
      <c r="B714" s="6">
        <v>91.239143371582031</v>
      </c>
      <c r="E714" s="2">
        <v>58.386001586914063</v>
      </c>
      <c r="F714" s="6">
        <v>91.265029907226563</v>
      </c>
      <c r="I714" s="2">
        <v>58.386001586914063</v>
      </c>
      <c r="J714" s="7">
        <v>-0.091420561075210571</v>
      </c>
    </row>
    <row r="715">
      <c r="A715" s="2">
        <v>58.255733489990234</v>
      </c>
      <c r="B715" s="6">
        <v>90.779067993164063</v>
      </c>
      <c r="E715" s="2">
        <v>58.439990997314453</v>
      </c>
      <c r="F715" s="6">
        <v>91.26373291015625</v>
      </c>
      <c r="I715" s="2">
        <v>58.439990997314453</v>
      </c>
      <c r="J715" s="7">
        <v>-0.088695243000984192</v>
      </c>
    </row>
    <row r="716">
      <c r="A716" s="2">
        <v>58.322101593017578</v>
      </c>
      <c r="B716" s="6">
        <v>91.01171875</v>
      </c>
      <c r="E716" s="2">
        <v>58.493980407714844</v>
      </c>
      <c r="F716" s="6">
        <v>91.2621078491211</v>
      </c>
      <c r="I716" s="2">
        <v>58.493980407714844</v>
      </c>
      <c r="J716" s="7">
        <v>-0.086186222732067108</v>
      </c>
    </row>
    <row r="717">
      <c r="A717" s="2">
        <v>58.3657341003418</v>
      </c>
      <c r="B717" s="6">
        <v>90.859306335449219</v>
      </c>
      <c r="E717" s="2">
        <v>58.547969818115234</v>
      </c>
      <c r="F717" s="6">
        <v>91.260086059570313</v>
      </c>
      <c r="I717" s="2">
        <v>58.547969818115234</v>
      </c>
      <c r="J717" s="7">
        <v>-0.083890989422798157</v>
      </c>
    </row>
    <row r="718">
      <c r="A718" s="2">
        <v>58.430351257324219</v>
      </c>
      <c r="B718" s="6">
        <v>91.1884994506836</v>
      </c>
      <c r="E718" s="2">
        <v>58.601959228515625</v>
      </c>
      <c r="F718" s="6">
        <v>91.257705688476563</v>
      </c>
      <c r="I718" s="2">
        <v>58.601959228515625</v>
      </c>
      <c r="J718" s="7">
        <v>-0.081807136535644531</v>
      </c>
    </row>
    <row r="719">
      <c r="A719" s="2">
        <v>58.478702545166016</v>
      </c>
      <c r="B719" s="6">
        <v>90.718544006347656</v>
      </c>
      <c r="E719" s="2">
        <v>58.655948638916016</v>
      </c>
      <c r="F719" s="6">
        <v>91.255523681640625</v>
      </c>
      <c r="I719" s="2">
        <v>58.655948638916016</v>
      </c>
      <c r="J719" s="7">
        <v>-0.079934149980545044</v>
      </c>
    </row>
    <row r="720">
      <c r="A720" s="2">
        <v>58.543319702148438</v>
      </c>
      <c r="B720" s="6">
        <v>91.3069076538086</v>
      </c>
      <c r="E720" s="2">
        <v>58.709938049316406</v>
      </c>
      <c r="F720" s="6">
        <v>91.254768371582031</v>
      </c>
      <c r="I720" s="2">
        <v>58.709938049316406</v>
      </c>
      <c r="J720" s="7">
        <v>-0.078272566199302673</v>
      </c>
    </row>
    <row r="721">
      <c r="A721" s="2">
        <v>58.58892822265625</v>
      </c>
      <c r="B721" s="6">
        <v>90.720161437988281</v>
      </c>
      <c r="E721" s="2">
        <v>58.7639274597168</v>
      </c>
      <c r="F721" s="6">
        <v>91.256698608398438</v>
      </c>
      <c r="I721" s="2">
        <v>58.7639274597168</v>
      </c>
      <c r="J721" s="7">
        <v>-0.076823480427265167</v>
      </c>
    </row>
    <row r="722">
      <c r="A722" s="2">
        <v>58.653583526611328</v>
      </c>
      <c r="B722" s="6">
        <v>91.697151184082031</v>
      </c>
      <c r="E722" s="2">
        <v>58.817916870117188</v>
      </c>
      <c r="F722" s="6">
        <v>91.261955261230469</v>
      </c>
      <c r="I722" s="2">
        <v>58.817916870117188</v>
      </c>
      <c r="J722" s="7">
        <v>-0.075589530169963837</v>
      </c>
    </row>
    <row r="723">
      <c r="A723" s="2">
        <v>58.698951721191406</v>
      </c>
      <c r="B723" s="6">
        <v>91.295280456542969</v>
      </c>
      <c r="E723" s="2">
        <v>58.871906280517578</v>
      </c>
      <c r="F723" s="6">
        <v>91.270126342773438</v>
      </c>
      <c r="I723" s="2">
        <v>58.871906280517578</v>
      </c>
      <c r="J723" s="7">
        <v>-0.074573636054992676</v>
      </c>
    </row>
    <row r="724">
      <c r="A724" s="2">
        <v>58.763271331787109</v>
      </c>
      <c r="B724" s="6">
        <v>91.25811767578125</v>
      </c>
      <c r="E724" s="2">
        <v>58.925895690917969</v>
      </c>
      <c r="F724" s="6">
        <v>91.280059814453125</v>
      </c>
      <c r="I724" s="2">
        <v>58.925895690917969</v>
      </c>
      <c r="J724" s="7">
        <v>-0.0737803652882576</v>
      </c>
    </row>
    <row r="725">
      <c r="A725" s="2">
        <v>58.808387756347656</v>
      </c>
      <c r="B725" s="6">
        <v>91.388298034667969</v>
      </c>
      <c r="E725" s="2">
        <v>58.979885101318359</v>
      </c>
      <c r="F725" s="6">
        <v>91.290786743164063</v>
      </c>
      <c r="I725" s="2">
        <v>58.979885101318359</v>
      </c>
      <c r="J725" s="7">
        <v>-0.073217079043388367</v>
      </c>
    </row>
    <row r="726">
      <c r="A726" s="2">
        <v>58.87225341796875</v>
      </c>
      <c r="B726" s="6">
        <v>91.3934097290039</v>
      </c>
      <c r="E726" s="2">
        <v>59.033878326416016</v>
      </c>
      <c r="F726" s="6">
        <v>91.301666259765625</v>
      </c>
      <c r="I726" s="2">
        <v>59.033878326416016</v>
      </c>
      <c r="J726" s="7">
        <v>-0.072893284261226654</v>
      </c>
    </row>
    <row r="727">
      <c r="A727" s="2">
        <v>58.916641235351563</v>
      </c>
      <c r="B727" s="6">
        <v>90.976631164550781</v>
      </c>
      <c r="E727" s="2">
        <v>59.087867736816406</v>
      </c>
      <c r="F727" s="6">
        <v>91.3126220703125</v>
      </c>
      <c r="I727" s="2">
        <v>59.087867736816406</v>
      </c>
      <c r="J727" s="7">
        <v>-0.072819896042346954</v>
      </c>
    </row>
    <row r="728">
      <c r="A728" s="2">
        <v>58.981258392333984</v>
      </c>
      <c r="B728" s="6">
        <v>91.6384048461914</v>
      </c>
      <c r="E728" s="2">
        <v>59.1418571472168</v>
      </c>
      <c r="F728" s="6">
        <v>91.32373046875</v>
      </c>
      <c r="I728" s="2">
        <v>59.1418571472168</v>
      </c>
      <c r="J728" s="7">
        <v>-0.073008887469768524</v>
      </c>
    </row>
    <row r="729">
      <c r="A729" s="2">
        <v>59.026039123535156</v>
      </c>
      <c r="B729" s="6">
        <v>91.673431396484375</v>
      </c>
      <c r="E729" s="2">
        <v>59.195846557617188</v>
      </c>
      <c r="F729" s="6">
        <v>91.334877014160156</v>
      </c>
      <c r="I729" s="2">
        <v>59.195846557617188</v>
      </c>
      <c r="J729" s="7">
        <v>-0.073472864925861359</v>
      </c>
    </row>
    <row r="730">
      <c r="A730" s="2">
        <v>59.091781616210938</v>
      </c>
      <c r="B730" s="6">
        <v>91.495376586914063</v>
      </c>
      <c r="E730" s="2">
        <v>59.249835968017578</v>
      </c>
      <c r="F730" s="6">
        <v>91.345878601074219</v>
      </c>
      <c r="I730" s="2">
        <v>59.249835968017578</v>
      </c>
      <c r="J730" s="7">
        <v>-0.074223443865776062</v>
      </c>
    </row>
    <row r="731">
      <c r="A731" s="2">
        <v>59.135032653808594</v>
      </c>
      <c r="B731" s="6">
        <v>91.506599426269531</v>
      </c>
      <c r="E731" s="2">
        <v>59.303825378417969</v>
      </c>
      <c r="F731" s="6">
        <v>91.3566665649414</v>
      </c>
      <c r="I731" s="2">
        <v>59.303825378417969</v>
      </c>
      <c r="J731" s="7">
        <v>-0.075269065797328949</v>
      </c>
    </row>
    <row r="732">
      <c r="A732" s="2">
        <v>59.201335906982422</v>
      </c>
      <c r="B732" s="6">
        <v>91.119194030761719</v>
      </c>
      <c r="E732" s="2">
        <v>59.357814788818359</v>
      </c>
      <c r="F732" s="6">
        <v>91.367446899414063</v>
      </c>
      <c r="I732" s="2">
        <v>59.357814788818359</v>
      </c>
      <c r="J732" s="7">
        <v>-0.076614201068878174</v>
      </c>
    </row>
    <row r="733">
      <c r="A733" s="2">
        <v>59.246768951416016</v>
      </c>
      <c r="B733" s="6">
        <v>91.068283081054688</v>
      </c>
      <c r="E733" s="2">
        <v>59.41180419921875</v>
      </c>
      <c r="F733" s="6">
        <v>91.378623962402344</v>
      </c>
      <c r="I733" s="2">
        <v>59.41180419921875</v>
      </c>
      <c r="J733" s="7">
        <v>-0.078260436654090881</v>
      </c>
    </row>
    <row r="734">
      <c r="A734" s="2">
        <v>59.312725067138672</v>
      </c>
      <c r="B734" s="6">
        <v>90.8965835571289</v>
      </c>
      <c r="E734" s="2">
        <v>59.465793609619141</v>
      </c>
      <c r="F734" s="6">
        <v>91.3905029296875</v>
      </c>
      <c r="I734" s="2">
        <v>59.465793609619141</v>
      </c>
      <c r="J734" s="7">
        <v>-0.08020443469285965</v>
      </c>
    </row>
    <row r="735">
      <c r="A735" s="2">
        <v>59.355583190917969</v>
      </c>
      <c r="B735" s="6">
        <v>91.267578125</v>
      </c>
      <c r="E735" s="2">
        <v>59.519783020019531</v>
      </c>
      <c r="F735" s="6">
        <v>91.402359008789063</v>
      </c>
      <c r="I735" s="2">
        <v>59.519783020019531</v>
      </c>
      <c r="J735" s="7">
        <v>-0.082437723875045776</v>
      </c>
    </row>
    <row r="736">
      <c r="A736" s="2">
        <v>59.422752380371094</v>
      </c>
      <c r="B736" s="6">
        <v>91.200454711914063</v>
      </c>
      <c r="E736" s="2">
        <v>59.573772430419922</v>
      </c>
      <c r="F736" s="6">
        <v>91.41363525390625</v>
      </c>
      <c r="I736" s="2">
        <v>59.573772430419922</v>
      </c>
      <c r="J736" s="7">
        <v>-0.084948897361755371</v>
      </c>
    </row>
    <row r="737">
      <c r="A737" s="2">
        <v>59.466114044189453</v>
      </c>
      <c r="B737" s="6">
        <v>91.2649154663086</v>
      </c>
      <c r="E737" s="2">
        <v>59.627761840820313</v>
      </c>
      <c r="F737" s="6">
        <v>91.42376708984375</v>
      </c>
      <c r="I737" s="2">
        <v>59.627761840820313</v>
      </c>
      <c r="J737" s="7">
        <v>-0.087723009288311</v>
      </c>
    </row>
    <row r="738">
      <c r="A738" s="2">
        <v>59.5317497253418</v>
      </c>
      <c r="B738" s="6">
        <v>91.379440307617188</v>
      </c>
      <c r="E738" s="2">
        <v>59.6817512512207</v>
      </c>
      <c r="F738" s="6">
        <v>91.432044982910156</v>
      </c>
      <c r="I738" s="2">
        <v>59.6817512512207</v>
      </c>
      <c r="J738" s="7">
        <v>-0.090742297470569611</v>
      </c>
    </row>
    <row r="739">
      <c r="A739" s="2">
        <v>59.577655792236328</v>
      </c>
      <c r="B739" s="6">
        <v>91.441314697265625</v>
      </c>
      <c r="E739" s="2">
        <v>59.735740661621094</v>
      </c>
      <c r="F739" s="6">
        <v>91.437950134277344</v>
      </c>
      <c r="I739" s="2">
        <v>59.735740661621094</v>
      </c>
      <c r="J739" s="7">
        <v>-0.093986421823501587</v>
      </c>
    </row>
    <row r="740">
      <c r="A740" s="2">
        <v>59.645595550537109</v>
      </c>
      <c r="B740" s="6">
        <v>91.2860336303711</v>
      </c>
      <c r="E740" s="2">
        <v>59.78973388671875</v>
      </c>
      <c r="F740" s="6">
        <v>91.441207885742188</v>
      </c>
      <c r="I740" s="2">
        <v>59.78973388671875</v>
      </c>
      <c r="J740" s="7">
        <v>-0.0974341481924057</v>
      </c>
    </row>
    <row r="741">
      <c r="A741" s="2">
        <v>59.688014984130859</v>
      </c>
      <c r="B741" s="6">
        <v>91.833404541015625</v>
      </c>
      <c r="E741" s="2">
        <v>59.843723297119141</v>
      </c>
      <c r="F741" s="6">
        <v>91.44091796875</v>
      </c>
      <c r="I741" s="2">
        <v>59.843723297119141</v>
      </c>
      <c r="J741" s="7">
        <v>-0.10106251388788223</v>
      </c>
    </row>
    <row r="742">
      <c r="A742" s="2">
        <v>59.756454467773438</v>
      </c>
      <c r="B742" s="6">
        <v>91.379066467285156</v>
      </c>
      <c r="E742" s="2">
        <v>59.897712707519531</v>
      </c>
      <c r="F742" s="6">
        <v>91.436172485351563</v>
      </c>
      <c r="I742" s="2">
        <v>59.897712707519531</v>
      </c>
      <c r="J742" s="7">
        <v>-0.10484716296195984</v>
      </c>
    </row>
    <row r="743">
      <c r="A743" s="2">
        <v>59.801334381103516</v>
      </c>
      <c r="B743" s="6">
        <v>91.664932250976563</v>
      </c>
      <c r="E743" s="2">
        <v>59.951702117919922</v>
      </c>
      <c r="F743" s="6">
        <v>91.426719665527344</v>
      </c>
      <c r="I743" s="2">
        <v>59.951702117919922</v>
      </c>
      <c r="J743" s="7">
        <v>-0.10876022279262543</v>
      </c>
    </row>
    <row r="744">
      <c r="A744" s="2">
        <v>59.868492126464844</v>
      </c>
      <c r="B744" s="6">
        <v>91.570785522460938</v>
      </c>
      <c r="E744" s="2">
        <v>60.005691528320313</v>
      </c>
      <c r="F744" s="6">
        <v>91.41314697265625</v>
      </c>
      <c r="I744" s="2">
        <v>60.005691528320313</v>
      </c>
      <c r="J744" s="7">
        <v>-0.11276991665363312</v>
      </c>
    </row>
    <row r="745">
      <c r="A745" s="2">
        <v>59.911918640136719</v>
      </c>
      <c r="B745" s="6">
        <v>91.6349105834961</v>
      </c>
      <c r="E745" s="2">
        <v>60.0596809387207</v>
      </c>
      <c r="F745" s="6">
        <v>91.396598815917969</v>
      </c>
      <c r="I745" s="2">
        <v>60.0596809387207</v>
      </c>
      <c r="J745" s="7">
        <v>-0.11683938652276993</v>
      </c>
    </row>
    <row r="746">
      <c r="A746" s="2">
        <v>59.979000091552734</v>
      </c>
      <c r="B746" s="6">
        <v>91.58734130859375</v>
      </c>
      <c r="E746" s="2">
        <v>60.113670349121094</v>
      </c>
      <c r="F746" s="6">
        <v>91.378379821777344</v>
      </c>
      <c r="I746" s="2">
        <v>60.113670349121094</v>
      </c>
      <c r="J746" s="7">
        <v>-0.12092777341604233</v>
      </c>
    </row>
    <row r="747">
      <c r="A747" s="2">
        <v>60.023998260498047</v>
      </c>
      <c r="B747" s="6">
        <v>91.628204345703125</v>
      </c>
      <c r="E747" s="2">
        <v>60.167659759521484</v>
      </c>
      <c r="F747" s="6">
        <v>91.359771728515625</v>
      </c>
      <c r="I747" s="2">
        <v>60.167659759521484</v>
      </c>
      <c r="J747" s="7">
        <v>-0.12499164044857025</v>
      </c>
    </row>
    <row r="748">
      <c r="A748" s="2">
        <v>60.091670989990234</v>
      </c>
      <c r="B748" s="6">
        <v>91.3643798828125</v>
      </c>
      <c r="E748" s="2">
        <v>60.221649169921875</v>
      </c>
      <c r="F748" s="6">
        <v>91.341720581054688</v>
      </c>
      <c r="I748" s="2">
        <v>60.221649169921875</v>
      </c>
      <c r="J748" s="7">
        <v>-0.12898638844490051</v>
      </c>
    </row>
    <row r="749">
      <c r="A749" s="2">
        <v>60.1358757019043</v>
      </c>
      <c r="B749" s="6">
        <v>92.074668884277344</v>
      </c>
      <c r="E749" s="2">
        <v>60.275638580322266</v>
      </c>
      <c r="F749" s="6">
        <v>91.324592590332031</v>
      </c>
      <c r="I749" s="2">
        <v>60.275638580322266</v>
      </c>
      <c r="J749" s="7">
        <v>-0.13286839425563812</v>
      </c>
    </row>
    <row r="750">
      <c r="A750" s="2">
        <v>60.202808380126953</v>
      </c>
      <c r="B750" s="6">
        <v>91.128753662109375</v>
      </c>
      <c r="E750" s="2">
        <v>60.329627990722656</v>
      </c>
      <c r="F750" s="6">
        <v>91.3085708618164</v>
      </c>
      <c r="I750" s="2">
        <v>60.329627990722656</v>
      </c>
      <c r="J750" s="7">
        <v>-0.13659560680389404</v>
      </c>
    </row>
    <row r="751">
      <c r="A751" s="2">
        <v>60.246387481689453</v>
      </c>
      <c r="B751" s="6">
        <v>91.368240356445313</v>
      </c>
      <c r="E751" s="2">
        <v>60.383617401123047</v>
      </c>
      <c r="F751" s="6">
        <v>91.293609619140625</v>
      </c>
      <c r="I751" s="2">
        <v>60.383617401123047</v>
      </c>
      <c r="J751" s="7">
        <v>-0.14012812077999115</v>
      </c>
    </row>
    <row r="752">
      <c r="A752" s="2">
        <v>60.31256103515625</v>
      </c>
      <c r="B752" s="6">
        <v>91.084976196289063</v>
      </c>
      <c r="E752" s="2">
        <v>60.437606811523438</v>
      </c>
      <c r="F752" s="6">
        <v>91.279426574707031</v>
      </c>
      <c r="I752" s="2">
        <v>60.437606811523438</v>
      </c>
      <c r="J752" s="7">
        <v>-0.14342814683914185</v>
      </c>
    </row>
    <row r="753">
      <c r="A753" s="2">
        <v>60.356735229492188</v>
      </c>
      <c r="B753" s="6">
        <v>91.057525634765625</v>
      </c>
      <c r="E753" s="2">
        <v>60.491596221923828</v>
      </c>
      <c r="F753" s="6">
        <v>91.2656478881836</v>
      </c>
      <c r="I753" s="2">
        <v>60.491596221923828</v>
      </c>
      <c r="J753" s="7">
        <v>-0.14646023511886597</v>
      </c>
    </row>
    <row r="754">
      <c r="A754" s="2">
        <v>60.424964904785156</v>
      </c>
      <c r="B754" s="6">
        <v>90.769744873046875</v>
      </c>
      <c r="E754" s="2">
        <v>60.545589447021484</v>
      </c>
      <c r="F754" s="6">
        <v>91.251701354980469</v>
      </c>
      <c r="I754" s="2">
        <v>60.545589447021484</v>
      </c>
      <c r="J754" s="7">
        <v>-0.14919115602970123</v>
      </c>
    </row>
    <row r="755">
      <c r="A755" s="2">
        <v>60.4693717956543</v>
      </c>
      <c r="B755" s="6">
        <v>91.155708312988281</v>
      </c>
      <c r="E755" s="2">
        <v>60.599578857421875</v>
      </c>
      <c r="F755" s="6">
        <v>91.237388610839844</v>
      </c>
      <c r="I755" s="2">
        <v>60.599578857421875</v>
      </c>
      <c r="J755" s="7">
        <v>-0.15159010887145996</v>
      </c>
    </row>
    <row r="756">
      <c r="A756" s="2">
        <v>60.538799285888672</v>
      </c>
      <c r="B756" s="6">
        <v>90.9327163696289</v>
      </c>
      <c r="E756" s="2">
        <v>60.653568267822266</v>
      </c>
      <c r="F756" s="6">
        <v>91.22271728515625</v>
      </c>
      <c r="I756" s="2">
        <v>60.653568267822266</v>
      </c>
      <c r="J756" s="7">
        <v>-0.15363134443759918</v>
      </c>
    </row>
    <row r="757">
      <c r="A757" s="2">
        <v>60.583866119384766</v>
      </c>
      <c r="B757" s="6">
        <v>91.0206069946289</v>
      </c>
      <c r="E757" s="2">
        <v>60.707557678222656</v>
      </c>
      <c r="F757" s="6">
        <v>91.207847595214844</v>
      </c>
      <c r="I757" s="2">
        <v>60.707557678222656</v>
      </c>
      <c r="J757" s="7">
        <v>-0.15529283881187439</v>
      </c>
    </row>
    <row r="758">
      <c r="A758" s="2">
        <v>60.648487091064453</v>
      </c>
      <c r="B758" s="6">
        <v>91.152946472167969</v>
      </c>
      <c r="E758" s="2">
        <v>60.761547088623047</v>
      </c>
      <c r="F758" s="6">
        <v>91.193290710449219</v>
      </c>
      <c r="I758" s="2">
        <v>60.761547088623047</v>
      </c>
      <c r="J758" s="7">
        <v>-0.15655550360679626</v>
      </c>
    </row>
    <row r="759">
      <c r="A759" s="2">
        <v>60.691486358642578</v>
      </c>
      <c r="B759" s="6">
        <v>91.508308410644531</v>
      </c>
      <c r="E759" s="2">
        <v>60.815536499023438</v>
      </c>
      <c r="F759" s="6">
        <v>91.1794662475586</v>
      </c>
      <c r="I759" s="2">
        <v>60.815536499023438</v>
      </c>
      <c r="J759" s="7">
        <v>-0.15740470588207245</v>
      </c>
    </row>
    <row r="760">
      <c r="A760" s="2">
        <v>60.759391784667969</v>
      </c>
      <c r="B760" s="6">
        <v>91.322525024414063</v>
      </c>
      <c r="E760" s="2">
        <v>60.869525909423828</v>
      </c>
      <c r="F760" s="6">
        <v>91.16644287109375</v>
      </c>
      <c r="I760" s="2">
        <v>60.869525909423828</v>
      </c>
      <c r="J760" s="7">
        <v>-0.15783113241195679</v>
      </c>
    </row>
    <row r="761">
      <c r="A761" s="2">
        <v>60.804023742675781</v>
      </c>
      <c r="B761" s="6">
        <v>91.311607360839844</v>
      </c>
      <c r="E761" s="2">
        <v>60.923515319824219</v>
      </c>
      <c r="F761" s="6">
        <v>91.15411376953125</v>
      </c>
      <c r="I761" s="2">
        <v>60.923515319824219</v>
      </c>
      <c r="J761" s="7">
        <v>-0.1578277051448822</v>
      </c>
    </row>
    <row r="762">
      <c r="A762" s="2">
        <v>60.872825622558594</v>
      </c>
      <c r="B762" s="6">
        <v>91.331047058105469</v>
      </c>
      <c r="E762" s="2">
        <v>60.977504730224609</v>
      </c>
      <c r="F762" s="6">
        <v>91.141693115234375</v>
      </c>
      <c r="I762" s="2">
        <v>60.977504730224609</v>
      </c>
      <c r="J762" s="7">
        <v>-0.15739060938358307</v>
      </c>
    </row>
    <row r="763">
      <c r="A763" s="2">
        <v>60.917739868164063</v>
      </c>
      <c r="B763" s="6">
        <v>91.698150634765625</v>
      </c>
      <c r="E763" s="2">
        <v>61.031494140625</v>
      </c>
      <c r="F763" s="6">
        <v>91.128059387207031</v>
      </c>
      <c r="I763" s="2">
        <v>61.031494140625</v>
      </c>
      <c r="J763" s="7">
        <v>-0.15651841461658478</v>
      </c>
    </row>
    <row r="764">
      <c r="A764" s="2">
        <v>60.983444213867188</v>
      </c>
      <c r="B764" s="6">
        <v>91.158981323242188</v>
      </c>
      <c r="E764" s="2">
        <v>61.085483551025391</v>
      </c>
      <c r="F764" s="6">
        <v>91.112228393554688</v>
      </c>
      <c r="I764" s="2">
        <v>61.085483551025391</v>
      </c>
      <c r="J764" s="7">
        <v>-0.15521036088466644</v>
      </c>
    </row>
    <row r="765">
      <c r="A765" s="2">
        <v>61.028598785400391</v>
      </c>
      <c r="B765" s="6">
        <v>91.403068542480469</v>
      </c>
      <c r="E765" s="2">
        <v>61.139472961425781</v>
      </c>
      <c r="F765" s="6">
        <v>91.093170166015625</v>
      </c>
      <c r="I765" s="2">
        <v>61.139472961425781</v>
      </c>
      <c r="J765" s="7">
        <v>-0.15346843004226685</v>
      </c>
    </row>
    <row r="766">
      <c r="A766" s="2">
        <v>61.099086761474609</v>
      </c>
      <c r="B766" s="6">
        <v>91.228256225585938</v>
      </c>
      <c r="E766" s="2">
        <v>61.193462371826172</v>
      </c>
      <c r="F766" s="6">
        <v>91.070266723632813</v>
      </c>
      <c r="I766" s="2">
        <v>61.193462371826172</v>
      </c>
      <c r="J766" s="7">
        <v>-0.15129740536212921</v>
      </c>
    </row>
    <row r="767">
      <c r="A767" s="2">
        <v>61.142570495605469</v>
      </c>
      <c r="B767" s="6">
        <v>91.11395263671875</v>
      </c>
      <c r="E767" s="2">
        <v>61.247451782226563</v>
      </c>
      <c r="F767" s="6">
        <v>91.043647766113281</v>
      </c>
      <c r="I767" s="2">
        <v>61.247451782226563</v>
      </c>
      <c r="J767" s="7">
        <v>-0.1487056165933609</v>
      </c>
    </row>
    <row r="768">
      <c r="A768" s="2">
        <v>61.210407257080078</v>
      </c>
      <c r="B768" s="6">
        <v>90.972770690917969</v>
      </c>
      <c r="E768" s="2">
        <v>61.301445007324219</v>
      </c>
      <c r="F768" s="6">
        <v>91.014419555664063</v>
      </c>
      <c r="I768" s="2">
        <v>61.301445007324219</v>
      </c>
      <c r="J768" s="7">
        <v>-0.14570491015911102</v>
      </c>
    </row>
    <row r="769">
      <c r="A769" s="2">
        <v>61.255081176757813</v>
      </c>
      <c r="B769" s="6">
        <v>90.875</v>
      </c>
      <c r="E769" s="2">
        <v>61.355434417724609</v>
      </c>
      <c r="F769" s="6">
        <v>90.984329223632813</v>
      </c>
      <c r="I769" s="2">
        <v>61.355434417724609</v>
      </c>
      <c r="J769" s="7">
        <v>-0.14231136441230774</v>
      </c>
    </row>
    <row r="770">
      <c r="A770" s="2">
        <v>61.321357727050781</v>
      </c>
      <c r="B770" s="6">
        <v>90.87030029296875</v>
      </c>
      <c r="E770" s="2">
        <v>61.409423828125</v>
      </c>
      <c r="F770" s="6">
        <v>90.955436706542969</v>
      </c>
      <c r="I770" s="2">
        <v>61.409423828125</v>
      </c>
      <c r="J770" s="7">
        <v>-0.13854390382766724</v>
      </c>
    </row>
    <row r="771">
      <c r="A771" s="2">
        <v>61.364883422851563</v>
      </c>
      <c r="B771" s="6">
        <v>90.784255981445313</v>
      </c>
      <c r="E771" s="2">
        <v>61.463413238525391</v>
      </c>
      <c r="F771" s="6">
        <v>90.929496765136719</v>
      </c>
      <c r="I771" s="2">
        <v>61.463413238525391</v>
      </c>
      <c r="J771" s="7">
        <v>-0.13442549109458923</v>
      </c>
    </row>
    <row r="772">
      <c r="A772" s="2">
        <v>61.432891845703125</v>
      </c>
      <c r="B772" s="6">
        <v>90.542251586914063</v>
      </c>
      <c r="E772" s="2">
        <v>61.517402648925781</v>
      </c>
      <c r="F772" s="6">
        <v>90.907218933105469</v>
      </c>
      <c r="I772" s="2">
        <v>61.517402648925781</v>
      </c>
      <c r="J772" s="7">
        <v>-0.12998372316360474</v>
      </c>
    </row>
    <row r="773">
      <c r="A773" s="2">
        <v>61.477241516113281</v>
      </c>
      <c r="B773" s="6">
        <v>91.137176513671875</v>
      </c>
      <c r="E773" s="2">
        <v>61.571392059326172</v>
      </c>
      <c r="F773" s="6">
        <v>90.888359069824219</v>
      </c>
      <c r="I773" s="2">
        <v>61.571392059326172</v>
      </c>
      <c r="J773" s="7">
        <v>-0.125248983502388</v>
      </c>
    </row>
    <row r="774">
      <c r="A774" s="2">
        <v>61.543609619140625</v>
      </c>
      <c r="B774" s="6">
        <v>90.66534423828125</v>
      </c>
      <c r="E774" s="2">
        <v>61.625381469726563</v>
      </c>
      <c r="F774" s="6">
        <v>90.872894287109375</v>
      </c>
      <c r="I774" s="2">
        <v>61.625381469726563</v>
      </c>
      <c r="J774" s="7">
        <v>-0.12025273591279984</v>
      </c>
    </row>
    <row r="775">
      <c r="A775" s="2">
        <v>61.587955474853516</v>
      </c>
      <c r="B775" s="6">
        <v>90.822189331054688</v>
      </c>
      <c r="E775" s="2">
        <v>61.679370880126953</v>
      </c>
      <c r="F775" s="6">
        <v>90.860809326171875</v>
      </c>
      <c r="I775" s="2">
        <v>61.679370880126953</v>
      </c>
      <c r="J775" s="7">
        <v>-0.11502645909786224</v>
      </c>
    </row>
    <row r="776">
      <c r="A776" s="2">
        <v>61.653812408447266</v>
      </c>
      <c r="B776" s="6">
        <v>91.117385864257813</v>
      </c>
      <c r="E776" s="2">
        <v>61.733360290527344</v>
      </c>
      <c r="F776" s="6">
        <v>90.851371765136719</v>
      </c>
      <c r="I776" s="2">
        <v>61.733360290527344</v>
      </c>
      <c r="J776" s="7">
        <v>-0.10959910601377487</v>
      </c>
    </row>
    <row r="777">
      <c r="A777" s="2">
        <v>61.698295593261719</v>
      </c>
      <c r="B777" s="6">
        <v>90.763534545898438</v>
      </c>
      <c r="E777" s="2">
        <v>61.787349700927734</v>
      </c>
      <c r="F777" s="6">
        <v>90.843231201171875</v>
      </c>
      <c r="I777" s="2">
        <v>61.787349700927734</v>
      </c>
      <c r="J777" s="7">
        <v>-0.10399869084358215</v>
      </c>
    </row>
    <row r="778">
      <c r="A778" s="2">
        <v>61.762592315673828</v>
      </c>
      <c r="B778" s="6">
        <v>90.888862609863281</v>
      </c>
      <c r="E778" s="2">
        <v>61.841339111328125</v>
      </c>
      <c r="F778" s="6">
        <v>90.835395812988281</v>
      </c>
      <c r="I778" s="2">
        <v>61.841339111328125</v>
      </c>
      <c r="J778" s="7">
        <v>-0.098250642418861389</v>
      </c>
    </row>
    <row r="779">
      <c r="A779" s="2">
        <v>61.806308746337891</v>
      </c>
      <c r="B779" s="6">
        <v>90.691741943359375</v>
      </c>
      <c r="E779" s="2">
        <v>61.895328521728516</v>
      </c>
      <c r="F779" s="6">
        <v>90.827079772949219</v>
      </c>
      <c r="I779" s="2">
        <v>61.895328521728516</v>
      </c>
      <c r="J779" s="7">
        <v>-0.09238017350435257</v>
      </c>
    </row>
    <row r="780">
      <c r="A780" s="2">
        <v>61.872661590576172</v>
      </c>
      <c r="B780" s="6">
        <v>90.616493225097656</v>
      </c>
      <c r="E780" s="2">
        <v>61.949317932128906</v>
      </c>
      <c r="F780" s="6">
        <v>90.818412780761719</v>
      </c>
      <c r="I780" s="2">
        <v>61.949317932128906</v>
      </c>
      <c r="J780" s="7">
        <v>-0.086411274969577789</v>
      </c>
    </row>
    <row r="781">
      <c r="A781" s="2">
        <v>61.917732238769531</v>
      </c>
      <c r="B781" s="6">
        <v>90.7123031616211</v>
      </c>
      <c r="E781" s="2">
        <v>62.0033073425293</v>
      </c>
      <c r="F781" s="6">
        <v>90.810066223144531</v>
      </c>
      <c r="I781" s="2">
        <v>62.0033073425293</v>
      </c>
      <c r="J781" s="7">
        <v>-0.080367423593997955</v>
      </c>
    </row>
    <row r="782">
      <c r="A782" s="2">
        <v>61.9819450378418</v>
      </c>
      <c r="B782" s="6">
        <v>90.707206726074219</v>
      </c>
      <c r="E782" s="2">
        <v>62.057300567626953</v>
      </c>
      <c r="F782" s="6">
        <v>90.802902221679688</v>
      </c>
      <c r="I782" s="2">
        <v>62.057300567626953</v>
      </c>
      <c r="J782" s="7">
        <v>-0.074269704520702362</v>
      </c>
    </row>
    <row r="783">
      <c r="A783" s="2">
        <v>62.028522491455078</v>
      </c>
      <c r="B783" s="6">
        <v>91.314414978027344</v>
      </c>
      <c r="E783" s="2">
        <v>62.111289978027344</v>
      </c>
      <c r="F783" s="6">
        <v>90.797698974609375</v>
      </c>
      <c r="I783" s="2">
        <v>62.111289978027344</v>
      </c>
      <c r="J783" s="7">
        <v>-0.068138666450977325</v>
      </c>
    </row>
    <row r="784">
      <c r="A784" s="2">
        <v>62.092422485351563</v>
      </c>
      <c r="B784" s="6">
        <v>90.92620849609375</v>
      </c>
      <c r="E784" s="2">
        <v>62.165279388427734</v>
      </c>
      <c r="F784" s="6">
        <v>90.794891357421875</v>
      </c>
      <c r="I784" s="2">
        <v>62.165279388427734</v>
      </c>
      <c r="J784" s="7">
        <v>-0.061991538852453232</v>
      </c>
    </row>
    <row r="785">
      <c r="A785" s="2">
        <v>62.1361083984375</v>
      </c>
      <c r="B785" s="6">
        <v>91.1985092163086</v>
      </c>
      <c r="E785" s="2">
        <v>62.219268798828125</v>
      </c>
      <c r="F785" s="6">
        <v>90.794914245605469</v>
      </c>
      <c r="I785" s="2">
        <v>62.219268798828125</v>
      </c>
      <c r="J785" s="7">
        <v>-0.055843513458967209</v>
      </c>
    </row>
    <row r="786">
      <c r="A786" s="2">
        <v>62.200469970703125</v>
      </c>
      <c r="B786" s="6">
        <v>90.955535888671875</v>
      </c>
      <c r="E786" s="2">
        <v>62.273258209228516</v>
      </c>
      <c r="F786" s="6">
        <v>90.798057556152344</v>
      </c>
      <c r="I786" s="2">
        <v>62.273258209228516</v>
      </c>
      <c r="J786" s="7">
        <v>-0.049708016216754913</v>
      </c>
    </row>
    <row r="787">
      <c r="A787" s="2">
        <v>62.24566650390625</v>
      </c>
      <c r="B787" s="6">
        <v>90.289009094238281</v>
      </c>
      <c r="E787" s="2">
        <v>62.327247619628906</v>
      </c>
      <c r="F787" s="6">
        <v>90.804153442382813</v>
      </c>
      <c r="I787" s="2">
        <v>62.327247619628906</v>
      </c>
      <c r="J787" s="7">
        <v>-0.043597843497991562</v>
      </c>
    </row>
    <row r="788">
      <c r="A788" s="2">
        <v>62.31103515625</v>
      </c>
      <c r="B788" s="6">
        <v>90.761405944824219</v>
      </c>
      <c r="E788" s="2">
        <v>62.3812370300293</v>
      </c>
      <c r="F788" s="6">
        <v>90.812828063964844</v>
      </c>
      <c r="I788" s="2">
        <v>62.3812370300293</v>
      </c>
      <c r="J788" s="7">
        <v>-0.037525493651628494</v>
      </c>
    </row>
    <row r="789">
      <c r="A789" s="2">
        <v>62.355514526367188</v>
      </c>
      <c r="B789" s="6">
        <v>90.902679443359375</v>
      </c>
      <c r="E789" s="2">
        <v>62.435226440429688</v>
      </c>
      <c r="F789" s="6">
        <v>90.823074340820313</v>
      </c>
      <c r="I789" s="2">
        <v>62.435226440429688</v>
      </c>
      <c r="J789" s="7">
        <v>-0.031504049897193909</v>
      </c>
    </row>
    <row r="790">
      <c r="A790" s="2">
        <v>62.420284271240234</v>
      </c>
      <c r="B790" s="6">
        <v>90.710380554199219</v>
      </c>
      <c r="E790" s="2">
        <v>62.489215850830078</v>
      </c>
      <c r="F790" s="6">
        <v>90.833694458007813</v>
      </c>
      <c r="I790" s="2">
        <v>62.489215850830078</v>
      </c>
      <c r="J790" s="7">
        <v>-0.025546953082084656</v>
      </c>
    </row>
    <row r="791">
      <c r="A791" s="2">
        <v>62.463893890380859</v>
      </c>
      <c r="B791" s="6">
        <v>90.21649169921875</v>
      </c>
      <c r="E791" s="2">
        <v>62.543205261230469</v>
      </c>
      <c r="F791" s="6">
        <v>90.843864440917969</v>
      </c>
      <c r="I791" s="2">
        <v>62.543205261230469</v>
      </c>
      <c r="J791" s="7">
        <v>-0.019671211019158363</v>
      </c>
    </row>
    <row r="792">
      <c r="A792" s="2">
        <v>62.5302619934082</v>
      </c>
      <c r="B792" s="6">
        <v>90.833267211914063</v>
      </c>
      <c r="E792" s="2">
        <v>62.597194671630859</v>
      </c>
      <c r="F792" s="6">
        <v>90.853164672851563</v>
      </c>
      <c r="I792" s="2">
        <v>62.597194671630859</v>
      </c>
      <c r="J792" s="7">
        <v>-0.013893979601562023</v>
      </c>
    </row>
    <row r="793">
      <c r="A793" s="2">
        <v>62.572860717773438</v>
      </c>
      <c r="B793" s="6">
        <v>90.183189392089844</v>
      </c>
      <c r="E793" s="2">
        <v>62.65118408203125</v>
      </c>
      <c r="F793" s="6">
        <v>90.862220764160156</v>
      </c>
      <c r="I793" s="2">
        <v>62.65118408203125</v>
      </c>
      <c r="J793" s="7">
        <v>-0.0082352664321661</v>
      </c>
    </row>
    <row r="794">
      <c r="A794" s="2">
        <v>62.638996124267578</v>
      </c>
      <c r="B794" s="6">
        <v>91.151290893554688</v>
      </c>
      <c r="E794" s="2">
        <v>62.705173492431641</v>
      </c>
      <c r="F794" s="6">
        <v>90.87188720703125</v>
      </c>
      <c r="I794" s="2">
        <v>62.705173492431641</v>
      </c>
      <c r="J794" s="7">
        <v>-0.0027146346401423216</v>
      </c>
    </row>
    <row r="795">
      <c r="A795" s="2">
        <v>62.684375762939453</v>
      </c>
      <c r="B795" s="6">
        <v>90.927925109863281</v>
      </c>
      <c r="E795" s="2">
        <v>62.759162902832031</v>
      </c>
      <c r="F795" s="6">
        <v>90.8830337524414</v>
      </c>
      <c r="I795" s="2">
        <v>62.759162902832031</v>
      </c>
      <c r="J795" s="7">
        <v>0.0026449481956660748</v>
      </c>
    </row>
    <row r="796">
      <c r="A796" s="2">
        <v>62.748542785644531</v>
      </c>
      <c r="B796" s="6">
        <v>90.929878234863281</v>
      </c>
      <c r="E796" s="2">
        <v>62.813156127929688</v>
      </c>
      <c r="F796" s="6">
        <v>90.896484375</v>
      </c>
      <c r="I796" s="2">
        <v>62.813156127929688</v>
      </c>
      <c r="J796" s="7">
        <v>0.0078205736353993416</v>
      </c>
    </row>
    <row r="797">
      <c r="A797" s="2">
        <v>62.792041778564453</v>
      </c>
      <c r="B797" s="6">
        <v>91.066787719726563</v>
      </c>
      <c r="E797" s="2">
        <v>62.867145538330078</v>
      </c>
      <c r="F797" s="6">
        <v>90.912223815917969</v>
      </c>
      <c r="I797" s="2">
        <v>62.867145538330078</v>
      </c>
      <c r="J797" s="7">
        <v>0.012785419821739197</v>
      </c>
    </row>
    <row r="798">
      <c r="A798" s="2">
        <v>62.857952117919922</v>
      </c>
      <c r="B798" s="6">
        <v>90.827217102050781</v>
      </c>
      <c r="E798" s="2">
        <v>62.921134948730469</v>
      </c>
      <c r="F798" s="6">
        <v>90.9297103881836</v>
      </c>
      <c r="I798" s="2">
        <v>62.921134948730469</v>
      </c>
      <c r="J798" s="7">
        <v>0.01751311868429184</v>
      </c>
    </row>
    <row r="799">
      <c r="A799" s="2">
        <v>62.902263641357422</v>
      </c>
      <c r="B799" s="6">
        <v>91.106636047363281</v>
      </c>
      <c r="E799" s="2">
        <v>62.975124359130859</v>
      </c>
      <c r="F799" s="6">
        <v>90.948402404785156</v>
      </c>
      <c r="I799" s="2">
        <v>62.975124359130859</v>
      </c>
      <c r="J799" s="7">
        <v>0.021976694464683533</v>
      </c>
    </row>
    <row r="800">
      <c r="A800" s="2">
        <v>62.967090606689453</v>
      </c>
      <c r="B800" s="6">
        <v>91.147628784179688</v>
      </c>
      <c r="E800" s="2">
        <v>63.02911376953125</v>
      </c>
      <c r="F800" s="6">
        <v>90.967323303222656</v>
      </c>
      <c r="I800" s="2">
        <v>63.02911376953125</v>
      </c>
      <c r="J800" s="7">
        <v>0.02614898607134819</v>
      </c>
    </row>
    <row r="801">
      <c r="A801" s="2">
        <v>63.013420104980469</v>
      </c>
      <c r="B801" s="6">
        <v>91.124092102050781</v>
      </c>
      <c r="E801" s="2">
        <v>63.083103179931641</v>
      </c>
      <c r="F801" s="6">
        <v>90.985687255859375</v>
      </c>
      <c r="I801" s="2">
        <v>63.083103179931641</v>
      </c>
      <c r="J801" s="7">
        <v>0.030002988874912262</v>
      </c>
    </row>
    <row r="802">
      <c r="A802" s="2">
        <v>63.076904296875</v>
      </c>
      <c r="B802" s="6">
        <v>91.27056884765625</v>
      </c>
      <c r="E802" s="2">
        <v>63.137092590332031</v>
      </c>
      <c r="F802" s="6">
        <v>91.00262451171875</v>
      </c>
      <c r="I802" s="2">
        <v>63.137092590332031</v>
      </c>
      <c r="J802" s="7">
        <v>0.0335124246776104</v>
      </c>
    </row>
    <row r="803">
      <c r="A803" s="2">
        <v>63.120876312255859</v>
      </c>
      <c r="B803" s="6">
        <v>90.6760482788086</v>
      </c>
      <c r="E803" s="2">
        <v>63.191082000732422</v>
      </c>
      <c r="F803" s="6">
        <v>91.0169906616211</v>
      </c>
      <c r="I803" s="2">
        <v>63.191082000732422</v>
      </c>
      <c r="J803" s="7">
        <v>0.036652565002441406</v>
      </c>
    </row>
    <row r="804">
      <c r="A804" s="2">
        <v>63.186748504638672</v>
      </c>
      <c r="B804" s="6">
        <v>91.0261459350586</v>
      </c>
      <c r="E804" s="2">
        <v>63.245071411132813</v>
      </c>
      <c r="F804" s="6">
        <v>91.028205871582031</v>
      </c>
      <c r="I804" s="2">
        <v>63.245071411132813</v>
      </c>
      <c r="J804" s="7">
        <v>0.0394001305103302</v>
      </c>
    </row>
    <row r="805">
      <c r="A805" s="2">
        <v>63.230934143066406</v>
      </c>
      <c r="B805" s="6">
        <v>91.159332275390625</v>
      </c>
      <c r="E805" s="2">
        <v>63.2990608215332</v>
      </c>
      <c r="F805" s="6">
        <v>91.036636352539063</v>
      </c>
      <c r="I805" s="2">
        <v>63.2990608215332</v>
      </c>
      <c r="J805" s="7">
        <v>0.041736897081136703</v>
      </c>
    </row>
    <row r="806">
      <c r="A806" s="2">
        <v>63.299045562744141</v>
      </c>
      <c r="B806" s="6">
        <v>90.663009643554688</v>
      </c>
      <c r="E806" s="2">
        <v>63.353050231933594</v>
      </c>
      <c r="F806" s="6">
        <v>91.043487548828125</v>
      </c>
      <c r="I806" s="2">
        <v>63.353050231933594</v>
      </c>
      <c r="J806" s="7">
        <v>0.043645787984132767</v>
      </c>
    </row>
    <row r="807">
      <c r="A807" s="2">
        <v>63.345523834228516</v>
      </c>
      <c r="B807" s="6">
        <v>91.364662170410156</v>
      </c>
      <c r="E807" s="2">
        <v>63.407039642333984</v>
      </c>
      <c r="F807" s="6">
        <v>91.0494155883789</v>
      </c>
      <c r="I807" s="2">
        <v>63.407039642333984</v>
      </c>
      <c r="J807" s="7">
        <v>0.04511534795165062</v>
      </c>
    </row>
    <row r="808">
      <c r="A808" s="2">
        <v>63.409088134765625</v>
      </c>
      <c r="B808" s="6">
        <v>90.6997299194336</v>
      </c>
      <c r="E808" s="2">
        <v>63.461029052734375</v>
      </c>
      <c r="F808" s="6">
        <v>91.054313659667969</v>
      </c>
      <c r="I808" s="2">
        <v>63.461029052734375</v>
      </c>
      <c r="J808" s="7">
        <v>0.0461348295211792</v>
      </c>
    </row>
    <row r="809">
      <c r="A809" s="2">
        <v>63.454082489013672</v>
      </c>
      <c r="B809" s="6">
        <v>90.901397705078125</v>
      </c>
      <c r="E809" s="2">
        <v>63.515018463134766</v>
      </c>
      <c r="F809" s="6">
        <v>91.057853698730469</v>
      </c>
      <c r="I809" s="2">
        <v>63.515018463134766</v>
      </c>
      <c r="J809" s="7">
        <v>0.04669821634888649</v>
      </c>
    </row>
    <row r="810">
      <c r="A810" s="2">
        <v>63.519485473632813</v>
      </c>
      <c r="B810" s="6">
        <v>91.240715026855469</v>
      </c>
      <c r="E810" s="2">
        <v>63.569011688232422</v>
      </c>
      <c r="F810" s="6">
        <v>91.05999755859375</v>
      </c>
      <c r="I810" s="2">
        <v>63.569011688232422</v>
      </c>
      <c r="J810" s="7">
        <v>0.046799216419458389</v>
      </c>
    </row>
    <row r="811">
      <c r="A811" s="2">
        <v>63.5665397644043</v>
      </c>
      <c r="B811" s="6">
        <v>91.0676498413086</v>
      </c>
      <c r="E811" s="2">
        <v>63.623001098632813</v>
      </c>
      <c r="F811" s="6">
        <v>91.060943603515625</v>
      </c>
      <c r="I811" s="2">
        <v>63.623001098632813</v>
      </c>
      <c r="J811" s="7">
        <v>0.046434734016656876</v>
      </c>
    </row>
    <row r="812">
      <c r="A812" s="2">
        <v>63.632270812988281</v>
      </c>
      <c r="B812" s="6">
        <v>91.120880126953125</v>
      </c>
      <c r="E812" s="2">
        <v>63.6769905090332</v>
      </c>
      <c r="F812" s="6">
        <v>91.060897827148438</v>
      </c>
      <c r="I812" s="2">
        <v>63.6769905090332</v>
      </c>
      <c r="J812" s="7">
        <v>0.045602552592754364</v>
      </c>
    </row>
    <row r="813">
      <c r="A813" s="2">
        <v>63.676166534423828</v>
      </c>
      <c r="B813" s="6">
        <v>91.445083618164063</v>
      </c>
      <c r="E813" s="2">
        <v>63.730979919433594</v>
      </c>
      <c r="F813" s="6">
        <v>91.0600814819336</v>
      </c>
      <c r="I813" s="2">
        <v>63.730979919433594</v>
      </c>
      <c r="J813" s="7">
        <v>0.044303379952907562</v>
      </c>
    </row>
    <row r="814">
      <c r="A814" s="2">
        <v>63.742115020751953</v>
      </c>
      <c r="B814" s="6">
        <v>90.845756530761719</v>
      </c>
      <c r="E814" s="2">
        <v>63.784969329833984</v>
      </c>
      <c r="F814" s="6">
        <v>91.058418273925781</v>
      </c>
      <c r="I814" s="2">
        <v>63.784969329833984</v>
      </c>
      <c r="J814" s="7">
        <v>0.042541664093732834</v>
      </c>
    </row>
    <row r="815">
      <c r="A815" s="2">
        <v>63.786209106445313</v>
      </c>
      <c r="B815" s="6">
        <v>91.148422241210938</v>
      </c>
      <c r="E815" s="2">
        <v>63.838958740234375</v>
      </c>
      <c r="F815" s="6">
        <v>91.055816650390625</v>
      </c>
      <c r="I815" s="2">
        <v>63.838958740234375</v>
      </c>
      <c r="J815" s="7">
        <v>0.040327269583940506</v>
      </c>
    </row>
    <row r="816">
      <c r="A816" s="2">
        <v>63.851860046386719</v>
      </c>
      <c r="B816" s="6">
        <v>90.952522277832031</v>
      </c>
      <c r="E816" s="2">
        <v>63.892948150634766</v>
      </c>
      <c r="F816" s="6">
        <v>91.052169799804688</v>
      </c>
      <c r="I816" s="2">
        <v>63.892948150634766</v>
      </c>
      <c r="J816" s="7">
        <v>0.0376770906150341</v>
      </c>
    </row>
    <row r="817">
      <c r="A817" s="2">
        <v>63.896781921386719</v>
      </c>
      <c r="B817" s="6">
        <v>91.109062194824219</v>
      </c>
      <c r="E817" s="2">
        <v>63.946937561035156</v>
      </c>
      <c r="F817" s="6">
        <v>91.0477066040039</v>
      </c>
      <c r="I817" s="2">
        <v>63.946937561035156</v>
      </c>
      <c r="J817" s="7">
        <v>0.034615740180015564</v>
      </c>
    </row>
    <row r="818">
      <c r="A818" s="2">
        <v>63.960689544677734</v>
      </c>
      <c r="B818" s="6">
        <v>91.13543701171875</v>
      </c>
      <c r="E818" s="2">
        <v>64.000930786132813</v>
      </c>
      <c r="F818" s="6">
        <v>91.0429916381836</v>
      </c>
      <c r="I818" s="2">
        <v>64.000930786132813</v>
      </c>
      <c r="J818" s="7">
        <v>0.031177381053566933</v>
      </c>
    </row>
    <row r="819">
      <c r="A819" s="2">
        <v>64.004959106445313</v>
      </c>
      <c r="B819" s="6">
        <v>91.089492797851563</v>
      </c>
      <c r="E819" s="2">
        <v>64.054916381835938</v>
      </c>
      <c r="F819" s="6">
        <v>91.038375854492188</v>
      </c>
      <c r="I819" s="2">
        <v>64.054916381835938</v>
      </c>
      <c r="J819" s="7">
        <v>0.027406226843595505</v>
      </c>
    </row>
    <row r="820">
      <c r="A820" s="2">
        <v>64.0700454711914</v>
      </c>
      <c r="B820" s="6">
        <v>91.668525695800781</v>
      </c>
      <c r="E820" s="2">
        <v>64.1089096069336</v>
      </c>
      <c r="F820" s="6">
        <v>91.03424072265625</v>
      </c>
      <c r="I820" s="2">
        <v>64.1089096069336</v>
      </c>
      <c r="J820" s="7">
        <v>0.023354213684797287</v>
      </c>
    </row>
    <row r="821">
      <c r="A821" s="2">
        <v>64.114799499511719</v>
      </c>
      <c r="B821" s="6">
        <v>90.804656982421875</v>
      </c>
      <c r="E821" s="2">
        <v>64.162895202636719</v>
      </c>
      <c r="F821" s="6">
        <v>91.031234741210938</v>
      </c>
      <c r="I821" s="2">
        <v>64.162895202636719</v>
      </c>
      <c r="J821" s="7">
        <v>0.019083749502897263</v>
      </c>
    </row>
    <row r="822">
      <c r="A822" s="2">
        <v>64.181243896484375</v>
      </c>
      <c r="B822" s="6">
        <v>90.632072448730469</v>
      </c>
      <c r="E822" s="2">
        <v>64.216888427734375</v>
      </c>
      <c r="F822" s="6">
        <v>91.029754638671875</v>
      </c>
      <c r="I822" s="2">
        <v>64.216888427734375</v>
      </c>
      <c r="J822" s="7">
        <v>0.014662109315395355</v>
      </c>
    </row>
    <row r="823">
      <c r="A823" s="2">
        <v>64.22528076171875</v>
      </c>
      <c r="B823" s="6">
        <v>91.1108627319336</v>
      </c>
      <c r="E823" s="2">
        <v>64.2708740234375</v>
      </c>
      <c r="F823" s="6">
        <v>91.030403137207031</v>
      </c>
      <c r="I823" s="2">
        <v>64.2708740234375</v>
      </c>
      <c r="J823" s="7">
        <v>0.010165903717279434</v>
      </c>
    </row>
    <row r="824">
      <c r="A824" s="2">
        <v>64.2905502319336</v>
      </c>
      <c r="B824" s="6">
        <v>90.7439193725586</v>
      </c>
      <c r="E824" s="2">
        <v>64.324867248535156</v>
      </c>
      <c r="F824" s="6">
        <v>91.033203125</v>
      </c>
      <c r="I824" s="2">
        <v>64.324867248535156</v>
      </c>
      <c r="J824" s="7">
        <v>0.0056746276095509529</v>
      </c>
    </row>
    <row r="825">
      <c r="A825" s="2">
        <v>64.3340072631836</v>
      </c>
      <c r="B825" s="6">
        <v>91.027374267578125</v>
      </c>
      <c r="E825" s="2">
        <v>64.378852844238281</v>
      </c>
      <c r="F825" s="6">
        <v>91.037521362304688</v>
      </c>
      <c r="I825" s="2">
        <v>64.378852844238281</v>
      </c>
      <c r="J825" s="7">
        <v>0.0012730311136692762</v>
      </c>
    </row>
    <row r="826">
      <c r="A826" s="2">
        <v>64.399085998535156</v>
      </c>
      <c r="B826" s="6">
        <v>90.702140808105469</v>
      </c>
      <c r="E826" s="2">
        <v>64.432846069335938</v>
      </c>
      <c r="F826" s="6">
        <v>91.042510986328125</v>
      </c>
      <c r="I826" s="2">
        <v>64.432846069335938</v>
      </c>
      <c r="J826" s="7">
        <v>-0.0029565116856247187</v>
      </c>
    </row>
    <row r="827">
      <c r="A827" s="2">
        <v>64.443389892578125</v>
      </c>
      <c r="B827" s="6">
        <v>90.969635009765625</v>
      </c>
      <c r="E827" s="2">
        <v>64.486831665039063</v>
      </c>
      <c r="F827" s="6">
        <v>91.046920776367188</v>
      </c>
      <c r="I827" s="2">
        <v>64.486831665039063</v>
      </c>
      <c r="J827" s="7">
        <v>-0.0069309570826590061</v>
      </c>
    </row>
    <row r="828">
      <c r="A828" s="2">
        <v>64.5083999633789</v>
      </c>
      <c r="B828" s="6">
        <v>90.950233459472656</v>
      </c>
      <c r="E828" s="2">
        <v>64.540824890136719</v>
      </c>
      <c r="F828" s="6">
        <v>91.049545288085938</v>
      </c>
      <c r="I828" s="2">
        <v>64.540824890136719</v>
      </c>
      <c r="J828" s="7">
        <v>-0.010571573860943317</v>
      </c>
    </row>
    <row r="829">
      <c r="A829" s="2">
        <v>64.552772521972656</v>
      </c>
      <c r="B829" s="6">
        <v>91.108726501464844</v>
      </c>
      <c r="E829" s="2">
        <v>64.594810485839844</v>
      </c>
      <c r="F829" s="6">
        <v>91.050048828125</v>
      </c>
      <c r="I829" s="2">
        <v>64.594810485839844</v>
      </c>
      <c r="J829" s="7">
        <v>-0.013799669221043587</v>
      </c>
    </row>
    <row r="830">
      <c r="A830" s="2">
        <v>64.617401123046875</v>
      </c>
      <c r="B830" s="6">
        <v>90.954116821289063</v>
      </c>
      <c r="E830" s="2">
        <v>64.6488037109375</v>
      </c>
      <c r="F830" s="6">
        <v>91.04864501953125</v>
      </c>
      <c r="I830" s="2">
        <v>64.6488037109375</v>
      </c>
      <c r="J830" s="7">
        <v>-0.016540639102458954</v>
      </c>
    </row>
    <row r="831">
      <c r="A831" s="2">
        <v>64.663650512695313</v>
      </c>
      <c r="B831" s="6">
        <v>91.23455810546875</v>
      </c>
      <c r="E831" s="2">
        <v>64.702796936035156</v>
      </c>
      <c r="F831" s="6">
        <v>91.0462875366211</v>
      </c>
      <c r="I831" s="2">
        <v>64.702796936035156</v>
      </c>
      <c r="J831" s="7">
        <v>-0.018721591681241989</v>
      </c>
    </row>
    <row r="832">
      <c r="A832" s="2">
        <v>64.729072570800781</v>
      </c>
      <c r="B832" s="6">
        <v>91.007530212402344</v>
      </c>
      <c r="E832" s="2">
        <v>64.756782531738281</v>
      </c>
      <c r="F832" s="6">
        <v>91.044105529785156</v>
      </c>
      <c r="I832" s="2">
        <v>64.756782531738281</v>
      </c>
      <c r="J832" s="7">
        <v>-0.020273955538868904</v>
      </c>
    </row>
    <row r="833">
      <c r="A833" s="2">
        <v>64.772102355957031</v>
      </c>
      <c r="B833" s="6">
        <v>91.25762939453125</v>
      </c>
      <c r="E833" s="2">
        <v>64.810775756835938</v>
      </c>
      <c r="F833" s="6">
        <v>91.0428695678711</v>
      </c>
      <c r="I833" s="2">
        <v>64.810775756835938</v>
      </c>
      <c r="J833" s="7">
        <v>-0.021133434027433395</v>
      </c>
    </row>
    <row r="834">
      <c r="A834" s="2">
        <v>64.837287902832031</v>
      </c>
      <c r="B834" s="6">
        <v>91.0572280883789</v>
      </c>
      <c r="E834" s="2">
        <v>64.864761352539063</v>
      </c>
      <c r="F834" s="6">
        <v>91.042518615722656</v>
      </c>
      <c r="I834" s="2">
        <v>64.864761352539063</v>
      </c>
      <c r="J834" s="7">
        <v>-0.021238099783658981</v>
      </c>
    </row>
    <row r="835">
      <c r="A835" s="2">
        <v>64.882415771484375</v>
      </c>
      <c r="B835" s="6">
        <v>91.53106689453125</v>
      </c>
      <c r="E835" s="2">
        <v>64.918754577636719</v>
      </c>
      <c r="F835" s="6">
        <v>91.042282104492188</v>
      </c>
      <c r="I835" s="2">
        <v>64.918754577636719</v>
      </c>
      <c r="J835" s="7">
        <v>-0.020528638735413551</v>
      </c>
    </row>
    <row r="836">
      <c r="A836" s="2">
        <v>64.9514389038086</v>
      </c>
      <c r="B836" s="6">
        <v>91.230697631835938</v>
      </c>
      <c r="E836" s="2">
        <v>64.972740173339844</v>
      </c>
      <c r="F836" s="6">
        <v>91.041755676269531</v>
      </c>
      <c r="I836" s="2">
        <v>64.972740173339844</v>
      </c>
      <c r="J836" s="7">
        <v>-0.018947644159197807</v>
      </c>
    </row>
    <row r="837">
      <c r="A837" s="2">
        <v>64.995773315429688</v>
      </c>
      <c r="B837" s="6">
        <v>91.175140380859375</v>
      </c>
      <c r="E837" s="2">
        <v>65.0267333984375</v>
      </c>
      <c r="F837" s="6">
        <v>91.040740966796875</v>
      </c>
      <c r="I837" s="2">
        <v>65.0267333984375</v>
      </c>
      <c r="J837" s="7">
        <v>-0.016439123079180717</v>
      </c>
    </row>
    <row r="838">
      <c r="A838" s="2">
        <v>65.060150146484375</v>
      </c>
      <c r="B838" s="6">
        <v>91.032119750976563</v>
      </c>
      <c r="E838" s="2">
        <v>65.080718994140625</v>
      </c>
      <c r="F838" s="6">
        <v>91.038932800292969</v>
      </c>
      <c r="I838" s="2">
        <v>65.080718994140625</v>
      </c>
      <c r="J838" s="7">
        <v>-0.012950470671057701</v>
      </c>
    </row>
    <row r="839">
      <c r="A839" s="2">
        <v>65.104385375976563</v>
      </c>
      <c r="B839" s="6">
        <v>91.096427917480469</v>
      </c>
      <c r="E839" s="2">
        <v>65.134712219238281</v>
      </c>
      <c r="F839" s="6">
        <v>91.036087036132813</v>
      </c>
      <c r="I839" s="2">
        <v>65.134712219238281</v>
      </c>
      <c r="J839" s="7">
        <v>-0.0084305163472890854</v>
      </c>
    </row>
    <row r="840">
      <c r="A840" s="2">
        <v>65.1700439453125</v>
      </c>
      <c r="B840" s="6">
        <v>90.757354736328125</v>
      </c>
      <c r="E840" s="2">
        <v>65.1886978149414</v>
      </c>
      <c r="F840" s="6">
        <v>91.0318832397461</v>
      </c>
      <c r="I840" s="2">
        <v>65.1886978149414</v>
      </c>
      <c r="J840" s="7">
        <v>-0.0028345880564302206</v>
      </c>
    </row>
    <row r="841">
      <c r="A841" s="2">
        <v>65.214981079101563</v>
      </c>
      <c r="B841" s="6">
        <v>90.602714538574219</v>
      </c>
      <c r="E841" s="2">
        <v>65.242691040039063</v>
      </c>
      <c r="F841" s="6">
        <v>91.0262680053711</v>
      </c>
      <c r="I841" s="2">
        <v>65.242691040039063</v>
      </c>
      <c r="J841" s="7">
        <v>0.0038800761103630066</v>
      </c>
    </row>
    <row r="842">
      <c r="A842" s="2">
        <v>65.28045654296875</v>
      </c>
      <c r="B842" s="6">
        <v>90.8166275024414</v>
      </c>
      <c r="E842" s="2">
        <v>65.296676635742188</v>
      </c>
      <c r="F842" s="6">
        <v>91.018966674804688</v>
      </c>
      <c r="I842" s="2">
        <v>65.296676635742188</v>
      </c>
      <c r="J842" s="7">
        <v>0.011746869422495365</v>
      </c>
    </row>
    <row r="843">
      <c r="A843" s="2">
        <v>65.324462890625</v>
      </c>
      <c r="B843" s="6">
        <v>90.602104187011719</v>
      </c>
      <c r="E843" s="2">
        <v>65.350669860839844</v>
      </c>
      <c r="F843" s="6">
        <v>91.00982666015625</v>
      </c>
      <c r="I843" s="2">
        <v>65.350669860839844</v>
      </c>
      <c r="J843" s="7">
        <v>0.020796408876776695</v>
      </c>
    </row>
    <row r="844">
      <c r="A844" s="2">
        <v>65.3891372680664</v>
      </c>
      <c r="B844" s="6">
        <v>91.060943603515625</v>
      </c>
      <c r="E844" s="2">
        <v>65.404655456542969</v>
      </c>
      <c r="F844" s="6">
        <v>90.998703002929688</v>
      </c>
      <c r="I844" s="2">
        <v>65.404655456542969</v>
      </c>
      <c r="J844" s="7">
        <v>0.031046943739056587</v>
      </c>
    </row>
    <row r="845">
      <c r="A845" s="2">
        <v>65.433433532714844</v>
      </c>
      <c r="B845" s="6">
        <v>91.076156616210938</v>
      </c>
      <c r="E845" s="2">
        <v>65.458648681640625</v>
      </c>
      <c r="F845" s="6">
        <v>90.986274719238281</v>
      </c>
      <c r="I845" s="2">
        <v>65.458648681640625</v>
      </c>
      <c r="J845" s="7">
        <v>0.042513586580753326</v>
      </c>
    </row>
    <row r="846">
      <c r="A846" s="2">
        <v>65.498405456542969</v>
      </c>
      <c r="B846" s="6">
        <v>91.308769226074219</v>
      </c>
      <c r="E846" s="2">
        <v>65.512641906738281</v>
      </c>
      <c r="F846" s="6">
        <v>90.9736099243164</v>
      </c>
      <c r="I846" s="2">
        <v>65.512641906738281</v>
      </c>
      <c r="J846" s="7">
        <v>0.055198393762111664</v>
      </c>
    </row>
    <row r="847">
      <c r="A847" s="2">
        <v>65.542732238769531</v>
      </c>
      <c r="B847" s="6">
        <v>90.990890502929688</v>
      </c>
      <c r="E847" s="2">
        <v>65.5666275024414</v>
      </c>
      <c r="F847" s="6">
        <v>90.961860656738281</v>
      </c>
      <c r="I847" s="2">
        <v>65.5666275024414</v>
      </c>
      <c r="J847" s="7">
        <v>0.069095052778720856</v>
      </c>
    </row>
    <row r="848">
      <c r="A848" s="2">
        <v>65.609123229980469</v>
      </c>
      <c r="B848" s="6">
        <v>90.992271423339844</v>
      </c>
      <c r="E848" s="2">
        <v>65.620620727539063</v>
      </c>
      <c r="F848" s="6">
        <v>90.951492309570313</v>
      </c>
      <c r="I848" s="2">
        <v>65.620620727539063</v>
      </c>
      <c r="J848" s="7">
        <v>0.084197387099266052</v>
      </c>
    </row>
    <row r="849">
      <c r="A849" s="2">
        <v>65.652915954589844</v>
      </c>
      <c r="B849" s="6">
        <v>90.976470947265625</v>
      </c>
      <c r="E849" s="2">
        <v>65.674606323242188</v>
      </c>
      <c r="F849" s="6">
        <v>90.942703247070313</v>
      </c>
      <c r="I849" s="2">
        <v>65.674606323242188</v>
      </c>
      <c r="J849" s="7">
        <v>0.10048728436231613</v>
      </c>
    </row>
    <row r="850">
      <c r="A850" s="2">
        <v>65.717300415039063</v>
      </c>
      <c r="B850" s="6">
        <v>90.944747924804688</v>
      </c>
      <c r="E850" s="2">
        <v>65.728599548339844</v>
      </c>
      <c r="F850" s="6">
        <v>90.935348510742188</v>
      </c>
      <c r="I850" s="2">
        <v>65.728599548339844</v>
      </c>
      <c r="J850" s="7">
        <v>0.11795412749052048</v>
      </c>
    </row>
    <row r="851">
      <c r="A851" s="2">
        <v>65.7653579711914</v>
      </c>
      <c r="B851" s="6">
        <v>91.2218246459961</v>
      </c>
      <c r="E851" s="2">
        <v>65.782585144042969</v>
      </c>
      <c r="F851" s="6">
        <v>90.929115295410156</v>
      </c>
      <c r="I851" s="2">
        <v>65.782585144042969</v>
      </c>
      <c r="J851" s="7">
        <v>0.1365785151720047</v>
      </c>
    </row>
    <row r="852">
      <c r="A852" s="2">
        <v>65.8318862915039</v>
      </c>
      <c r="B852" s="6">
        <v>91.156166076660156</v>
      </c>
      <c r="E852" s="2">
        <v>65.836578369140625</v>
      </c>
      <c r="F852" s="6">
        <v>90.923675537109375</v>
      </c>
      <c r="I852" s="2">
        <v>65.836578369140625</v>
      </c>
      <c r="J852" s="7">
        <v>0.15635311603546143</v>
      </c>
    </row>
    <row r="853">
      <c r="A853" s="2">
        <v>65.8757553100586</v>
      </c>
      <c r="B853" s="6">
        <v>90.8536148071289</v>
      </c>
      <c r="E853" s="2">
        <v>65.89056396484375</v>
      </c>
      <c r="F853" s="6">
        <v>90.918685913085938</v>
      </c>
      <c r="I853" s="2">
        <v>65.89056396484375</v>
      </c>
      <c r="J853" s="7">
        <v>0.17726315557956696</v>
      </c>
    </row>
    <row r="854">
      <c r="A854" s="2">
        <v>65.941329956054688</v>
      </c>
      <c r="B854" s="6">
        <v>91.149406433105469</v>
      </c>
      <c r="E854" s="2">
        <v>65.9445571899414</v>
      </c>
      <c r="F854" s="6">
        <v>90.913688659667969</v>
      </c>
      <c r="I854" s="2">
        <v>65.9445571899414</v>
      </c>
      <c r="J854" s="7">
        <v>0.19931137561798096</v>
      </c>
    </row>
    <row r="855">
      <c r="A855" s="2">
        <v>65.985809326171875</v>
      </c>
      <c r="B855" s="6">
        <v>90.554840087890625</v>
      </c>
      <c r="E855" s="2">
        <v>65.998542785644531</v>
      </c>
      <c r="F855" s="6">
        <v>90.908370971679688</v>
      </c>
      <c r="I855" s="2">
        <v>65.998542785644531</v>
      </c>
      <c r="J855" s="7">
        <v>0.22249516844749451</v>
      </c>
    </row>
    <row r="856">
      <c r="A856" s="2">
        <v>66.052085876464844</v>
      </c>
      <c r="B856" s="6">
        <v>90.835235595703125</v>
      </c>
      <c r="E856" s="2">
        <v>66.052536010742188</v>
      </c>
      <c r="F856" s="6">
        <v>90.902313232421875</v>
      </c>
      <c r="I856" s="2">
        <v>66.052536010742188</v>
      </c>
      <c r="J856" s="7">
        <v>0.24683113396167755</v>
      </c>
    </row>
    <row r="857">
      <c r="A857" s="2">
        <v>66.0966567993164</v>
      </c>
      <c r="B857" s="6">
        <v>90.285942077636719</v>
      </c>
      <c r="E857" s="2">
        <v>66.106521606445313</v>
      </c>
      <c r="F857" s="6">
        <v>90.89532470703125</v>
      </c>
      <c r="I857" s="2">
        <v>66.106521606445313</v>
      </c>
      <c r="J857" s="7">
        <v>0.27232891321182251</v>
      </c>
    </row>
    <row r="858">
      <c r="A858" s="2">
        <v>66.160263061523438</v>
      </c>
      <c r="B858" s="6">
        <v>90.8716049194336</v>
      </c>
      <c r="E858" s="2">
        <v>66.160514831542969</v>
      </c>
      <c r="F858" s="6">
        <v>90.88714599609375</v>
      </c>
      <c r="I858" s="2">
        <v>66.160514831542969</v>
      </c>
      <c r="J858" s="7">
        <v>0.29901888966560364</v>
      </c>
    </row>
    <row r="859">
      <c r="A859" s="2">
        <v>66.203628540039063</v>
      </c>
      <c r="B859" s="6">
        <v>90.763374328613281</v>
      </c>
      <c r="E859" s="2">
        <v>66.214508056640625</v>
      </c>
      <c r="F859" s="6">
        <v>90.877914428710938</v>
      </c>
      <c r="I859" s="2">
        <v>66.214508056640625</v>
      </c>
      <c r="J859" s="7">
        <v>0.32692828774452209</v>
      </c>
    </row>
    <row r="860">
      <c r="A860" s="2">
        <v>66.2681884765625</v>
      </c>
      <c r="B860" s="6">
        <v>90.957305908203125</v>
      </c>
      <c r="E860" s="2">
        <v>66.26849365234375</v>
      </c>
      <c r="F860" s="6">
        <v>90.867729187011719</v>
      </c>
      <c r="I860" s="2">
        <v>66.26849365234375</v>
      </c>
      <c r="J860" s="7">
        <v>0.35609135031700134</v>
      </c>
    </row>
    <row r="861">
      <c r="A861" s="2">
        <v>66.313583374023438</v>
      </c>
      <c r="B861" s="6">
        <v>90.4952163696289</v>
      </c>
      <c r="E861" s="2">
        <v>66.3224868774414</v>
      </c>
      <c r="F861" s="6">
        <v>90.856849670410156</v>
      </c>
      <c r="I861" s="2">
        <v>66.3224868774414</v>
      </c>
      <c r="J861" s="7">
        <v>0.3865630030632019</v>
      </c>
    </row>
    <row r="862">
      <c r="A862" s="2">
        <v>66.381301879882813</v>
      </c>
      <c r="B862" s="6">
        <v>90.854698181152344</v>
      </c>
      <c r="E862" s="2">
        <v>66.376472473144531</v>
      </c>
      <c r="F862" s="6">
        <v>90.8460693359375</v>
      </c>
      <c r="I862" s="2">
        <v>66.376472473144531</v>
      </c>
      <c r="J862" s="7">
        <v>0.41838940978050232</v>
      </c>
    </row>
    <row r="863">
      <c r="A863" s="2">
        <v>66.424575805664063</v>
      </c>
      <c r="B863" s="6">
        <v>90.9567642211914</v>
      </c>
      <c r="E863" s="2">
        <v>66.430465698242188</v>
      </c>
      <c r="F863" s="6">
        <v>90.837020874023438</v>
      </c>
      <c r="I863" s="2">
        <v>66.430465698242188</v>
      </c>
      <c r="J863" s="7">
        <v>0.45164245367050171</v>
      </c>
    </row>
    <row r="864">
      <c r="A864" s="2">
        <v>66.488616943359375</v>
      </c>
      <c r="B864" s="6">
        <v>91.005058288574219</v>
      </c>
      <c r="E864" s="2">
        <v>66.484451293945313</v>
      </c>
      <c r="F864" s="6">
        <v>90.831344604492188</v>
      </c>
      <c r="I864" s="2">
        <v>66.484451293945313</v>
      </c>
      <c r="J864" s="7">
        <v>0.48638457059860229</v>
      </c>
    </row>
    <row r="865">
      <c r="A865" s="2">
        <v>66.532066345214844</v>
      </c>
      <c r="B865" s="6">
        <v>91.007881164550781</v>
      </c>
      <c r="E865" s="2">
        <v>66.538444519042969</v>
      </c>
      <c r="F865" s="6">
        <v>90.83062744140625</v>
      </c>
      <c r="I865" s="2">
        <v>66.538444519042969</v>
      </c>
      <c r="J865" s="7">
        <v>0.52270811796188354</v>
      </c>
    </row>
    <row r="866">
      <c r="A866" s="2">
        <v>66.59674072265625</v>
      </c>
      <c r="B866" s="6">
        <v>91.113372802734375</v>
      </c>
      <c r="E866" s="2">
        <v>66.5924301147461</v>
      </c>
      <c r="F866" s="6">
        <v>90.835746765136719</v>
      </c>
      <c r="I866" s="2">
        <v>66.5924301147461</v>
      </c>
      <c r="J866" s="7">
        <v>0.56069815158843994</v>
      </c>
    </row>
    <row r="867">
      <c r="A867" s="2">
        <v>66.641899108886719</v>
      </c>
      <c r="B867" s="6">
        <v>91.000991821289063</v>
      </c>
      <c r="E867" s="2">
        <v>66.64642333984375</v>
      </c>
      <c r="F867" s="6">
        <v>90.846755981445313</v>
      </c>
      <c r="I867" s="2">
        <v>66.64642333984375</v>
      </c>
      <c r="J867" s="7">
        <v>0.60047620534896851</v>
      </c>
    </row>
    <row r="868">
      <c r="A868" s="2">
        <v>66.708686828613281</v>
      </c>
      <c r="B868" s="6">
        <v>91.0209732055664</v>
      </c>
      <c r="E868" s="2">
        <v>66.700408935546875</v>
      </c>
      <c r="F868" s="6">
        <v>90.863395690917969</v>
      </c>
      <c r="I868" s="2">
        <v>66.700408935546875</v>
      </c>
      <c r="J868" s="7">
        <v>0.64215958118438721</v>
      </c>
    </row>
    <row r="869">
      <c r="A869" s="2">
        <v>66.75286865234375</v>
      </c>
      <c r="B869" s="6">
        <v>90.568611145019531</v>
      </c>
      <c r="E869" s="2">
        <v>66.754402160644531</v>
      </c>
      <c r="F869" s="6">
        <v>90.884979248046875</v>
      </c>
      <c r="I869" s="2">
        <v>66.754402160644531</v>
      </c>
      <c r="J869" s="7">
        <v>0.68591004610061646</v>
      </c>
    </row>
    <row r="870">
      <c r="A870" s="2">
        <v>66.8179702758789</v>
      </c>
      <c r="B870" s="6">
        <v>90.814483642578125</v>
      </c>
      <c r="E870" s="2">
        <v>66.808387756347656</v>
      </c>
      <c r="F870" s="6">
        <v>90.910385131835938</v>
      </c>
      <c r="I870" s="2">
        <v>66.808387756347656</v>
      </c>
      <c r="J870" s="7">
        <v>0.73189055919647217</v>
      </c>
    </row>
    <row r="871">
      <c r="A871" s="2">
        <v>66.862556457519531</v>
      </c>
      <c r="B871" s="6">
        <v>90.436492919921875</v>
      </c>
      <c r="E871" s="2">
        <v>66.862380981445313</v>
      </c>
      <c r="F871" s="6">
        <v>90.939201354980469</v>
      </c>
      <c r="I871" s="2">
        <v>66.862380981445313</v>
      </c>
      <c r="J871" s="7">
        <v>0.78031885623931885</v>
      </c>
    </row>
    <row r="872">
      <c r="A872" s="2">
        <v>66.92669677734375</v>
      </c>
      <c r="B872" s="6">
        <v>90.8031005859375</v>
      </c>
      <c r="E872" s="2">
        <v>66.916366577148438</v>
      </c>
      <c r="F872" s="6">
        <v>90.971260070800781</v>
      </c>
      <c r="I872" s="2">
        <v>66.916366577148438</v>
      </c>
      <c r="J872" s="7">
        <v>0.83141988515853882</v>
      </c>
    </row>
    <row r="873">
      <c r="A873" s="2">
        <v>66.97210693359375</v>
      </c>
      <c r="B873" s="6">
        <v>90.666915893554688</v>
      </c>
      <c r="E873" s="2">
        <v>66.9703598022461</v>
      </c>
      <c r="F873" s="6">
        <v>91.006767272949219</v>
      </c>
      <c r="I873" s="2">
        <v>66.9703598022461</v>
      </c>
      <c r="J873" s="7">
        <v>0.88548523187637329</v>
      </c>
    </row>
    <row r="874">
      <c r="A874" s="2">
        <v>67.039665222167969</v>
      </c>
      <c r="B874" s="6">
        <v>90.7833023071289</v>
      </c>
      <c r="E874" s="2">
        <v>67.02435302734375</v>
      </c>
      <c r="F874" s="6">
        <v>91.045417785644531</v>
      </c>
      <c r="I874" s="2">
        <v>67.02435302734375</v>
      </c>
      <c r="J874" s="7">
        <v>0.94282716512680054</v>
      </c>
    </row>
    <row r="875">
      <c r="A875" s="2">
        <v>67.082527160644531</v>
      </c>
      <c r="B875" s="6">
        <v>90.838203430175781</v>
      </c>
      <c r="E875" s="2">
        <v>67.078338623046875</v>
      </c>
      <c r="F875" s="6">
        <v>91.0872802734375</v>
      </c>
      <c r="I875" s="2">
        <v>67.078338623046875</v>
      </c>
      <c r="J875" s="7">
        <v>1.0038031339645386</v>
      </c>
    </row>
    <row r="876">
      <c r="A876" s="2">
        <v>67.1466064453125</v>
      </c>
      <c r="B876" s="6">
        <v>91.273078918457031</v>
      </c>
      <c r="E876" s="2">
        <v>67.132331848144531</v>
      </c>
      <c r="F876" s="6">
        <v>91.133003234863281</v>
      </c>
      <c r="I876" s="2">
        <v>67.132331848144531</v>
      </c>
      <c r="J876" s="7">
        <v>1.0688469409942627</v>
      </c>
    </row>
    <row r="877">
      <c r="A877" s="2">
        <v>67.191116333007813</v>
      </c>
      <c r="B877" s="6">
        <v>90.899658203125</v>
      </c>
      <c r="E877" s="2">
        <v>67.186317443847656</v>
      </c>
      <c r="F877" s="6">
        <v>91.1835708618164</v>
      </c>
      <c r="I877" s="2">
        <v>67.186317443847656</v>
      </c>
      <c r="J877" s="7">
        <v>1.1384119987487793</v>
      </c>
    </row>
    <row r="878">
      <c r="A878" s="2">
        <v>67.2564926147461</v>
      </c>
      <c r="B878" s="6">
        <v>91.584121704101563</v>
      </c>
      <c r="E878" s="2">
        <v>67.240310668945313</v>
      </c>
      <c r="F878" s="6">
        <v>91.239631652832031</v>
      </c>
      <c r="I878" s="2">
        <v>67.240310668945313</v>
      </c>
      <c r="J878" s="7">
        <v>1.2130529880523682</v>
      </c>
    </row>
    <row r="879">
      <c r="A879" s="2">
        <v>67.30078125</v>
      </c>
      <c r="B879" s="6">
        <v>91.303970336914063</v>
      </c>
      <c r="E879" s="2">
        <v>67.294296264648438</v>
      </c>
      <c r="F879" s="6">
        <v>91.301155090332031</v>
      </c>
      <c r="I879" s="2">
        <v>67.294296264648438</v>
      </c>
      <c r="J879" s="7">
        <v>1.2933566570281982</v>
      </c>
    </row>
    <row r="880">
      <c r="A880" s="2">
        <v>67.366546630859375</v>
      </c>
      <c r="B880" s="6">
        <v>91.480514526367188</v>
      </c>
      <c r="E880" s="2">
        <v>67.3482894897461</v>
      </c>
      <c r="F880" s="6">
        <v>91.367477416992188</v>
      </c>
      <c r="I880" s="2">
        <v>67.3482894897461</v>
      </c>
      <c r="J880" s="7">
        <v>1.3800392150878906</v>
      </c>
    </row>
    <row r="881">
      <c r="A881" s="2">
        <v>67.410598754882813</v>
      </c>
      <c r="B881" s="6">
        <v>91.753463745117188</v>
      </c>
      <c r="E881" s="2">
        <v>67.402275085449219</v>
      </c>
      <c r="F881" s="6">
        <v>91.437698364257813</v>
      </c>
      <c r="I881" s="2">
        <v>67.402275085449219</v>
      </c>
      <c r="J881" s="7">
        <v>1.4738706350326538</v>
      </c>
    </row>
    <row r="882">
      <c r="A882" s="2">
        <v>67.476119995117188</v>
      </c>
      <c r="B882" s="6">
        <v>91.550987243652344</v>
      </c>
      <c r="E882" s="2">
        <v>67.456268310546875</v>
      </c>
      <c r="F882" s="6">
        <v>91.510704040527344</v>
      </c>
      <c r="I882" s="2">
        <v>67.456268310546875</v>
      </c>
      <c r="J882" s="7">
        <v>1.5757900476455688</v>
      </c>
    </row>
    <row r="883">
      <c r="A883" s="2">
        <v>67.520454406738281</v>
      </c>
      <c r="B883" s="6">
        <v>91.461044311523438</v>
      </c>
      <c r="E883" s="2">
        <v>67.51025390625</v>
      </c>
      <c r="F883" s="6">
        <v>91.585372924804688</v>
      </c>
      <c r="I883" s="2">
        <v>67.51025390625</v>
      </c>
      <c r="J883" s="7">
        <v>1.6868201494216919</v>
      </c>
    </row>
    <row r="884">
      <c r="A884" s="2">
        <v>67.586273193359375</v>
      </c>
      <c r="B884" s="6">
        <v>92.033493041992188</v>
      </c>
      <c r="E884" s="2">
        <v>67.564247131347656</v>
      </c>
      <c r="F884" s="6">
        <v>91.661117553710938</v>
      </c>
      <c r="I884" s="2">
        <v>67.564247131347656</v>
      </c>
      <c r="J884" s="7">
        <v>1.808208703994751</v>
      </c>
    </row>
    <row r="885">
      <c r="A885" s="2">
        <v>67.62933349609375</v>
      </c>
      <c r="B885" s="6">
        <v>91.6373519897461</v>
      </c>
      <c r="E885" s="2">
        <v>67.618232727050781</v>
      </c>
      <c r="F885" s="6">
        <v>91.737907409667969</v>
      </c>
      <c r="I885" s="2">
        <v>67.618232727050781</v>
      </c>
      <c r="J885" s="7">
        <v>1.9413309097290039</v>
      </c>
    </row>
    <row r="886">
      <c r="A886" s="2">
        <v>67.694709777832031</v>
      </c>
      <c r="B886" s="6">
        <v>91.982872009277344</v>
      </c>
      <c r="E886" s="2">
        <v>67.672225952148438</v>
      </c>
      <c r="F886" s="6">
        <v>91.815956115722656</v>
      </c>
      <c r="I886" s="2">
        <v>67.672225952148438</v>
      </c>
      <c r="J886" s="7">
        <v>2.0878596305847168</v>
      </c>
    </row>
    <row r="887">
      <c r="A887" s="2">
        <v>67.739608764648438</v>
      </c>
      <c r="B887" s="6">
        <v>91.4651107788086</v>
      </c>
      <c r="E887" s="2">
        <v>67.7262191772461</v>
      </c>
      <c r="F887" s="6">
        <v>91.895782470703125</v>
      </c>
      <c r="I887" s="2">
        <v>67.7262191772461</v>
      </c>
      <c r="J887" s="7">
        <v>2.2496712207794189</v>
      </c>
    </row>
    <row r="888">
      <c r="A888" s="2">
        <v>67.804672241210938</v>
      </c>
      <c r="B888" s="6">
        <v>92.2054672241211</v>
      </c>
      <c r="E888" s="2">
        <v>67.780204772949219</v>
      </c>
      <c r="F888" s="6">
        <v>91.977813720703125</v>
      </c>
      <c r="I888" s="2">
        <v>67.780204772949219</v>
      </c>
      <c r="J888" s="7">
        <v>2.4289276599884033</v>
      </c>
    </row>
    <row r="889">
      <c r="A889" s="2">
        <v>67.849334716796875</v>
      </c>
      <c r="B889" s="6">
        <v>92.048149108886719</v>
      </c>
      <c r="E889" s="2">
        <v>67.834197998046875</v>
      </c>
      <c r="F889" s="6">
        <v>92.062774658203125</v>
      </c>
      <c r="I889" s="2">
        <v>67.834197998046875</v>
      </c>
      <c r="J889" s="7">
        <v>2.6281998157501221</v>
      </c>
    </row>
    <row r="890">
      <c r="A890" s="2">
        <v>67.913581848144531</v>
      </c>
      <c r="B890" s="6">
        <v>91.838729858398438</v>
      </c>
      <c r="E890" s="2">
        <v>67.88818359375</v>
      </c>
      <c r="F890" s="6">
        <v>92.1512222290039</v>
      </c>
      <c r="I890" s="2">
        <v>67.88818359375</v>
      </c>
      <c r="J890" s="7">
        <v>2.8503158092498779</v>
      </c>
    </row>
    <row r="891">
      <c r="A891" s="2">
        <v>67.957038879394531</v>
      </c>
      <c r="B891" s="6">
        <v>92.407196044921875</v>
      </c>
      <c r="E891" s="2">
        <v>67.942176818847656</v>
      </c>
      <c r="F891" s="6">
        <v>92.243522644042969</v>
      </c>
      <c r="I891" s="2">
        <v>67.942176818847656</v>
      </c>
      <c r="J891" s="7">
        <v>3.0986185073852539</v>
      </c>
    </row>
    <row r="892">
      <c r="A892" s="2">
        <v>68.023567199707031</v>
      </c>
      <c r="B892" s="6">
        <v>91.908615112304688</v>
      </c>
      <c r="E892" s="2">
        <v>67.996162414550781</v>
      </c>
      <c r="F892" s="6">
        <v>92.339668273925781</v>
      </c>
      <c r="I892" s="2">
        <v>67.996162414550781</v>
      </c>
      <c r="J892" s="7">
        <v>3.3767344951629639</v>
      </c>
    </row>
    <row r="893">
      <c r="A893" s="2">
        <v>68.068534851074219</v>
      </c>
      <c r="B893" s="6">
        <v>92.203262329101563</v>
      </c>
      <c r="E893" s="2">
        <v>68.050155639648438</v>
      </c>
      <c r="F893" s="6">
        <v>92.439529418945313</v>
      </c>
      <c r="I893" s="2">
        <v>68.050155639648438</v>
      </c>
      <c r="J893" s="7">
        <v>3.6888682842254639</v>
      </c>
    </row>
    <row r="894">
      <c r="A894" s="2">
        <v>68.133560180664063</v>
      </c>
      <c r="B894" s="6">
        <v>92.709487915039063</v>
      </c>
      <c r="E894" s="2">
        <v>68.104141235351563</v>
      </c>
      <c r="F894" s="6">
        <v>92.542617797851563</v>
      </c>
      <c r="I894" s="2">
        <v>68.104141235351563</v>
      </c>
      <c r="J894" s="7">
        <v>4.0394883155822754</v>
      </c>
    </row>
    <row r="895">
      <c r="A895" s="2">
        <v>68.176506042480469</v>
      </c>
      <c r="B895" s="6">
        <v>92.314765930175781</v>
      </c>
      <c r="E895" s="2">
        <v>68.158134460449219</v>
      </c>
      <c r="F895" s="6">
        <v>92.648788452148438</v>
      </c>
      <c r="I895" s="2">
        <v>68.158134460449219</v>
      </c>
      <c r="J895" s="7">
        <v>4.4336700439453125</v>
      </c>
    </row>
    <row r="896">
      <c r="A896" s="2">
        <v>68.24237060546875</v>
      </c>
      <c r="B896" s="6">
        <v>92.940605163574219</v>
      </c>
      <c r="E896" s="2">
        <v>68.212120056152344</v>
      </c>
      <c r="F896" s="6">
        <v>92.7579116821289</v>
      </c>
      <c r="I896" s="2">
        <v>68.212120056152344</v>
      </c>
      <c r="J896" s="7">
        <v>4.8766660690307617</v>
      </c>
    </row>
    <row r="897">
      <c r="A897" s="2">
        <v>68.287185668945313</v>
      </c>
      <c r="B897" s="6">
        <v>93.04901123046875</v>
      </c>
      <c r="E897" s="2">
        <v>68.26611328125</v>
      </c>
      <c r="F897" s="6">
        <v>92.870010375976563</v>
      </c>
      <c r="I897" s="2">
        <v>68.26611328125</v>
      </c>
      <c r="J897" s="7">
        <v>5.3743133544921875</v>
      </c>
    </row>
    <row r="898">
      <c r="A898" s="2">
        <v>68.35162353515625</v>
      </c>
      <c r="B898" s="6">
        <v>92.852432250976563</v>
      </c>
      <c r="E898" s="2">
        <v>68.320098876953125</v>
      </c>
      <c r="F898" s="6">
        <v>92.985610961914063</v>
      </c>
      <c r="I898" s="2">
        <v>68.320098876953125</v>
      </c>
      <c r="J898" s="7">
        <v>5.932464599609375</v>
      </c>
    </row>
    <row r="899">
      <c r="A899" s="2">
        <v>68.39617919921875</v>
      </c>
      <c r="B899" s="6">
        <v>93.550544738769531</v>
      </c>
      <c r="E899" s="2">
        <v>68.374092102050781</v>
      </c>
      <c r="F899" s="6">
        <v>93.10552978515625</v>
      </c>
      <c r="I899" s="2">
        <v>68.374092102050781</v>
      </c>
      <c r="J899" s="7">
        <v>6.5574779510498047</v>
      </c>
    </row>
    <row r="900">
      <c r="A900" s="2">
        <v>68.4610824584961</v>
      </c>
      <c r="B900" s="6">
        <v>93.075447082519531</v>
      </c>
      <c r="E900" s="2">
        <v>68.4280776977539</v>
      </c>
      <c r="F900" s="6">
        <v>93.230308532714844</v>
      </c>
      <c r="I900" s="2">
        <v>68.4280776977539</v>
      </c>
      <c r="J900" s="7">
        <v>7.2554922103881836</v>
      </c>
    </row>
    <row r="901">
      <c r="A901" s="2">
        <v>68.504753112792969</v>
      </c>
      <c r="B901" s="6">
        <v>93.77276611328125</v>
      </c>
      <c r="E901" s="2">
        <v>68.482070922851563</v>
      </c>
      <c r="F901" s="6">
        <v>93.360511779785156</v>
      </c>
      <c r="I901" s="2">
        <v>68.482070922851563</v>
      </c>
      <c r="J901" s="7">
        <v>8.0330381393432617</v>
      </c>
    </row>
    <row r="902">
      <c r="A902" s="2">
        <v>68.570503234863281</v>
      </c>
      <c r="B902" s="6">
        <v>93.508216857910156</v>
      </c>
      <c r="E902" s="2">
        <v>68.536064147949219</v>
      </c>
      <c r="F902" s="6">
        <v>93.496620178222656</v>
      </c>
      <c r="I902" s="2">
        <v>68.536064147949219</v>
      </c>
      <c r="J902" s="7">
        <v>8.8962564468383789</v>
      </c>
    </row>
    <row r="903">
      <c r="A903" s="2">
        <v>68.615058898925781</v>
      </c>
      <c r="B903" s="6">
        <v>93.739051818847656</v>
      </c>
      <c r="E903" s="2">
        <v>68.590049743652344</v>
      </c>
      <c r="F903" s="6">
        <v>93.6390609741211</v>
      </c>
      <c r="I903" s="2">
        <v>68.590049743652344</v>
      </c>
      <c r="J903" s="7">
        <v>9.8510274887084961</v>
      </c>
    </row>
    <row r="904">
      <c r="A904" s="2">
        <v>68.6823501586914</v>
      </c>
      <c r="B904" s="6">
        <v>93.833534240722656</v>
      </c>
      <c r="E904" s="2">
        <v>68.64404296875</v>
      </c>
      <c r="F904" s="6">
        <v>93.7879638671875</v>
      </c>
      <c r="I904" s="2">
        <v>68.64404296875</v>
      </c>
      <c r="J904" s="7">
        <v>10.903302192687988</v>
      </c>
    </row>
    <row r="905">
      <c r="A905" s="2">
        <v>68.727333068847656</v>
      </c>
      <c r="B905" s="6">
        <v>93.802131652832031</v>
      </c>
      <c r="E905" s="2">
        <v>68.698028564453125</v>
      </c>
      <c r="F905" s="6">
        <v>93.9436264038086</v>
      </c>
      <c r="I905" s="2">
        <v>68.698028564453125</v>
      </c>
      <c r="J905" s="7">
        <v>12.058002471923828</v>
      </c>
    </row>
    <row r="906">
      <c r="A906" s="2">
        <v>68.794517517089844</v>
      </c>
      <c r="B906" s="6">
        <v>93.850395202636719</v>
      </c>
      <c r="E906" s="2">
        <v>68.752021789550781</v>
      </c>
      <c r="F906" s="6">
        <v>94.106803894042969</v>
      </c>
      <c r="I906" s="2">
        <v>68.752021789550781</v>
      </c>
      <c r="J906" s="7">
        <v>13.320087432861328</v>
      </c>
    </row>
    <row r="907">
      <c r="A907" s="2">
        <v>68.8380355834961</v>
      </c>
      <c r="B907" s="6">
        <v>94.147270202636719</v>
      </c>
      <c r="E907" s="2">
        <v>68.8060073852539</v>
      </c>
      <c r="F907" s="6">
        <v>94.278251647949219</v>
      </c>
      <c r="I907" s="2">
        <v>68.8060073852539</v>
      </c>
      <c r="J907" s="7">
        <v>14.693127632141113</v>
      </c>
    </row>
    <row r="908">
      <c r="A908" s="2">
        <v>68.9045181274414</v>
      </c>
      <c r="B908" s="6">
        <v>94.263504028320313</v>
      </c>
      <c r="E908" s="2">
        <v>68.860000610351563</v>
      </c>
      <c r="F908" s="6">
        <v>94.4593734741211</v>
      </c>
      <c r="I908" s="2">
        <v>68.860000610351563</v>
      </c>
      <c r="J908" s="7">
        <v>16.180618286132813</v>
      </c>
    </row>
    <row r="909">
      <c r="A909" s="2">
        <v>68.94830322265625</v>
      </c>
      <c r="B909" s="6">
        <v>94.380134582519531</v>
      </c>
      <c r="E909" s="2">
        <v>68.913986206054688</v>
      </c>
      <c r="F909" s="6">
        <v>94.652015686035156</v>
      </c>
      <c r="I909" s="2">
        <v>68.913986206054688</v>
      </c>
      <c r="J909" s="7">
        <v>17.784318923950195</v>
      </c>
    </row>
    <row r="910">
      <c r="A910" s="2">
        <v>69.014205932617188</v>
      </c>
      <c r="B910" s="6">
        <v>94.787284851074219</v>
      </c>
      <c r="E910" s="2">
        <v>68.967979431152344</v>
      </c>
      <c r="F910" s="6">
        <v>94.858146667480469</v>
      </c>
      <c r="I910" s="2">
        <v>68.967979431152344</v>
      </c>
      <c r="J910" s="7">
        <v>19.5058536529541</v>
      </c>
    </row>
    <row r="911">
      <c r="A911" s="2">
        <v>69.059577941894531</v>
      </c>
      <c r="B911" s="6">
        <v>95.030807495117188</v>
      </c>
      <c r="E911" s="2">
        <v>69.021965026855469</v>
      </c>
      <c r="F911" s="6">
        <v>95.080085754394531</v>
      </c>
      <c r="I911" s="2">
        <v>69.021965026855469</v>
      </c>
      <c r="J911" s="7">
        <v>21.344806671142578</v>
      </c>
    </row>
    <row r="912">
      <c r="A912" s="2">
        <v>69.122642517089844</v>
      </c>
      <c r="B912" s="6">
        <v>95.248329162597656</v>
      </c>
      <c r="E912" s="2">
        <v>69.075958251953125</v>
      </c>
      <c r="F912" s="6">
        <v>95.320343017578125</v>
      </c>
      <c r="I912" s="2">
        <v>69.075958251953125</v>
      </c>
      <c r="J912" s="7">
        <v>23.300621032714844</v>
      </c>
    </row>
    <row r="913">
      <c r="A913" s="2">
        <v>69.1673583984375</v>
      </c>
      <c r="B913" s="6">
        <v>95.527626037597656</v>
      </c>
      <c r="E913" s="2">
        <v>69.12994384765625</v>
      </c>
      <c r="F913" s="6">
        <v>95.581497192382813</v>
      </c>
      <c r="I913" s="2">
        <v>69.12994384765625</v>
      </c>
      <c r="J913" s="7">
        <v>25.370464324951172</v>
      </c>
    </row>
    <row r="914">
      <c r="A914" s="2">
        <v>69.230560302734375</v>
      </c>
      <c r="B914" s="6">
        <v>95.756599426269531</v>
      </c>
      <c r="E914" s="2">
        <v>69.1839370727539</v>
      </c>
      <c r="F914" s="6">
        <v>95.866424560546875</v>
      </c>
      <c r="I914" s="2">
        <v>69.1839370727539</v>
      </c>
      <c r="J914" s="7">
        <v>27.551424026489258</v>
      </c>
    </row>
    <row r="915">
      <c r="A915" s="2">
        <v>69.275703430175781</v>
      </c>
      <c r="B915" s="6">
        <v>95.991790771484375</v>
      </c>
      <c r="E915" s="2">
        <v>69.237930297851563</v>
      </c>
      <c r="F915" s="6">
        <v>96.177780151367188</v>
      </c>
      <c r="I915" s="2">
        <v>69.237930297851563</v>
      </c>
      <c r="J915" s="7">
        <v>29.838502883911133</v>
      </c>
    </row>
    <row r="916">
      <c r="A916" s="2">
        <v>69.34002685546875</v>
      </c>
      <c r="B916" s="6">
        <v>96.258087158203125</v>
      </c>
      <c r="E916" s="2">
        <v>69.291915893554688</v>
      </c>
      <c r="F916" s="6">
        <v>96.518569946289063</v>
      </c>
      <c r="I916" s="2">
        <v>69.291915893554688</v>
      </c>
      <c r="J916" s="7">
        <v>32.225440979003906</v>
      </c>
    </row>
    <row r="917">
      <c r="A917" s="2">
        <v>69.384819030761719</v>
      </c>
      <c r="B917" s="6">
        <v>96.844192504882813</v>
      </c>
      <c r="E917" s="2">
        <v>69.345909118652344</v>
      </c>
      <c r="F917" s="6">
        <v>96.892173767089844</v>
      </c>
      <c r="I917" s="2">
        <v>69.345909118652344</v>
      </c>
      <c r="J917" s="7">
        <v>34.705844879150391</v>
      </c>
    </row>
    <row r="918">
      <c r="A918" s="2">
        <v>69.451972961425781</v>
      </c>
      <c r="B918" s="6">
        <v>97.2071304321289</v>
      </c>
      <c r="E918" s="2">
        <v>69.399894714355469</v>
      </c>
      <c r="F918" s="6">
        <v>97.302200317382813</v>
      </c>
      <c r="I918" s="2">
        <v>69.399894714355469</v>
      </c>
      <c r="J918" s="7">
        <v>37.270870208740234</v>
      </c>
    </row>
    <row r="919">
      <c r="A919" s="2">
        <v>69.494987487792969</v>
      </c>
      <c r="B919" s="6">
        <v>97.431365966796875</v>
      </c>
      <c r="E919" s="2">
        <v>69.453887939453125</v>
      </c>
      <c r="F919" s="6">
        <v>97.753120422363281</v>
      </c>
      <c r="I919" s="2">
        <v>69.453887939453125</v>
      </c>
      <c r="J919" s="7">
        <v>39.912090301513672</v>
      </c>
    </row>
    <row r="920">
      <c r="A920" s="2">
        <v>69.56005859375</v>
      </c>
      <c r="B920" s="6">
        <v>97.916877746582031</v>
      </c>
      <c r="E920" s="2">
        <v>69.50787353515625</v>
      </c>
      <c r="F920" s="6">
        <v>98.250015258789063</v>
      </c>
      <c r="I920" s="2">
        <v>69.50787353515625</v>
      </c>
      <c r="J920" s="7">
        <v>42.618724822998047</v>
      </c>
    </row>
    <row r="921">
      <c r="A921" s="2">
        <v>69.606117248535156</v>
      </c>
      <c r="B921" s="6">
        <v>98.507682800292969</v>
      </c>
      <c r="E921" s="2">
        <v>69.5618667602539</v>
      </c>
      <c r="F921" s="6">
        <v>98.799110412597656</v>
      </c>
      <c r="I921" s="2">
        <v>69.5618667602539</v>
      </c>
      <c r="J921" s="7">
        <v>45.380752563476563</v>
      </c>
    </row>
    <row r="922">
      <c r="A922" s="2">
        <v>69.668373107910156</v>
      </c>
      <c r="B922" s="6">
        <v>98.853965759277344</v>
      </c>
      <c r="E922" s="2">
        <v>69.615852355957031</v>
      </c>
      <c r="F922" s="6">
        <v>99.407218933105469</v>
      </c>
      <c r="I922" s="2">
        <v>69.615852355957031</v>
      </c>
      <c r="J922" s="7">
        <v>48.18597412109375</v>
      </c>
    </row>
    <row r="923">
      <c r="A923" s="2">
        <v>69.712715148925781</v>
      </c>
      <c r="B923" s="6">
        <v>99.67254638671875</v>
      </c>
      <c r="E923" s="2">
        <v>69.669845581054688</v>
      </c>
      <c r="F923" s="6">
        <v>100.08233642578125</v>
      </c>
      <c r="I923" s="2">
        <v>69.669845581054688</v>
      </c>
      <c r="J923" s="7">
        <v>51.0233154296875</v>
      </c>
    </row>
    <row r="924">
      <c r="A924" s="2">
        <v>69.780220031738281</v>
      </c>
      <c r="B924" s="6">
        <v>100.13693237304688</v>
      </c>
      <c r="E924" s="2">
        <v>69.723831176757813</v>
      </c>
      <c r="F924" s="6">
        <v>100.83271026611328</v>
      </c>
      <c r="I924" s="2">
        <v>69.723831176757813</v>
      </c>
      <c r="J924" s="7">
        <v>53.879798889160156</v>
      </c>
    </row>
    <row r="925">
      <c r="A925" s="2">
        <v>69.824760437011719</v>
      </c>
      <c r="B925" s="6">
        <v>101.07235717773438</v>
      </c>
      <c r="E925" s="2">
        <v>69.777824401855469</v>
      </c>
      <c r="F925" s="6">
        <v>101.66812896728516</v>
      </c>
      <c r="I925" s="2">
        <v>69.777824401855469</v>
      </c>
      <c r="J925" s="7">
        <v>56.7439079284668</v>
      </c>
    </row>
    <row r="926">
      <c r="A926" s="2">
        <v>69.889808654785156</v>
      </c>
      <c r="B926" s="6">
        <v>101.90572357177734</v>
      </c>
      <c r="E926" s="2">
        <v>69.8318099975586</v>
      </c>
      <c r="F926" s="6">
        <v>102.59993743896484</v>
      </c>
      <c r="I926" s="2">
        <v>69.8318099975586</v>
      </c>
      <c r="J926" s="7">
        <v>59.6025505065918</v>
      </c>
    </row>
    <row r="927">
      <c r="A927" s="2">
        <v>69.934127807617188</v>
      </c>
      <c r="B927" s="6">
        <v>102.46312713623047</v>
      </c>
      <c r="E927" s="2">
        <v>69.88580322265625</v>
      </c>
      <c r="F927" s="6">
        <v>103.64273071289063</v>
      </c>
      <c r="I927" s="2">
        <v>69.88580322265625</v>
      </c>
      <c r="J927" s="7">
        <v>62.444427490234375</v>
      </c>
    </row>
    <row r="928">
      <c r="A928" s="2">
        <v>69.998329162597656</v>
      </c>
      <c r="B928" s="6">
        <v>104.11448669433594</v>
      </c>
      <c r="E928" s="2">
        <v>69.939788818359375</v>
      </c>
      <c r="F928" s="6">
        <v>104.81328582763672</v>
      </c>
      <c r="I928" s="2">
        <v>69.939788818359375</v>
      </c>
      <c r="J928" s="7">
        <v>65.256965637207031</v>
      </c>
    </row>
    <row r="929">
      <c r="A929" s="2">
        <v>70.0432357788086</v>
      </c>
      <c r="B929" s="6">
        <v>104.80951690673828</v>
      </c>
      <c r="E929" s="2">
        <v>69.993782043457031</v>
      </c>
      <c r="F929" s="6">
        <v>106.1322021484375</v>
      </c>
      <c r="I929" s="2">
        <v>69.993782043457031</v>
      </c>
      <c r="J929" s="7">
        <v>68.029632568359375</v>
      </c>
    </row>
    <row r="930">
      <c r="A930" s="2">
        <v>70.108184814453125</v>
      </c>
      <c r="B930" s="6">
        <v>106.65119171142578</v>
      </c>
      <c r="E930" s="2">
        <v>70.047775268554688</v>
      </c>
      <c r="F930" s="6">
        <v>107.62335968017578</v>
      </c>
      <c r="I930" s="2">
        <v>70.047775268554688</v>
      </c>
      <c r="J930" s="7">
        <v>70.751304626464844</v>
      </c>
    </row>
    <row r="931">
      <c r="A931" s="2">
        <v>70.150909423828125</v>
      </c>
      <c r="B931" s="6">
        <v>107.65555572509766</v>
      </c>
      <c r="E931" s="2">
        <v>70.101760864257813</v>
      </c>
      <c r="F931" s="6">
        <v>109.31475830078125</v>
      </c>
      <c r="I931" s="2">
        <v>70.101760864257813</v>
      </c>
      <c r="J931" s="7">
        <v>73.411544799804688</v>
      </c>
    </row>
    <row r="932">
      <c r="A932" s="2">
        <v>70.216690063476563</v>
      </c>
      <c r="B932" s="6">
        <v>109.94992065429688</v>
      </c>
      <c r="E932" s="2">
        <v>70.155754089355469</v>
      </c>
      <c r="F932" s="6">
        <v>111.24016571044922</v>
      </c>
      <c r="I932" s="2">
        <v>70.155754089355469</v>
      </c>
      <c r="J932" s="7">
        <v>76.0018081665039</v>
      </c>
    </row>
    <row r="933">
      <c r="A933" s="2">
        <v>70.262702941894531</v>
      </c>
      <c r="B933" s="6">
        <v>111.51449584960938</v>
      </c>
      <c r="E933" s="2">
        <v>70.2097396850586</v>
      </c>
      <c r="F933" s="6">
        <v>113.43698120117188</v>
      </c>
      <c r="I933" s="2">
        <v>70.2097396850586</v>
      </c>
      <c r="J933" s="7">
        <v>78.512886047363281</v>
      </c>
    </row>
    <row r="934">
      <c r="A934" s="2">
        <v>70.327796936035156</v>
      </c>
      <c r="B934" s="6">
        <v>113.86454772949219</v>
      </c>
      <c r="E934" s="2">
        <v>70.26373291015625</v>
      </c>
      <c r="F934" s="6">
        <v>115.94762420654297</v>
      </c>
      <c r="I934" s="2">
        <v>70.26373291015625</v>
      </c>
      <c r="J934" s="7">
        <v>80.937873840332031</v>
      </c>
    </row>
    <row r="935">
      <c r="A935" s="2">
        <v>70.371902465820313</v>
      </c>
      <c r="B935" s="6">
        <v>115.89511108398438</v>
      </c>
      <c r="E935" s="2">
        <v>70.317718505859375</v>
      </c>
      <c r="F935" s="6">
        <v>118.81690979003906</v>
      </c>
      <c r="I935" s="2">
        <v>70.317718505859375</v>
      </c>
      <c r="J935" s="7">
        <v>83.26934814453125</v>
      </c>
    </row>
    <row r="936">
      <c r="A936" s="2">
        <v>70.439460754394531</v>
      </c>
      <c r="B936" s="6">
        <v>118.99376678466797</v>
      </c>
      <c r="E936" s="2">
        <v>70.371711730957031</v>
      </c>
      <c r="F936" s="6">
        <v>122.09458923339844</v>
      </c>
      <c r="I936" s="2">
        <v>70.371711730957031</v>
      </c>
      <c r="J936" s="7">
        <v>85.502120971679688</v>
      </c>
    </row>
    <row r="937">
      <c r="A937" s="2">
        <v>70.484405517578125</v>
      </c>
      <c r="B937" s="6">
        <v>121.41283416748047</v>
      </c>
      <c r="E937" s="2">
        <v>70.425697326660156</v>
      </c>
      <c r="F937" s="6">
        <v>125.83103179931641</v>
      </c>
      <c r="I937" s="2">
        <v>70.425697326660156</v>
      </c>
      <c r="J937" s="7">
        <v>87.630577087402344</v>
      </c>
    </row>
    <row r="938">
      <c r="A938" s="2">
        <v>70.550575256347656</v>
      </c>
      <c r="B938" s="6">
        <v>126.20364379882813</v>
      </c>
      <c r="E938" s="2">
        <v>70.479690551757813</v>
      </c>
      <c r="F938" s="6">
        <v>130.07881164550781</v>
      </c>
      <c r="I938" s="2">
        <v>70.479690551757813</v>
      </c>
      <c r="J938" s="7">
        <v>89.651153564453125</v>
      </c>
    </row>
    <row r="939">
      <c r="A939" s="2">
        <v>70.594757080078125</v>
      </c>
      <c r="B939" s="6">
        <v>130.02897644042969</v>
      </c>
      <c r="E939" s="2">
        <v>70.533676147460938</v>
      </c>
      <c r="F939" s="6">
        <v>134.88656616210938</v>
      </c>
      <c r="I939" s="2">
        <v>70.533676147460938</v>
      </c>
      <c r="J939" s="7">
        <v>91.559921264648438</v>
      </c>
    </row>
    <row r="940">
      <c r="A940" s="2">
        <v>70.660713195800781</v>
      </c>
      <c r="B940" s="6">
        <v>135.70799255371094</v>
      </c>
      <c r="E940" s="2">
        <v>70.5876693725586</v>
      </c>
      <c r="F940" s="6">
        <v>140.30047607421875</v>
      </c>
      <c r="I940" s="2">
        <v>70.5876693725586</v>
      </c>
      <c r="J940" s="7">
        <v>93.354782104492188</v>
      </c>
    </row>
    <row r="941">
      <c r="A941" s="2">
        <v>70.704948425292969</v>
      </c>
      <c r="B941" s="6">
        <v>140.54971313476563</v>
      </c>
      <c r="E941" s="2">
        <v>70.641654968261719</v>
      </c>
      <c r="F941" s="6">
        <v>146.35566711425781</v>
      </c>
      <c r="I941" s="2">
        <v>70.641654968261719</v>
      </c>
      <c r="J941" s="7">
        <v>95.033218383789063</v>
      </c>
    </row>
    <row r="942">
      <c r="A942" s="2">
        <v>70.769058227539063</v>
      </c>
      <c r="B942" s="6">
        <v>148.49824523925781</v>
      </c>
      <c r="E942" s="2">
        <v>70.695648193359375</v>
      </c>
      <c r="F942" s="6">
        <v>153.07966613769531</v>
      </c>
      <c r="I942" s="2">
        <v>70.695648193359375</v>
      </c>
      <c r="J942" s="7">
        <v>96.594291687011719</v>
      </c>
    </row>
    <row r="943">
      <c r="A943" s="2">
        <v>70.812416076660156</v>
      </c>
      <c r="B943" s="6">
        <v>154.632568359375</v>
      </c>
      <c r="E943" s="2">
        <v>70.7496337890625</v>
      </c>
      <c r="F943" s="6">
        <v>160.48432922363281</v>
      </c>
      <c r="I943" s="2">
        <v>70.7496337890625</v>
      </c>
      <c r="J943" s="7">
        <v>98.036605834960938</v>
      </c>
    </row>
    <row r="944">
      <c r="A944" s="2">
        <v>70.877494812011719</v>
      </c>
      <c r="B944" s="6">
        <v>165.71580505371094</v>
      </c>
      <c r="E944" s="2">
        <v>70.803627014160156</v>
      </c>
      <c r="F944" s="6">
        <v>168.57014465332031</v>
      </c>
      <c r="I944" s="2">
        <v>70.803627014160156</v>
      </c>
      <c r="J944" s="7">
        <v>99.360000610351563</v>
      </c>
    </row>
    <row r="945">
      <c r="A945" s="2">
        <v>70.922843933105469</v>
      </c>
      <c r="B945" s="6">
        <v>174.15951538085938</v>
      </c>
      <c r="E945" s="2">
        <v>70.857620239257813</v>
      </c>
      <c r="F945" s="6">
        <v>177.31956481933594</v>
      </c>
      <c r="I945" s="2">
        <v>70.857620239257813</v>
      </c>
      <c r="J945" s="7">
        <v>100.56400299072266</v>
      </c>
    </row>
    <row r="946">
      <c r="A946" s="2">
        <v>70.98919677734375</v>
      </c>
      <c r="B946" s="6">
        <v>187.32560729980469</v>
      </c>
      <c r="E946" s="2">
        <v>70.911605834960938</v>
      </c>
      <c r="F946" s="6">
        <v>186.697509765625</v>
      </c>
      <c r="I946" s="2">
        <v>70.911605834960938</v>
      </c>
      <c r="J946" s="7">
        <v>101.64840698242188</v>
      </c>
    </row>
    <row r="947">
      <c r="A947" s="2">
        <v>71.032989501953125</v>
      </c>
      <c r="B947" s="6">
        <v>197.74478149414063</v>
      </c>
      <c r="E947" s="2">
        <v>70.9655990600586</v>
      </c>
      <c r="F947" s="6">
        <v>196.65727233886719</v>
      </c>
      <c r="I947" s="2">
        <v>70.9655990600586</v>
      </c>
      <c r="J947" s="7">
        <v>102.61357879638672</v>
      </c>
    </row>
    <row r="948">
      <c r="A948" s="2">
        <v>71.0990982055664</v>
      </c>
      <c r="B948" s="6">
        <v>213.99008178710938</v>
      </c>
      <c r="E948" s="2">
        <v>71.019584655761719</v>
      </c>
      <c r="F948" s="6">
        <v>207.13241577148438</v>
      </c>
      <c r="I948" s="2">
        <v>71.019584655761719</v>
      </c>
      <c r="J948" s="7">
        <v>103.45936584472656</v>
      </c>
    </row>
    <row r="949">
      <c r="A949" s="2">
        <v>71.143829345703125</v>
      </c>
      <c r="B949" s="6">
        <v>226.56622314453125</v>
      </c>
      <c r="E949" s="2">
        <v>71.073577880859375</v>
      </c>
      <c r="F949" s="6">
        <v>218.050048828125</v>
      </c>
      <c r="I949" s="2">
        <v>71.073577880859375</v>
      </c>
      <c r="J949" s="7">
        <v>104.18608093261719</v>
      </c>
    </row>
    <row r="950">
      <c r="A950" s="2">
        <v>71.207771301269531</v>
      </c>
      <c r="B950" s="6">
        <v>243.32884216308594</v>
      </c>
      <c r="E950" s="2">
        <v>71.1275634765625</v>
      </c>
      <c r="F950" s="6">
        <v>229.32131958007813</v>
      </c>
      <c r="I950" s="2">
        <v>71.1275634765625</v>
      </c>
      <c r="J950" s="7">
        <v>104.79352569580078</v>
      </c>
    </row>
    <row r="951">
      <c r="A951" s="2">
        <v>71.253387451171875</v>
      </c>
      <c r="B951" s="6">
        <v>257.30532836914063</v>
      </c>
      <c r="E951" s="2">
        <v>71.181556701660156</v>
      </c>
      <c r="F951" s="6">
        <v>240.85664367675781</v>
      </c>
      <c r="I951" s="2">
        <v>71.181556701660156</v>
      </c>
      <c r="J951" s="7">
        <v>105.28174591064453</v>
      </c>
    </row>
    <row r="952">
      <c r="A952" s="2">
        <v>71.3187484741211</v>
      </c>
      <c r="B952" s="6">
        <v>274.3616943359375</v>
      </c>
      <c r="E952" s="2">
        <v>71.235542297363281</v>
      </c>
      <c r="F952" s="6">
        <v>252.5550537109375</v>
      </c>
      <c r="I952" s="2">
        <v>71.235542297363281</v>
      </c>
      <c r="J952" s="7">
        <v>105.65029144287109</v>
      </c>
    </row>
    <row r="953">
      <c r="A953" s="2">
        <v>71.363121032714844</v>
      </c>
      <c r="B953" s="6">
        <v>286.67703247070313</v>
      </c>
      <c r="E953" s="2">
        <v>71.289535522460938</v>
      </c>
      <c r="F953" s="6">
        <v>264.32049560546875</v>
      </c>
      <c r="I953" s="2">
        <v>71.289535522460938</v>
      </c>
      <c r="J953" s="7">
        <v>105.89878845214844</v>
      </c>
    </row>
    <row r="954">
      <c r="A954" s="2">
        <v>71.430183410644531</v>
      </c>
      <c r="B954" s="6">
        <v>303.99786376953125</v>
      </c>
      <c r="E954" s="2">
        <v>71.343521118164063</v>
      </c>
      <c r="F954" s="6">
        <v>276.05078125</v>
      </c>
      <c r="I954" s="2">
        <v>71.343521118164063</v>
      </c>
      <c r="J954" s="7">
        <v>106.02647399902344</v>
      </c>
    </row>
    <row r="955">
      <c r="A955" s="2">
        <v>71.474037170410156</v>
      </c>
      <c r="B955" s="6">
        <v>315.35272216796875</v>
      </c>
      <c r="E955" s="2">
        <v>71.397514343261719</v>
      </c>
      <c r="F955" s="6">
        <v>287.65133666992188</v>
      </c>
      <c r="I955" s="2">
        <v>71.397514343261719</v>
      </c>
      <c r="J955" s="7">
        <v>106.032470703125</v>
      </c>
    </row>
    <row r="956">
      <c r="A956" s="2">
        <v>71.539558410644531</v>
      </c>
      <c r="B956" s="6">
        <v>329.24099731445313</v>
      </c>
      <c r="E956" s="2">
        <v>71.451499938964844</v>
      </c>
      <c r="F956" s="6">
        <v>299.024169921875</v>
      </c>
      <c r="I956" s="2">
        <v>71.451499938964844</v>
      </c>
      <c r="J956" s="7">
        <v>105.91570281982422</v>
      </c>
    </row>
    <row r="957">
      <c r="A957" s="2">
        <v>71.587799072265625</v>
      </c>
      <c r="B957" s="6">
        <v>339.30941772460938</v>
      </c>
      <c r="E957" s="2">
        <v>71.5054931640625</v>
      </c>
      <c r="F957" s="6">
        <v>310.08349609375</v>
      </c>
      <c r="I957" s="2">
        <v>71.5054931640625</v>
      </c>
      <c r="J957" s="7">
        <v>105.67491149902344</v>
      </c>
    </row>
    <row r="958">
      <c r="A958" s="2">
        <v>71.654243469238281</v>
      </c>
      <c r="B958" s="6">
        <v>351.23825073242188</v>
      </c>
      <c r="E958" s="2">
        <v>71.559486389160156</v>
      </c>
      <c r="F958" s="6">
        <v>320.74703979492188</v>
      </c>
      <c r="I958" s="2">
        <v>71.559486389160156</v>
      </c>
      <c r="J958" s="7">
        <v>105.30873870849609</v>
      </c>
    </row>
    <row r="959">
      <c r="A959" s="2">
        <v>71.698539733886719</v>
      </c>
      <c r="B959" s="6">
        <v>358.40628051757813</v>
      </c>
      <c r="E959" s="2">
        <v>71.613471984863281</v>
      </c>
      <c r="F959" s="6">
        <v>330.94293212890625</v>
      </c>
      <c r="I959" s="2">
        <v>71.613471984863281</v>
      </c>
      <c r="J959" s="7">
        <v>104.81588745117188</v>
      </c>
    </row>
    <row r="960">
      <c r="A960" s="2">
        <v>71.763671875</v>
      </c>
      <c r="B960" s="6">
        <v>368.6092529296875</v>
      </c>
      <c r="E960" s="2">
        <v>71.667465209960938</v>
      </c>
      <c r="F960" s="6">
        <v>340.61434936523438</v>
      </c>
      <c r="I960" s="2">
        <v>71.667465209960938</v>
      </c>
      <c r="J960" s="7">
        <v>104.19480133056641</v>
      </c>
    </row>
    <row r="961">
      <c r="A961" s="2">
        <v>71.807632446289063</v>
      </c>
      <c r="B961" s="6">
        <v>373.75143432617188</v>
      </c>
      <c r="E961" s="2">
        <v>71.721450805664063</v>
      </c>
      <c r="F961" s="6">
        <v>349.71371459960938</v>
      </c>
      <c r="I961" s="2">
        <v>71.721450805664063</v>
      </c>
      <c r="J961" s="7">
        <v>103.44435882568359</v>
      </c>
    </row>
    <row r="962">
      <c r="A962" s="2">
        <v>71.873161315917969</v>
      </c>
      <c r="B962" s="6">
        <v>382.416259765625</v>
      </c>
      <c r="E962" s="2">
        <v>71.775444030761719</v>
      </c>
      <c r="F962" s="6">
        <v>358.21517944335938</v>
      </c>
      <c r="I962" s="2">
        <v>71.775444030761719</v>
      </c>
      <c r="J962" s="7">
        <v>102.56320953369141</v>
      </c>
    </row>
    <row r="963">
      <c r="A963" s="2">
        <v>71.92034912109375</v>
      </c>
      <c r="B963" s="6">
        <v>386.9342041015625</v>
      </c>
      <c r="E963" s="2">
        <v>71.829429626464844</v>
      </c>
      <c r="F963" s="6">
        <v>366.10488891601563</v>
      </c>
      <c r="I963" s="2">
        <v>71.829429626464844</v>
      </c>
      <c r="J963" s="7">
        <v>101.55072021484375</v>
      </c>
    </row>
    <row r="964">
      <c r="A964" s="2">
        <v>71.984542846679688</v>
      </c>
      <c r="B964" s="6">
        <v>393.70223999023438</v>
      </c>
      <c r="E964" s="2">
        <v>71.8834228515625</v>
      </c>
      <c r="F964" s="6">
        <v>373.38845825195313</v>
      </c>
      <c r="I964" s="2">
        <v>71.8834228515625</v>
      </c>
      <c r="J964" s="7">
        <v>100.40605926513672</v>
      </c>
    </row>
    <row r="965">
      <c r="A965" s="2">
        <v>72.029830932617188</v>
      </c>
      <c r="B965" s="6">
        <v>398.76654052734375</v>
      </c>
      <c r="E965" s="2">
        <v>71.937408447265625</v>
      </c>
      <c r="F965" s="6">
        <v>380.0802001953125</v>
      </c>
      <c r="I965" s="2">
        <v>71.937408447265625</v>
      </c>
      <c r="J965" s="7">
        <v>99.129478454589844</v>
      </c>
    </row>
    <row r="966">
      <c r="A966" s="2">
        <v>72.096420288085938</v>
      </c>
      <c r="B966" s="6">
        <v>403.490234375</v>
      </c>
      <c r="E966" s="2">
        <v>71.991401672363281</v>
      </c>
      <c r="F966" s="6">
        <v>386.20855712890625</v>
      </c>
      <c r="I966" s="2">
        <v>71.991401672363281</v>
      </c>
      <c r="J966" s="7">
        <v>97.721061706542969</v>
      </c>
    </row>
    <row r="967">
      <c r="A967" s="2">
        <v>72.139694213867188</v>
      </c>
      <c r="B967" s="6">
        <v>407.27706909179688</v>
      </c>
      <c r="E967" s="2">
        <v>72.0453872680664</v>
      </c>
      <c r="F967" s="6">
        <v>391.8057861328125</v>
      </c>
      <c r="I967" s="2">
        <v>72.0453872680664</v>
      </c>
      <c r="J967" s="7">
        <v>96.18231201171875</v>
      </c>
    </row>
    <row r="968">
      <c r="A968" s="2">
        <v>72.2047119140625</v>
      </c>
      <c r="B968" s="6">
        <v>410.87161254882813</v>
      </c>
      <c r="E968" s="2">
        <v>72.099380493164063</v>
      </c>
      <c r="F968" s="6">
        <v>396.91213989257813</v>
      </c>
      <c r="I968" s="2">
        <v>72.099380493164063</v>
      </c>
      <c r="J968" s="7">
        <v>94.514602661132813</v>
      </c>
    </row>
    <row r="969">
      <c r="A969" s="2">
        <v>72.251495361328125</v>
      </c>
      <c r="B969" s="6">
        <v>414.7318115234375</v>
      </c>
      <c r="E969" s="2">
        <v>72.153366088867188</v>
      </c>
      <c r="F969" s="6">
        <v>401.56683349609375</v>
      </c>
      <c r="I969" s="2">
        <v>72.153366088867188</v>
      </c>
      <c r="J969" s="7">
        <v>92.721031188964844</v>
      </c>
    </row>
    <row r="970">
      <c r="A970" s="2">
        <v>72.315101623535156</v>
      </c>
      <c r="B970" s="6">
        <v>417.24057006835938</v>
      </c>
      <c r="E970" s="2">
        <v>72.207359313964844</v>
      </c>
      <c r="F970" s="6">
        <v>405.81198120117188</v>
      </c>
      <c r="I970" s="2">
        <v>72.207359313964844</v>
      </c>
      <c r="J970" s="7">
        <v>90.804580688476563</v>
      </c>
    </row>
    <row r="971">
      <c r="A971" s="2">
        <v>72.358047485351563</v>
      </c>
      <c r="B971" s="6">
        <v>419.24331665039063</v>
      </c>
      <c r="E971" s="2">
        <v>72.261344909667969</v>
      </c>
      <c r="F971" s="6">
        <v>409.68484497070313</v>
      </c>
      <c r="I971" s="2">
        <v>72.261344909667969</v>
      </c>
      <c r="J971" s="7">
        <v>88.770210266113281</v>
      </c>
    </row>
    <row r="972">
      <c r="A972" s="2">
        <v>72.425125122070313</v>
      </c>
      <c r="B972" s="6">
        <v>422.51687622070313</v>
      </c>
      <c r="E972" s="2">
        <v>72.315338134765625</v>
      </c>
      <c r="F972" s="6">
        <v>413.22177124023438</v>
      </c>
      <c r="I972" s="2">
        <v>72.315338134765625</v>
      </c>
      <c r="J972" s="7">
        <v>86.622726440429688</v>
      </c>
    </row>
    <row r="973">
      <c r="A973" s="2">
        <v>72.468765258789063</v>
      </c>
      <c r="B973" s="6">
        <v>424.95938110351563</v>
      </c>
      <c r="E973" s="2">
        <v>72.369331359863281</v>
      </c>
      <c r="F973" s="6">
        <v>416.45449829101563</v>
      </c>
      <c r="I973" s="2">
        <v>72.369331359863281</v>
      </c>
      <c r="J973" s="7">
        <v>84.368766784667969</v>
      </c>
    </row>
    <row r="974">
      <c r="A974" s="2">
        <v>72.533538818359375</v>
      </c>
      <c r="B974" s="6">
        <v>427.76412963867188</v>
      </c>
      <c r="E974" s="2">
        <v>72.4233169555664</v>
      </c>
      <c r="F974" s="6">
        <v>419.41293334960938</v>
      </c>
      <c r="I974" s="2">
        <v>72.4233169555664</v>
      </c>
      <c r="J974" s="7">
        <v>82.0160140991211</v>
      </c>
    </row>
    <row r="975">
      <c r="A975" s="2">
        <v>72.581466674804688</v>
      </c>
      <c r="B975" s="6">
        <v>429.214599609375</v>
      </c>
      <c r="E975" s="2">
        <v>72.477310180664063</v>
      </c>
      <c r="F975" s="6">
        <v>422.12542724609375</v>
      </c>
      <c r="I975" s="2">
        <v>72.477310180664063</v>
      </c>
      <c r="J975" s="7">
        <v>79.572105407714844</v>
      </c>
    </row>
    <row r="976">
      <c r="A976" s="2">
        <v>72.650032043457031</v>
      </c>
      <c r="B976" s="6">
        <v>431.89459228515625</v>
      </c>
      <c r="E976" s="2">
        <v>72.531295776367188</v>
      </c>
      <c r="F976" s="6">
        <v>424.61590576171875</v>
      </c>
      <c r="I976" s="2">
        <v>72.531295776367188</v>
      </c>
      <c r="J976" s="7">
        <v>77.046943664550781</v>
      </c>
    </row>
    <row r="977">
      <c r="A977" s="2">
        <v>72.6939697265625</v>
      </c>
      <c r="B977" s="6">
        <v>433.28939819335938</v>
      </c>
      <c r="E977" s="2">
        <v>72.585289001464844</v>
      </c>
      <c r="F977" s="6">
        <v>426.90716552734375</v>
      </c>
      <c r="I977" s="2">
        <v>72.585289001464844</v>
      </c>
      <c r="J977" s="7">
        <v>74.449874877929688</v>
      </c>
    </row>
    <row r="978">
      <c r="A978" s="2">
        <v>72.756790161132813</v>
      </c>
      <c r="B978" s="6">
        <v>434.78549194335938</v>
      </c>
      <c r="E978" s="2">
        <v>72.639274597167969</v>
      </c>
      <c r="F978" s="6">
        <v>429.018798828125</v>
      </c>
      <c r="I978" s="2">
        <v>72.639274597167969</v>
      </c>
      <c r="J978" s="7">
        <v>71.792449951171875</v>
      </c>
    </row>
    <row r="979">
      <c r="A979" s="2">
        <v>72.799713134765625</v>
      </c>
      <c r="B979" s="6">
        <v>436.4666748046875</v>
      </c>
      <c r="E979" s="2">
        <v>72.693267822265625</v>
      </c>
      <c r="F979" s="6">
        <v>430.97021484375</v>
      </c>
      <c r="I979" s="2">
        <v>72.693267822265625</v>
      </c>
      <c r="J979" s="7">
        <v>69.085395812988281</v>
      </c>
    </row>
    <row r="980">
      <c r="A980" s="2">
        <v>72.866371154785156</v>
      </c>
      <c r="B980" s="6">
        <v>437.62759399414063</v>
      </c>
      <c r="E980" s="2">
        <v>72.74725341796875</v>
      </c>
      <c r="F980" s="6">
        <v>432.77694702148438</v>
      </c>
      <c r="I980" s="2">
        <v>72.74725341796875</v>
      </c>
      <c r="J980" s="7">
        <v>66.341461181640625</v>
      </c>
    </row>
    <row r="981">
      <c r="A981" s="2">
        <v>72.912193298339844</v>
      </c>
      <c r="B981" s="6">
        <v>439.055908203125</v>
      </c>
      <c r="E981" s="2">
        <v>72.8012466430664</v>
      </c>
      <c r="F981" s="6">
        <v>434.4537353515625</v>
      </c>
      <c r="I981" s="2">
        <v>72.8012466430664</v>
      </c>
      <c r="J981" s="7">
        <v>63.572261810302734</v>
      </c>
    </row>
    <row r="982">
      <c r="A982" s="2">
        <v>72.975875854492188</v>
      </c>
      <c r="B982" s="6">
        <v>440.27743530273438</v>
      </c>
      <c r="E982" s="2">
        <v>72.855232238769531</v>
      </c>
      <c r="F982" s="6">
        <v>436.01235961914063</v>
      </c>
      <c r="I982" s="2">
        <v>72.855232238769531</v>
      </c>
      <c r="J982" s="7">
        <v>60.791187286376953</v>
      </c>
    </row>
    <row r="983">
      <c r="A983" s="2">
        <v>73.020576477050781</v>
      </c>
      <c r="B983" s="6">
        <v>440.9332275390625</v>
      </c>
      <c r="E983" s="2">
        <v>72.909225463867188</v>
      </c>
      <c r="F983" s="6">
        <v>437.46322631835938</v>
      </c>
      <c r="I983" s="2">
        <v>72.909225463867188</v>
      </c>
      <c r="J983" s="7">
        <v>58.010135650634766</v>
      </c>
    </row>
    <row r="984">
      <c r="A984" s="2">
        <v>73.08428955078125</v>
      </c>
      <c r="B984" s="6">
        <v>443.08261108398438</v>
      </c>
      <c r="E984" s="2">
        <v>72.963211059570313</v>
      </c>
      <c r="F984" s="6">
        <v>438.81491088867188</v>
      </c>
      <c r="I984" s="2">
        <v>72.963211059570313</v>
      </c>
      <c r="J984" s="7">
        <v>55.242485046386719</v>
      </c>
    </row>
    <row r="985">
      <c r="A985" s="2">
        <v>73.128616333007813</v>
      </c>
      <c r="B985" s="6">
        <v>443.71981811523438</v>
      </c>
      <c r="E985" s="2">
        <v>73.017204284667969</v>
      </c>
      <c r="F985" s="6">
        <v>440.07534790039063</v>
      </c>
      <c r="I985" s="2">
        <v>73.017204284667969</v>
      </c>
      <c r="J985" s="7">
        <v>52.499774932861328</v>
      </c>
    </row>
    <row r="986">
      <c r="A986" s="2">
        <v>73.197334289550781</v>
      </c>
      <c r="B986" s="6">
        <v>444.715087890625</v>
      </c>
      <c r="E986" s="2">
        <v>73.071197509765625</v>
      </c>
      <c r="F986" s="6">
        <v>441.25125122070313</v>
      </c>
      <c r="I986" s="2">
        <v>73.071197509765625</v>
      </c>
      <c r="J986" s="7">
        <v>49.794303894042969</v>
      </c>
    </row>
    <row r="987">
      <c r="A987" s="2">
        <v>73.240615844726563</v>
      </c>
      <c r="B987" s="6">
        <v>445.25140380859375</v>
      </c>
      <c r="E987" s="2">
        <v>73.12518310546875</v>
      </c>
      <c r="F987" s="6">
        <v>442.34896850585938</v>
      </c>
      <c r="I987" s="2">
        <v>73.12518310546875</v>
      </c>
      <c r="J987" s="7">
        <v>47.137767791748047</v>
      </c>
    </row>
    <row r="988">
      <c r="A988" s="2">
        <v>73.303153991699219</v>
      </c>
      <c r="B988" s="6">
        <v>446.15032958984375</v>
      </c>
      <c r="E988" s="2">
        <v>73.1791763305664</v>
      </c>
      <c r="F988" s="6">
        <v>443.37606811523438</v>
      </c>
      <c r="I988" s="2">
        <v>73.1791763305664</v>
      </c>
      <c r="J988" s="7">
        <v>44.540035247802734</v>
      </c>
    </row>
    <row r="989">
      <c r="A989" s="2">
        <v>73.348106384277344</v>
      </c>
      <c r="B989" s="6">
        <v>447.18563842773438</v>
      </c>
      <c r="E989" s="2">
        <v>73.233161926269531</v>
      </c>
      <c r="F989" s="6">
        <v>444.33981323242188</v>
      </c>
      <c r="I989" s="2">
        <v>73.233161926269531</v>
      </c>
      <c r="J989" s="7">
        <v>42.0116081237793</v>
      </c>
    </row>
    <row r="990">
      <c r="A990" s="2">
        <v>73.414054870605469</v>
      </c>
      <c r="B990" s="6">
        <v>448.15567016601563</v>
      </c>
      <c r="E990" s="2">
        <v>73.287155151367188</v>
      </c>
      <c r="F990" s="6">
        <v>445.24703979492188</v>
      </c>
      <c r="I990" s="2">
        <v>73.287155151367188</v>
      </c>
      <c r="J990" s="7">
        <v>39.560596466064453</v>
      </c>
    </row>
    <row r="991">
      <c r="A991" s="2">
        <v>73.4583969116211</v>
      </c>
      <c r="B991" s="6">
        <v>447.731201171875</v>
      </c>
      <c r="E991" s="2">
        <v>73.341140747070313</v>
      </c>
      <c r="F991" s="6">
        <v>446.10220336914063</v>
      </c>
      <c r="I991" s="2">
        <v>73.341140747070313</v>
      </c>
      <c r="J991" s="7">
        <v>37.195491790771484</v>
      </c>
    </row>
    <row r="992">
      <c r="A992" s="2">
        <v>73.52386474609375</v>
      </c>
      <c r="B992" s="6">
        <v>449.24392700195313</v>
      </c>
      <c r="E992" s="2">
        <v>73.395133972167969</v>
      </c>
      <c r="F992" s="6">
        <v>446.909423828125</v>
      </c>
      <c r="I992" s="2">
        <v>73.395133972167969</v>
      </c>
      <c r="J992" s="7">
        <v>34.922321319580078</v>
      </c>
    </row>
    <row r="993">
      <c r="A993" s="2">
        <v>73.572357177734375</v>
      </c>
      <c r="B993" s="6">
        <v>449.91461181640625</v>
      </c>
      <c r="E993" s="2">
        <v>73.4491195678711</v>
      </c>
      <c r="F993" s="6">
        <v>447.67178344726563</v>
      </c>
      <c r="I993" s="2">
        <v>73.4491195678711</v>
      </c>
      <c r="J993" s="7">
        <v>32.747291564941406</v>
      </c>
    </row>
    <row r="994">
      <c r="A994" s="2">
        <v>73.6368637084961</v>
      </c>
      <c r="B994" s="6">
        <v>450.45367431640625</v>
      </c>
      <c r="E994" s="2">
        <v>73.50311279296875</v>
      </c>
      <c r="F994" s="6">
        <v>448.39190673828125</v>
      </c>
      <c r="I994" s="2">
        <v>73.50311279296875</v>
      </c>
      <c r="J994" s="7">
        <v>30.674167633056641</v>
      </c>
    </row>
    <row r="995">
      <c r="A995" s="2">
        <v>73.6819076538086</v>
      </c>
      <c r="B995" s="6">
        <v>451.02801513671875</v>
      </c>
      <c r="E995" s="2">
        <v>73.557098388671875</v>
      </c>
      <c r="F995" s="6">
        <v>449.07135009765625</v>
      </c>
      <c r="I995" s="2">
        <v>73.557098388671875</v>
      </c>
      <c r="J995" s="7">
        <v>28.706762313842773</v>
      </c>
    </row>
    <row r="996">
      <c r="A996" s="2">
        <v>73.74853515625</v>
      </c>
      <c r="B996" s="6">
        <v>451.57034301757813</v>
      </c>
      <c r="E996" s="2">
        <v>73.611091613769531</v>
      </c>
      <c r="F996" s="6">
        <v>449.71182250976563</v>
      </c>
      <c r="I996" s="2">
        <v>73.611091613769531</v>
      </c>
      <c r="J996" s="7">
        <v>26.846580505371094</v>
      </c>
    </row>
    <row r="997">
      <c r="A997" s="2">
        <v>73.793060302734375</v>
      </c>
      <c r="B997" s="6">
        <v>451.74920654296875</v>
      </c>
      <c r="E997" s="2">
        <v>73.665077209472656</v>
      </c>
      <c r="F997" s="6">
        <v>450.31500244140625</v>
      </c>
      <c r="I997" s="2">
        <v>73.665077209472656</v>
      </c>
      <c r="J997" s="7">
        <v>25.0950927734375</v>
      </c>
    </row>
    <row r="998">
      <c r="A998" s="2">
        <v>73.8562240600586</v>
      </c>
      <c r="B998" s="6">
        <v>452.83938598632813</v>
      </c>
      <c r="E998" s="2">
        <v>73.719070434570313</v>
      </c>
      <c r="F998" s="6">
        <v>450.884033203125</v>
      </c>
      <c r="I998" s="2">
        <v>73.719070434570313</v>
      </c>
      <c r="J998" s="7">
        <v>23.451688766479492</v>
      </c>
    </row>
    <row r="999">
      <c r="A999" s="2">
        <v>73.9004898071289</v>
      </c>
      <c r="B999" s="6">
        <v>452.970947265625</v>
      </c>
      <c r="E999" s="2">
        <v>73.773056030273438</v>
      </c>
      <c r="F999" s="6">
        <v>451.42214965820313</v>
      </c>
      <c r="I999" s="2">
        <v>73.773056030273438</v>
      </c>
      <c r="J999" s="7">
        <v>21.915718078613281</v>
      </c>
    </row>
    <row r="1000">
      <c r="A1000" s="2">
        <v>73.9654312133789</v>
      </c>
      <c r="B1000" s="6">
        <v>453.9139404296875</v>
      </c>
      <c r="E1000" s="2">
        <v>73.8270492553711</v>
      </c>
      <c r="F1000" s="6">
        <v>451.93313598632813</v>
      </c>
      <c r="I1000" s="2">
        <v>73.8270492553711</v>
      </c>
      <c r="J1000" s="7">
        <v>20.48472785949707</v>
      </c>
    </row>
    <row r="1001">
      <c r="A1001" s="2">
        <v>74.010566711425781</v>
      </c>
      <c r="B1001" s="6">
        <v>453.97183227539063</v>
      </c>
      <c r="E1001" s="2">
        <v>73.88104248046875</v>
      </c>
      <c r="F1001" s="6">
        <v>452.42074584960938</v>
      </c>
      <c r="I1001" s="2">
        <v>73.88104248046875</v>
      </c>
      <c r="J1001" s="7">
        <v>19.156103134155273</v>
      </c>
    </row>
    <row r="1002">
      <c r="A1002" s="2">
        <v>74.076736450195313</v>
      </c>
      <c r="B1002" s="6">
        <v>454.12115478515625</v>
      </c>
      <c r="E1002" s="2">
        <v>73.935028076171875</v>
      </c>
      <c r="F1002" s="6">
        <v>452.88772583007813</v>
      </c>
      <c r="I1002" s="2">
        <v>73.935028076171875</v>
      </c>
      <c r="J1002" s="7">
        <v>17.926464080810547</v>
      </c>
    </row>
    <row r="1003">
      <c r="A1003" s="2">
        <v>74.12054443359375</v>
      </c>
      <c r="B1003" s="6">
        <v>455.03558349609375</v>
      </c>
      <c r="E1003" s="2">
        <v>73.989021301269531</v>
      </c>
      <c r="F1003" s="6">
        <v>453.33636474609375</v>
      </c>
      <c r="I1003" s="2">
        <v>73.989021301269531</v>
      </c>
      <c r="J1003" s="7">
        <v>16.791322708129883</v>
      </c>
    </row>
    <row r="1004">
      <c r="A1004" s="2">
        <v>74.1865005493164</v>
      </c>
      <c r="B1004" s="6">
        <v>454.7801513671875</v>
      </c>
      <c r="E1004" s="2">
        <v>74.043006896972656</v>
      </c>
      <c r="F1004" s="6">
        <v>453.76852416992188</v>
      </c>
      <c r="I1004" s="2">
        <v>74.043006896972656</v>
      </c>
      <c r="J1004" s="7">
        <v>15.746383666992188</v>
      </c>
    </row>
    <row r="1005">
      <c r="A1005" s="2">
        <v>74.230133056640625</v>
      </c>
      <c r="B1005" s="6">
        <v>455.53939819335938</v>
      </c>
      <c r="E1005" s="2">
        <v>74.097000122070313</v>
      </c>
      <c r="F1005" s="6">
        <v>454.1864013671875</v>
      </c>
      <c r="I1005" s="2">
        <v>74.097000122070313</v>
      </c>
      <c r="J1005" s="7">
        <v>14.786379814147949</v>
      </c>
    </row>
    <row r="1006">
      <c r="A1006" s="2">
        <v>74.293991088867188</v>
      </c>
      <c r="B1006" s="6">
        <v>455.0499267578125</v>
      </c>
      <c r="E1006" s="2">
        <v>74.150985717773438</v>
      </c>
      <c r="F1006" s="6">
        <v>454.591796875</v>
      </c>
      <c r="I1006" s="2">
        <v>74.150985717773438</v>
      </c>
      <c r="J1006" s="7">
        <v>13.906368255615234</v>
      </c>
    </row>
    <row r="1007">
      <c r="A1007" s="2">
        <v>74.33843994140625</v>
      </c>
      <c r="B1007" s="6">
        <v>455.49514770507813</v>
      </c>
      <c r="E1007" s="2">
        <v>74.2049789428711</v>
      </c>
      <c r="F1007" s="6">
        <v>454.98565673828125</v>
      </c>
      <c r="I1007" s="2">
        <v>74.2049789428711</v>
      </c>
      <c r="J1007" s="7">
        <v>13.100753784179688</v>
      </c>
    </row>
    <row r="1008">
      <c r="A1008" s="2">
        <v>74.406219482421875</v>
      </c>
      <c r="B1008" s="6">
        <v>456.53594970703125</v>
      </c>
      <c r="E1008" s="2">
        <v>74.258964538574219</v>
      </c>
      <c r="F1008" s="6">
        <v>455.36831665039063</v>
      </c>
      <c r="I1008" s="2">
        <v>74.258964538574219</v>
      </c>
      <c r="J1008" s="7">
        <v>12.364395141601563</v>
      </c>
    </row>
    <row r="1009">
      <c r="A1009" s="2">
        <v>74.454833984375</v>
      </c>
      <c r="B1009" s="6">
        <v>456.75302124023438</v>
      </c>
      <c r="E1009" s="2">
        <v>74.312957763671875</v>
      </c>
      <c r="F1009" s="6">
        <v>455.74087524414063</v>
      </c>
      <c r="I1009" s="2">
        <v>74.312957763671875</v>
      </c>
      <c r="J1009" s="7">
        <v>11.691773414611816</v>
      </c>
    </row>
    <row r="1010">
      <c r="A1010" s="2">
        <v>74.518600463867188</v>
      </c>
      <c r="B1010" s="6">
        <v>456.82608032226563</v>
      </c>
      <c r="E1010" s="2">
        <v>74.366943359375</v>
      </c>
      <c r="F1010" s="6">
        <v>456.10369873046875</v>
      </c>
      <c r="I1010" s="2">
        <v>74.366943359375</v>
      </c>
      <c r="J1010" s="7">
        <v>11.077911376953125</v>
      </c>
    </row>
    <row r="1011">
      <c r="A1011" s="2">
        <v>74.562118530273438</v>
      </c>
      <c r="B1011" s="6">
        <v>457.5068359375</v>
      </c>
      <c r="E1011" s="2">
        <v>74.420936584472656</v>
      </c>
      <c r="F1011" s="6">
        <v>456.45706176757813</v>
      </c>
      <c r="I1011" s="2">
        <v>74.420936584472656</v>
      </c>
      <c r="J1011" s="7">
        <v>10.517673492431641</v>
      </c>
    </row>
    <row r="1012">
      <c r="A1012" s="2">
        <v>74.626785278320313</v>
      </c>
      <c r="B1012" s="6">
        <v>457.96435546875</v>
      </c>
      <c r="E1012" s="2">
        <v>74.474922180175781</v>
      </c>
      <c r="F1012" s="6">
        <v>456.80148315429688</v>
      </c>
      <c r="I1012" s="2">
        <v>74.474922180175781</v>
      </c>
      <c r="J1012" s="7">
        <v>10.006519317626953</v>
      </c>
    </row>
    <row r="1013">
      <c r="A1013" s="2">
        <v>74.6724853515625</v>
      </c>
      <c r="B1013" s="6">
        <v>457.98800659179688</v>
      </c>
      <c r="E1013" s="2">
        <v>74.528915405273438</v>
      </c>
      <c r="F1013" s="6">
        <v>457.1370849609375</v>
      </c>
      <c r="I1013" s="2">
        <v>74.528915405273438</v>
      </c>
      <c r="J1013" s="7">
        <v>9.5398969650268555</v>
      </c>
    </row>
    <row r="1014">
      <c r="A1014" s="2">
        <v>74.7375717163086</v>
      </c>
      <c r="B1014" s="6">
        <v>458.59619140625</v>
      </c>
      <c r="E1014" s="2">
        <v>74.5829086303711</v>
      </c>
      <c r="F1014" s="6">
        <v>457.46505737304688</v>
      </c>
      <c r="I1014" s="2">
        <v>74.5829086303711</v>
      </c>
      <c r="J1014" s="7">
        <v>9.11379623413086</v>
      </c>
    </row>
    <row r="1015">
      <c r="A1015" s="2">
        <v>74.781585693359375</v>
      </c>
      <c r="B1015" s="6">
        <v>458.7135009765625</v>
      </c>
      <c r="E1015" s="2">
        <v>74.636894226074219</v>
      </c>
      <c r="F1015" s="6">
        <v>457.78689575195313</v>
      </c>
      <c r="I1015" s="2">
        <v>74.636894226074219</v>
      </c>
      <c r="J1015" s="7">
        <v>8.7245063781738281</v>
      </c>
    </row>
    <row r="1016">
      <c r="A1016" s="2">
        <v>74.84814453125</v>
      </c>
      <c r="B1016" s="6">
        <v>459.74310302734375</v>
      </c>
      <c r="E1016" s="2">
        <v>74.690887451171875</v>
      </c>
      <c r="F1016" s="6">
        <v>458.10372924804688</v>
      </c>
      <c r="I1016" s="2">
        <v>74.690887451171875</v>
      </c>
      <c r="J1016" s="7">
        <v>8.3684787750244141</v>
      </c>
    </row>
    <row r="1017">
      <c r="A1017" s="2">
        <v>74.892265319824219</v>
      </c>
      <c r="B1017" s="6">
        <v>459.3245849609375</v>
      </c>
      <c r="E1017" s="2">
        <v>74.744873046875</v>
      </c>
      <c r="F1017" s="6">
        <v>458.4151611328125</v>
      </c>
      <c r="I1017" s="2">
        <v>74.744873046875</v>
      </c>
      <c r="J1017" s="7">
        <v>8.0426883697509766</v>
      </c>
    </row>
    <row r="1018">
      <c r="A1018" s="2">
        <v>74.957366943359375</v>
      </c>
      <c r="B1018" s="6">
        <v>459.87200927734375</v>
      </c>
      <c r="E1018" s="2">
        <v>74.798866271972656</v>
      </c>
      <c r="F1018" s="6">
        <v>458.72076416015625</v>
      </c>
      <c r="I1018" s="2">
        <v>74.798866271972656</v>
      </c>
      <c r="J1018" s="7">
        <v>7.7442102432250977</v>
      </c>
    </row>
    <row r="1019">
      <c r="A1019" s="2">
        <v>75.00042724609375</v>
      </c>
      <c r="B1019" s="6">
        <v>459.98651123046875</v>
      </c>
      <c r="E1019" s="2">
        <v>74.852851867675781</v>
      </c>
      <c r="F1019" s="6">
        <v>459.0198974609375</v>
      </c>
      <c r="I1019" s="2">
        <v>74.852851867675781</v>
      </c>
      <c r="J1019" s="7">
        <v>7.4705667495727539</v>
      </c>
    </row>
    <row r="1020">
      <c r="A1020" s="2">
        <v>75.066680908203125</v>
      </c>
      <c r="B1020" s="6">
        <v>460.21685791015625</v>
      </c>
      <c r="E1020" s="2">
        <v>74.906845092773438</v>
      </c>
      <c r="F1020" s="6">
        <v>459.31219482421875</v>
      </c>
      <c r="I1020" s="2">
        <v>74.906845092773438</v>
      </c>
      <c r="J1020" s="7">
        <v>7.21936559677124</v>
      </c>
    </row>
    <row r="1021">
      <c r="A1021" s="2">
        <v>75.112228393554688</v>
      </c>
      <c r="B1021" s="6">
        <v>460.29168701171875</v>
      </c>
      <c r="E1021" s="2">
        <v>74.960830688476563</v>
      </c>
      <c r="F1021" s="6">
        <v>459.59762573242188</v>
      </c>
      <c r="I1021" s="2">
        <v>74.960830688476563</v>
      </c>
      <c r="J1021" s="7">
        <v>6.9885835647583008</v>
      </c>
    </row>
    <row r="1022">
      <c r="A1022" s="2">
        <v>75.1779556274414</v>
      </c>
      <c r="B1022" s="6">
        <v>461.00888061523438</v>
      </c>
      <c r="E1022" s="2">
        <v>75.014823913574219</v>
      </c>
      <c r="F1022" s="6">
        <v>459.87649536132813</v>
      </c>
      <c r="I1022" s="2">
        <v>75.014823913574219</v>
      </c>
      <c r="J1022" s="7">
        <v>6.7762618064880371</v>
      </c>
    </row>
    <row r="1023">
      <c r="A1023" s="2">
        <v>75.221260070800781</v>
      </c>
      <c r="B1023" s="6">
        <v>459.99588012695313</v>
      </c>
      <c r="E1023" s="2">
        <v>75.068809509277344</v>
      </c>
      <c r="F1023" s="6">
        <v>460.14877319335938</v>
      </c>
      <c r="I1023" s="2">
        <v>75.068809509277344</v>
      </c>
      <c r="J1023" s="7">
        <v>6.5807437896728516</v>
      </c>
    </row>
    <row r="1024">
      <c r="A1024" s="2">
        <v>75.287261962890625</v>
      </c>
      <c r="B1024" s="6">
        <v>461.6512451171875</v>
      </c>
      <c r="E1024" s="2">
        <v>75.122802734375</v>
      </c>
      <c r="F1024" s="6">
        <v>460.41494750976563</v>
      </c>
      <c r="I1024" s="2">
        <v>75.122802734375</v>
      </c>
      <c r="J1024" s="7">
        <v>6.400416374206543</v>
      </c>
    </row>
    <row r="1025">
      <c r="A1025" s="2">
        <v>75.33160400390625</v>
      </c>
      <c r="B1025" s="6">
        <v>461.3609619140625</v>
      </c>
      <c r="E1025" s="2">
        <v>75.176788330078125</v>
      </c>
      <c r="F1025" s="6">
        <v>460.67611694335938</v>
      </c>
      <c r="I1025" s="2">
        <v>75.176788330078125</v>
      </c>
      <c r="J1025" s="7">
        <v>6.2339138984680176</v>
      </c>
    </row>
    <row r="1026">
      <c r="A1026" s="2">
        <v>75.399864196777344</v>
      </c>
      <c r="B1026" s="6">
        <v>461.8023681640625</v>
      </c>
      <c r="E1026" s="2">
        <v>75.230781555175781</v>
      </c>
      <c r="F1026" s="6">
        <v>460.93280029296875</v>
      </c>
      <c r="I1026" s="2">
        <v>75.230781555175781</v>
      </c>
      <c r="J1026" s="7">
        <v>6.0798945426940918</v>
      </c>
    </row>
    <row r="1027">
      <c r="A1027" s="2">
        <v>75.44482421875</v>
      </c>
      <c r="B1027" s="6">
        <v>461.392333984375</v>
      </c>
      <c r="E1027" s="2">
        <v>75.2847671508789</v>
      </c>
      <c r="F1027" s="6">
        <v>461.18536376953125</v>
      </c>
      <c r="I1027" s="2">
        <v>75.2847671508789</v>
      </c>
      <c r="J1027" s="7">
        <v>5.9372210502624512</v>
      </c>
    </row>
    <row r="1028">
      <c r="A1028" s="2">
        <v>75.5102310180664</v>
      </c>
      <c r="B1028" s="6">
        <v>462.15591430664063</v>
      </c>
      <c r="E1028" s="2">
        <v>75.338760375976563</v>
      </c>
      <c r="F1028" s="6">
        <v>461.435791015625</v>
      </c>
      <c r="I1028" s="2">
        <v>75.338760375976563</v>
      </c>
      <c r="J1028" s="7">
        <v>5.804774284362793</v>
      </c>
    </row>
    <row r="1029">
      <c r="A1029" s="2">
        <v>75.554275512695313</v>
      </c>
      <c r="B1029" s="6">
        <v>462.38653564453125</v>
      </c>
      <c r="E1029" s="2">
        <v>75.392753601074219</v>
      </c>
      <c r="F1029" s="6">
        <v>461.686279296875</v>
      </c>
      <c r="I1029" s="2">
        <v>75.392753601074219</v>
      </c>
      <c r="J1029" s="7">
        <v>5.6815891265869141</v>
      </c>
    </row>
    <row r="1030">
      <c r="A1030" s="2">
        <v>75.620475769042969</v>
      </c>
      <c r="B1030" s="6">
        <v>462.34280395507813</v>
      </c>
      <c r="E1030" s="2">
        <v>75.446739196777344</v>
      </c>
      <c r="F1030" s="6">
        <v>461.9383544921875</v>
      </c>
      <c r="I1030" s="2">
        <v>75.446739196777344</v>
      </c>
      <c r="J1030" s="7">
        <v>5.5667834281921387</v>
      </c>
    </row>
    <row r="1031">
      <c r="A1031" s="2">
        <v>75.663665771484375</v>
      </c>
      <c r="B1031" s="6">
        <v>463.42514038085938</v>
      </c>
      <c r="E1031" s="2">
        <v>75.500732421875</v>
      </c>
      <c r="F1031" s="6">
        <v>462.19338989257813</v>
      </c>
      <c r="I1031" s="2">
        <v>75.500732421875</v>
      </c>
      <c r="J1031" s="7">
        <v>5.4595046043396</v>
      </c>
    </row>
    <row r="1032">
      <c r="A1032" s="2">
        <v>75.728759765625</v>
      </c>
      <c r="B1032" s="6">
        <v>463.38809204101563</v>
      </c>
      <c r="E1032" s="2">
        <v>75.554718017578125</v>
      </c>
      <c r="F1032" s="6">
        <v>462.45236206054688</v>
      </c>
      <c r="I1032" s="2">
        <v>75.554718017578125</v>
      </c>
      <c r="J1032" s="7">
        <v>5.3590350151062012</v>
      </c>
    </row>
    <row r="1033">
      <c r="A1033" s="2">
        <v>75.772201538085938</v>
      </c>
      <c r="B1033" s="6">
        <v>463.40716552734375</v>
      </c>
      <c r="E1033" s="2">
        <v>75.608711242675781</v>
      </c>
      <c r="F1033" s="6">
        <v>462.7158203125</v>
      </c>
      <c r="I1033" s="2">
        <v>75.608711242675781</v>
      </c>
      <c r="J1033" s="7">
        <v>5.2646646499633789</v>
      </c>
    </row>
    <row r="1034">
      <c r="A1034" s="2">
        <v>75.841201782226563</v>
      </c>
      <c r="B1034" s="6">
        <v>463.50128173828125</v>
      </c>
      <c r="E1034" s="2">
        <v>75.6626968383789</v>
      </c>
      <c r="F1034" s="6">
        <v>462.9832763671875</v>
      </c>
      <c r="I1034" s="2">
        <v>75.6626968383789</v>
      </c>
      <c r="J1034" s="7">
        <v>5.1757984161376953</v>
      </c>
    </row>
    <row r="1035">
      <c r="A1035" s="2">
        <v>75.8861083984375</v>
      </c>
      <c r="B1035" s="6">
        <v>464.44509887695313</v>
      </c>
      <c r="E1035" s="2">
        <v>75.716690063476563</v>
      </c>
      <c r="F1035" s="6">
        <v>463.25393676757813</v>
      </c>
      <c r="I1035" s="2">
        <v>75.716690063476563</v>
      </c>
      <c r="J1035" s="7">
        <v>5.0918464660644531</v>
      </c>
    </row>
    <row r="1036">
      <c r="A1036" s="2">
        <v>75.949920654296875</v>
      </c>
      <c r="B1036" s="6">
        <v>463.72674560546875</v>
      </c>
      <c r="E1036" s="2">
        <v>75.770675659179688</v>
      </c>
      <c r="F1036" s="6">
        <v>463.52694702148438</v>
      </c>
      <c r="I1036" s="2">
        <v>75.770675659179688</v>
      </c>
      <c r="J1036" s="7">
        <v>5.0123209953308105</v>
      </c>
    </row>
    <row r="1037">
      <c r="A1037" s="2">
        <v>75.9939193725586</v>
      </c>
      <c r="B1037" s="6">
        <v>464.61349487304688</v>
      </c>
      <c r="E1037" s="2">
        <v>75.824668884277344</v>
      </c>
      <c r="F1037" s="6">
        <v>463.80111694335938</v>
      </c>
      <c r="I1037" s="2">
        <v>75.824668884277344</v>
      </c>
      <c r="J1037" s="7">
        <v>4.93673849105835</v>
      </c>
    </row>
    <row r="1038">
      <c r="A1038" s="2">
        <v>76.062705993652344</v>
      </c>
      <c r="B1038" s="6">
        <v>465.54400634765625</v>
      </c>
      <c r="E1038" s="2">
        <v>75.878654479980469</v>
      </c>
      <c r="F1038" s="6">
        <v>464.07522583007813</v>
      </c>
      <c r="I1038" s="2">
        <v>75.878654479980469</v>
      </c>
      <c r="J1038" s="7">
        <v>4.8647060394287109</v>
      </c>
    </row>
    <row r="1039">
      <c r="A1039" s="2">
        <v>76.107582092285156</v>
      </c>
      <c r="B1039" s="6">
        <v>465.45870971679688</v>
      </c>
      <c r="E1039" s="2">
        <v>75.932647705078125</v>
      </c>
      <c r="F1039" s="6">
        <v>464.34814453125</v>
      </c>
      <c r="I1039" s="2">
        <v>75.932647705078125</v>
      </c>
      <c r="J1039" s="7">
        <v>4.7958307266235352</v>
      </c>
    </row>
    <row r="1040">
      <c r="A1040" s="2">
        <v>76.172935485839844</v>
      </c>
      <c r="B1040" s="6">
        <v>465.61871337890625</v>
      </c>
      <c r="E1040" s="2">
        <v>75.98663330078125</v>
      </c>
      <c r="F1040" s="6">
        <v>464.61822509765625</v>
      </c>
      <c r="I1040" s="2">
        <v>75.98663330078125</v>
      </c>
      <c r="J1040" s="7">
        <v>4.7297968864440918</v>
      </c>
    </row>
    <row r="1041">
      <c r="A1041" s="2">
        <v>76.217575073242188</v>
      </c>
      <c r="B1041" s="6">
        <v>465.92434692382813</v>
      </c>
      <c r="E1041" s="2">
        <v>76.0406265258789</v>
      </c>
      <c r="F1041" s="6">
        <v>464.88418579101563</v>
      </c>
      <c r="I1041" s="2">
        <v>76.0406265258789</v>
      </c>
      <c r="J1041" s="7">
        <v>4.6662859916687012</v>
      </c>
    </row>
    <row r="1042">
      <c r="A1042" s="2">
        <v>76.2868423461914</v>
      </c>
      <c r="B1042" s="6">
        <v>466.18771362304688</v>
      </c>
      <c r="E1042" s="2">
        <v>76.094619750976563</v>
      </c>
      <c r="F1042" s="6">
        <v>465.14520263671875</v>
      </c>
      <c r="I1042" s="2">
        <v>76.094619750976563</v>
      </c>
      <c r="J1042" s="7">
        <v>4.6050405502319336</v>
      </c>
    </row>
    <row r="1043">
      <c r="A1043" s="2">
        <v>76.3314208984375</v>
      </c>
      <c r="B1043" s="6">
        <v>466.52236938476563</v>
      </c>
      <c r="E1043" s="2">
        <v>76.148605346679688</v>
      </c>
      <c r="F1043" s="6">
        <v>465.39996337890625</v>
      </c>
      <c r="I1043" s="2">
        <v>76.148605346679688</v>
      </c>
      <c r="J1043" s="7">
        <v>4.545832633972168</v>
      </c>
    </row>
    <row r="1044">
      <c r="A1044" s="2">
        <v>76.396492004394531</v>
      </c>
      <c r="B1044" s="6">
        <v>466.26934814453125</v>
      </c>
      <c r="E1044" s="2">
        <v>76.202598571777344</v>
      </c>
      <c r="F1044" s="6">
        <v>465.6483154296875</v>
      </c>
      <c r="I1044" s="2">
        <v>76.202598571777344</v>
      </c>
      <c r="J1044" s="7">
        <v>4.488436222076416</v>
      </c>
    </row>
    <row r="1045">
      <c r="A1045" s="2">
        <v>76.440925598144531</v>
      </c>
      <c r="B1045" s="6">
        <v>467.4376220703125</v>
      </c>
      <c r="E1045" s="2">
        <v>76.256584167480469</v>
      </c>
      <c r="F1045" s="6">
        <v>465.89144897460938</v>
      </c>
      <c r="I1045" s="2">
        <v>76.256584167480469</v>
      </c>
      <c r="J1045" s="7">
        <v>4.432682991027832</v>
      </c>
    </row>
    <row r="1046">
      <c r="A1046" s="2">
        <v>76.509765625</v>
      </c>
      <c r="B1046" s="6">
        <v>466.635009765625</v>
      </c>
      <c r="E1046" s="2">
        <v>76.310577392578125</v>
      </c>
      <c r="F1046" s="6">
        <v>466.13177490234375</v>
      </c>
      <c r="I1046" s="2">
        <v>76.310577392578125</v>
      </c>
      <c r="J1046" s="7">
        <v>4.3783979415893555</v>
      </c>
    </row>
    <row r="1047">
      <c r="A1047" s="2">
        <v>76.554916381835938</v>
      </c>
      <c r="B1047" s="6">
        <v>467.66616821289063</v>
      </c>
      <c r="E1047" s="2">
        <v>76.36456298828125</v>
      </c>
      <c r="F1047" s="6">
        <v>466.371337890625</v>
      </c>
      <c r="I1047" s="2">
        <v>76.36456298828125</v>
      </c>
      <c r="J1047" s="7">
        <v>4.3254551887512207</v>
      </c>
    </row>
    <row r="1048">
      <c r="A1048" s="2">
        <v>76.618560791015625</v>
      </c>
      <c r="B1048" s="6">
        <v>467.30853271484375</v>
      </c>
      <c r="E1048" s="2">
        <v>76.4185562133789</v>
      </c>
      <c r="F1048" s="6">
        <v>466.61135864257813</v>
      </c>
      <c r="I1048" s="2">
        <v>76.4185562133789</v>
      </c>
      <c r="J1048" s="7">
        <v>4.2737159729003906</v>
      </c>
    </row>
    <row r="1049">
      <c r="A1049" s="2">
        <v>76.662162780761719</v>
      </c>
      <c r="B1049" s="6">
        <v>467.54580688476563</v>
      </c>
      <c r="E1049" s="2">
        <v>76.472541809082031</v>
      </c>
      <c r="F1049" s="6">
        <v>466.85214233398438</v>
      </c>
      <c r="I1049" s="2">
        <v>76.472541809082031</v>
      </c>
      <c r="J1049" s="7">
        <v>4.2230863571166992</v>
      </c>
    </row>
    <row r="1050">
      <c r="A1050" s="2">
        <v>76.729598999023438</v>
      </c>
      <c r="B1050" s="6">
        <v>467.63055419921875</v>
      </c>
      <c r="E1050" s="2">
        <v>76.526535034179688</v>
      </c>
      <c r="F1050" s="6">
        <v>467.09237670898438</v>
      </c>
      <c r="I1050" s="2">
        <v>76.526535034179688</v>
      </c>
      <c r="J1050" s="7">
        <v>4.173457145690918</v>
      </c>
    </row>
    <row r="1051">
      <c r="A1051" s="2">
        <v>76.772796630859375</v>
      </c>
      <c r="B1051" s="6">
        <v>467.6402587890625</v>
      </c>
      <c r="E1051" s="2">
        <v>76.580520629882813</v>
      </c>
      <c r="F1051" s="6">
        <v>467.33099365234375</v>
      </c>
      <c r="I1051" s="2">
        <v>76.580520629882813</v>
      </c>
      <c r="J1051" s="7">
        <v>4.1247568130493164</v>
      </c>
    </row>
    <row r="1052">
      <c r="A1052" s="2">
        <v>76.837440490722656</v>
      </c>
      <c r="B1052" s="6">
        <v>468.08358764648438</v>
      </c>
      <c r="E1052" s="2">
        <v>76.634513854980469</v>
      </c>
      <c r="F1052" s="6">
        <v>467.56787109375</v>
      </c>
      <c r="I1052" s="2">
        <v>76.634513854980469</v>
      </c>
      <c r="J1052" s="7">
        <v>4.0768918991088867</v>
      </c>
    </row>
    <row r="1053">
      <c r="A1053" s="2">
        <v>76.885215759277344</v>
      </c>
      <c r="B1053" s="6">
        <v>468.2066650390625</v>
      </c>
      <c r="E1053" s="2">
        <v>76.6884994506836</v>
      </c>
      <c r="F1053" s="6">
        <v>467.80258178710938</v>
      </c>
      <c r="I1053" s="2">
        <v>76.6884994506836</v>
      </c>
      <c r="J1053" s="7">
        <v>4.02980375289917</v>
      </c>
    </row>
    <row r="1054">
      <c r="A1054" s="2">
        <v>76.951042175292969</v>
      </c>
      <c r="B1054" s="6">
        <v>469.30807495117188</v>
      </c>
      <c r="E1054" s="2">
        <v>76.74249267578125</v>
      </c>
      <c r="F1054" s="6">
        <v>468.03433227539063</v>
      </c>
      <c r="I1054" s="2">
        <v>76.74249267578125</v>
      </c>
      <c r="J1054" s="7">
        <v>3.983414888381958</v>
      </c>
    </row>
    <row r="1055">
      <c r="A1055" s="2">
        <v>76.995391845703125</v>
      </c>
      <c r="B1055" s="6">
        <v>469.12371826171875</v>
      </c>
      <c r="E1055" s="2">
        <v>76.796478271484375</v>
      </c>
      <c r="F1055" s="6">
        <v>468.26324462890625</v>
      </c>
      <c r="I1055" s="2">
        <v>76.796478271484375</v>
      </c>
      <c r="J1055" s="7">
        <v>3.9376800060272217</v>
      </c>
    </row>
    <row r="1056">
      <c r="A1056" s="2">
        <v>77.060928344726563</v>
      </c>
      <c r="B1056" s="6">
        <v>470.07806396484375</v>
      </c>
      <c r="E1056" s="2">
        <v>76.850471496582031</v>
      </c>
      <c r="F1056" s="6">
        <v>468.49057006835938</v>
      </c>
      <c r="I1056" s="2">
        <v>76.850471496582031</v>
      </c>
      <c r="J1056" s="7">
        <v>3.8925321102142334</v>
      </c>
    </row>
    <row r="1057">
      <c r="A1057" s="2">
        <v>77.107391357421875</v>
      </c>
      <c r="B1057" s="6">
        <v>469.46890258789063</v>
      </c>
      <c r="E1057" s="2">
        <v>76.904464721679688</v>
      </c>
      <c r="F1057" s="6">
        <v>468.7159423828125</v>
      </c>
      <c r="I1057" s="2">
        <v>76.904464721679688</v>
      </c>
      <c r="J1057" s="7">
        <v>3.8479287624359131</v>
      </c>
    </row>
    <row r="1058">
      <c r="A1058" s="2">
        <v>77.170570373535156</v>
      </c>
      <c r="B1058" s="6">
        <v>470.429443359375</v>
      </c>
      <c r="E1058" s="2">
        <v>76.958450317382813</v>
      </c>
      <c r="F1058" s="6">
        <v>468.93881225585938</v>
      </c>
      <c r="I1058" s="2">
        <v>76.958450317382813</v>
      </c>
      <c r="J1058" s="7">
        <v>3.8038311004638672</v>
      </c>
    </row>
    <row r="1059">
      <c r="A1059" s="2">
        <v>77.2137680053711</v>
      </c>
      <c r="B1059" s="6">
        <v>469.51254272460938</v>
      </c>
      <c r="E1059" s="2">
        <v>77.012443542480469</v>
      </c>
      <c r="F1059" s="6">
        <v>469.15908813476563</v>
      </c>
      <c r="I1059" s="2">
        <v>77.012443542480469</v>
      </c>
      <c r="J1059" s="7">
        <v>3.7601876258850098</v>
      </c>
    </row>
    <row r="1060">
      <c r="A1060" s="2">
        <v>77.281379699707031</v>
      </c>
      <c r="B1060" s="6">
        <v>470.63894653320313</v>
      </c>
      <c r="E1060" s="2">
        <v>77.0664291381836</v>
      </c>
      <c r="F1060" s="6">
        <v>469.37615966796875</v>
      </c>
      <c r="I1060" s="2">
        <v>77.0664291381836</v>
      </c>
      <c r="J1060" s="7">
        <v>3.7169778347015381</v>
      </c>
    </row>
    <row r="1061">
      <c r="A1061" s="2">
        <v>77.32952880859375</v>
      </c>
      <c r="B1061" s="6">
        <v>470.80636596679688</v>
      </c>
      <c r="E1061" s="2">
        <v>77.12042236328125</v>
      </c>
      <c r="F1061" s="6">
        <v>469.58990478515625</v>
      </c>
      <c r="I1061" s="2">
        <v>77.12042236328125</v>
      </c>
      <c r="J1061" s="7">
        <v>3.6741631031036377</v>
      </c>
    </row>
    <row r="1062">
      <c r="A1062" s="2">
        <v>77.3936996459961</v>
      </c>
      <c r="B1062" s="6">
        <v>470.65188598632813</v>
      </c>
      <c r="E1062" s="2">
        <v>77.174407958984375</v>
      </c>
      <c r="F1062" s="6">
        <v>469.80050659179688</v>
      </c>
      <c r="I1062" s="2">
        <v>77.174407958984375</v>
      </c>
      <c r="J1062" s="7">
        <v>3.631737232208252</v>
      </c>
    </row>
    <row r="1063">
      <c r="A1063" s="2">
        <v>77.43865966796875</v>
      </c>
      <c r="B1063" s="6">
        <v>470.52218627929688</v>
      </c>
      <c r="E1063" s="2">
        <v>77.228401184082031</v>
      </c>
      <c r="F1063" s="6">
        <v>470.00799560546875</v>
      </c>
      <c r="I1063" s="2">
        <v>77.228401184082031</v>
      </c>
      <c r="J1063" s="7">
        <v>3.5896761417388916</v>
      </c>
    </row>
    <row r="1064">
      <c r="A1064" s="2">
        <v>77.503166198730469</v>
      </c>
      <c r="B1064" s="6">
        <v>470.90283203125</v>
      </c>
      <c r="E1064" s="2">
        <v>77.282386779785156</v>
      </c>
      <c r="F1064" s="6">
        <v>470.21109008789063</v>
      </c>
      <c r="I1064" s="2">
        <v>77.282386779785156</v>
      </c>
      <c r="J1064" s="7">
        <v>3.5479865074157715</v>
      </c>
    </row>
    <row r="1065">
      <c r="A1065" s="2">
        <v>77.548446655273438</v>
      </c>
      <c r="B1065" s="6">
        <v>472.16473388671875</v>
      </c>
      <c r="E1065" s="2">
        <v>77.336380004882813</v>
      </c>
      <c r="F1065" s="6">
        <v>470.40826416015625</v>
      </c>
      <c r="I1065" s="2">
        <v>77.336380004882813</v>
      </c>
      <c r="J1065" s="7">
        <v>3.506655216217041</v>
      </c>
    </row>
    <row r="1066">
      <c r="A1066" s="2">
        <v>77.61181640625</v>
      </c>
      <c r="B1066" s="6">
        <v>470.74179077148438</v>
      </c>
      <c r="E1066" s="2">
        <v>77.390365600585938</v>
      </c>
      <c r="F1066" s="6">
        <v>470.59799194335938</v>
      </c>
      <c r="I1066" s="2">
        <v>77.390365600585938</v>
      </c>
      <c r="J1066" s="7">
        <v>3.465695858001709</v>
      </c>
    </row>
    <row r="1067">
      <c r="A1067" s="2">
        <v>77.656455993652344</v>
      </c>
      <c r="B1067" s="6">
        <v>471.22207641601563</v>
      </c>
      <c r="E1067" s="2">
        <v>77.4443588256836</v>
      </c>
      <c r="F1067" s="6">
        <v>470.778564453125</v>
      </c>
      <c r="I1067" s="2">
        <v>77.4443588256836</v>
      </c>
      <c r="J1067" s="7">
        <v>3.4251015186309814</v>
      </c>
    </row>
    <row r="1068">
      <c r="A1068" s="2">
        <v>77.722015380859375</v>
      </c>
      <c r="B1068" s="6">
        <v>471.70022583007813</v>
      </c>
      <c r="E1068" s="2">
        <v>77.498344421386719</v>
      </c>
      <c r="F1068" s="6">
        <v>470.94876098632813</v>
      </c>
      <c r="I1068" s="2">
        <v>77.498344421386719</v>
      </c>
      <c r="J1068" s="7">
        <v>3.3848905563354492</v>
      </c>
    </row>
    <row r="1069">
      <c r="A1069" s="2">
        <v>77.769424438476563</v>
      </c>
      <c r="B1069" s="6">
        <v>471.22518920898438</v>
      </c>
      <c r="E1069" s="2">
        <v>77.552337646484375</v>
      </c>
      <c r="F1069" s="6">
        <v>471.10894775390625</v>
      </c>
      <c r="I1069" s="2">
        <v>77.552337646484375</v>
      </c>
      <c r="J1069" s="7">
        <v>3.3450601100921631</v>
      </c>
    </row>
    <row r="1070">
      <c r="A1070" s="2">
        <v>77.8372573852539</v>
      </c>
      <c r="B1070" s="6">
        <v>472.065673828125</v>
      </c>
      <c r="E1070" s="2">
        <v>77.606330871582031</v>
      </c>
      <c r="F1070" s="6">
        <v>471.2607421875</v>
      </c>
      <c r="I1070" s="2">
        <v>77.606330871582031</v>
      </c>
      <c r="J1070" s="7">
        <v>3.3056240081787109</v>
      </c>
    </row>
    <row r="1071">
      <c r="A1071" s="2">
        <v>77.880867004394531</v>
      </c>
      <c r="B1071" s="6">
        <v>472.49185180664063</v>
      </c>
      <c r="E1071" s="2">
        <v>77.660316467285156</v>
      </c>
      <c r="F1071" s="6">
        <v>471.40609741210938</v>
      </c>
      <c r="I1071" s="2">
        <v>77.660316467285156</v>
      </c>
      <c r="J1071" s="7">
        <v>3.2665929794311523</v>
      </c>
    </row>
    <row r="1072">
      <c r="A1072" s="2">
        <v>77.9452133178711</v>
      </c>
      <c r="B1072" s="6">
        <v>472.23568725585938</v>
      </c>
      <c r="E1072" s="2">
        <v>77.714309692382813</v>
      </c>
      <c r="F1072" s="6">
        <v>471.54672241210938</v>
      </c>
      <c r="I1072" s="2">
        <v>77.714309692382813</v>
      </c>
      <c r="J1072" s="7">
        <v>3.2279603481292725</v>
      </c>
    </row>
    <row r="1073">
      <c r="A1073" s="2">
        <v>77.992851257324219</v>
      </c>
      <c r="B1073" s="6">
        <v>472.24481201171875</v>
      </c>
      <c r="E1073" s="2">
        <v>77.768295288085938</v>
      </c>
      <c r="F1073" s="6">
        <v>471.68350219726563</v>
      </c>
      <c r="I1073" s="2">
        <v>77.768295288085938</v>
      </c>
      <c r="J1073" s="7">
        <v>3.1897406578063965</v>
      </c>
    </row>
    <row r="1074">
      <c r="A1074" s="2">
        <v>78.058097839355469</v>
      </c>
      <c r="B1074" s="6">
        <v>472.12109375</v>
      </c>
      <c r="E1074" s="2">
        <v>77.8222885131836</v>
      </c>
      <c r="F1074" s="6">
        <v>471.81658935546875</v>
      </c>
      <c r="I1074" s="2">
        <v>77.8222885131836</v>
      </c>
      <c r="J1074" s="7">
        <v>3.151925802230835</v>
      </c>
    </row>
    <row r="1075">
      <c r="A1075" s="2">
        <v>78.10321044921875</v>
      </c>
      <c r="B1075" s="6">
        <v>472.9967041015625</v>
      </c>
      <c r="E1075" s="2">
        <v>77.876274108886719</v>
      </c>
      <c r="F1075" s="6">
        <v>471.9464111328125</v>
      </c>
      <c r="I1075" s="2">
        <v>77.876274108886719</v>
      </c>
      <c r="J1075" s="7">
        <v>3.1145265102386475</v>
      </c>
    </row>
    <row r="1076">
      <c r="A1076" s="2">
        <v>78.168861389160156</v>
      </c>
      <c r="B1076" s="6">
        <v>472.11358642578125</v>
      </c>
      <c r="E1076" s="2">
        <v>77.930267333984375</v>
      </c>
      <c r="F1076" s="6">
        <v>472.07424926757813</v>
      </c>
      <c r="I1076" s="2">
        <v>77.930267333984375</v>
      </c>
      <c r="J1076" s="7">
        <v>3.0775318145751953</v>
      </c>
    </row>
    <row r="1077">
      <c r="A1077" s="2">
        <v>78.216018676757813</v>
      </c>
      <c r="B1077" s="6">
        <v>472.65313720703125</v>
      </c>
      <c r="E1077" s="2">
        <v>77.9842529296875</v>
      </c>
      <c r="F1077" s="6">
        <v>472.20196533203125</v>
      </c>
      <c r="I1077" s="2">
        <v>77.9842529296875</v>
      </c>
      <c r="J1077" s="7">
        <v>3.0409510135650635</v>
      </c>
    </row>
    <row r="1078">
      <c r="A1078" s="2">
        <v>78.280487060546875</v>
      </c>
      <c r="B1078" s="6">
        <v>473.03485107421875</v>
      </c>
      <c r="E1078" s="2">
        <v>78.038246154785156</v>
      </c>
      <c r="F1078" s="6">
        <v>472.33160400390625</v>
      </c>
      <c r="I1078" s="2">
        <v>78.038246154785156</v>
      </c>
      <c r="J1078" s="7">
        <v>3.0047729015350342</v>
      </c>
    </row>
    <row r="1079">
      <c r="A1079" s="2">
        <v>78.32525634765625</v>
      </c>
      <c r="B1079" s="6">
        <v>473.21194458007813</v>
      </c>
      <c r="E1079" s="2">
        <v>78.092231750488281</v>
      </c>
      <c r="F1079" s="6">
        <v>472.46487426757813</v>
      </c>
      <c r="I1079" s="2">
        <v>78.092231750488281</v>
      </c>
      <c r="J1079" s="7">
        <v>2.9690077304840088</v>
      </c>
    </row>
    <row r="1080">
      <c r="A1080" s="2">
        <v>78.392021179199219</v>
      </c>
      <c r="B1080" s="6">
        <v>473.18283081054688</v>
      </c>
      <c r="E1080" s="2">
        <v>78.146224975585938</v>
      </c>
      <c r="F1080" s="6">
        <v>472.6015625</v>
      </c>
      <c r="I1080" s="2">
        <v>78.146224975585938</v>
      </c>
      <c r="J1080" s="7">
        <v>2.9336488246917725</v>
      </c>
    </row>
    <row r="1081">
      <c r="A1081" s="2">
        <v>78.4369888305664</v>
      </c>
      <c r="B1081" s="6">
        <v>472.91287231445313</v>
      </c>
      <c r="E1081" s="2">
        <v>78.200210571289063</v>
      </c>
      <c r="F1081" s="6">
        <v>472.74063110351563</v>
      </c>
      <c r="I1081" s="2">
        <v>78.200210571289063</v>
      </c>
      <c r="J1081" s="7">
        <v>2.8987150192260742</v>
      </c>
    </row>
    <row r="1082">
      <c r="A1082" s="2">
        <v>78.504013061523438</v>
      </c>
      <c r="B1082" s="6">
        <v>473.31549072265625</v>
      </c>
      <c r="E1082" s="2">
        <v>78.254203796386719</v>
      </c>
      <c r="F1082" s="6">
        <v>472.88125610351563</v>
      </c>
      <c r="I1082" s="2">
        <v>78.254203796386719</v>
      </c>
      <c r="J1082" s="7">
        <v>2.8642077445983887</v>
      </c>
    </row>
    <row r="1083">
      <c r="A1083" s="2">
        <v>78.546279907226563</v>
      </c>
      <c r="B1083" s="6">
        <v>472.90521240234375</v>
      </c>
      <c r="E1083" s="2">
        <v>78.308189392089844</v>
      </c>
      <c r="F1083" s="6">
        <v>473.0230712890625</v>
      </c>
      <c r="I1083" s="2">
        <v>78.308189392089844</v>
      </c>
      <c r="J1083" s="7">
        <v>2.8301506042480469</v>
      </c>
    </row>
    <row r="1084">
      <c r="A1084" s="2">
        <v>78.6109390258789</v>
      </c>
      <c r="B1084" s="6">
        <v>474.029296875</v>
      </c>
      <c r="E1084" s="2">
        <v>78.3621826171875</v>
      </c>
      <c r="F1084" s="6">
        <v>473.16537475585938</v>
      </c>
      <c r="I1084" s="2">
        <v>78.3621826171875</v>
      </c>
      <c r="J1084" s="7">
        <v>2.796550989151001</v>
      </c>
    </row>
    <row r="1085">
      <c r="A1085" s="2">
        <v>78.654144287109375</v>
      </c>
      <c r="B1085" s="6">
        <v>474.21688842773438</v>
      </c>
      <c r="E1085" s="2">
        <v>78.416175842285156</v>
      </c>
      <c r="F1085" s="6">
        <v>473.30645751953125</v>
      </c>
      <c r="I1085" s="2">
        <v>78.416175842285156</v>
      </c>
      <c r="J1085" s="7">
        <v>2.7634346485137939</v>
      </c>
    </row>
    <row r="1086">
      <c r="A1086" s="2">
        <v>78.722160339355469</v>
      </c>
      <c r="B1086" s="6">
        <v>474.37176513671875</v>
      </c>
      <c r="E1086" s="2">
        <v>78.470161437988281</v>
      </c>
      <c r="F1086" s="6">
        <v>473.44564819335938</v>
      </c>
      <c r="I1086" s="2">
        <v>78.470161437988281</v>
      </c>
      <c r="J1086" s="7">
        <v>2.7308318614959717</v>
      </c>
    </row>
    <row r="1087">
      <c r="A1087" s="2">
        <v>78.767242431640625</v>
      </c>
      <c r="B1087" s="6">
        <v>475.09671020507813</v>
      </c>
      <c r="E1087" s="2">
        <v>78.524154663085938</v>
      </c>
      <c r="F1087" s="6">
        <v>473.58230590820313</v>
      </c>
      <c r="I1087" s="2">
        <v>78.524154663085938</v>
      </c>
      <c r="J1087" s="7">
        <v>2.6987655162811279</v>
      </c>
    </row>
    <row r="1088">
      <c r="A1088" s="2">
        <v>78.833915710449219</v>
      </c>
      <c r="B1088" s="6">
        <v>474.22909545898438</v>
      </c>
      <c r="E1088" s="2">
        <v>78.578140258789063</v>
      </c>
      <c r="F1088" s="6">
        <v>473.7158203125</v>
      </c>
      <c r="I1088" s="2">
        <v>78.578140258789063</v>
      </c>
      <c r="J1088" s="7">
        <v>2.6672797203063965</v>
      </c>
    </row>
    <row r="1089">
      <c r="A1089" s="2">
        <v>78.877655029296875</v>
      </c>
      <c r="B1089" s="6">
        <v>474.47140502929688</v>
      </c>
      <c r="E1089" s="2">
        <v>78.632133483886719</v>
      </c>
      <c r="F1089" s="6">
        <v>473.84765625</v>
      </c>
      <c r="I1089" s="2">
        <v>78.632133483886719</v>
      </c>
      <c r="J1089" s="7">
        <v>2.6364035606384277</v>
      </c>
    </row>
    <row r="1090">
      <c r="A1090" s="2">
        <v>78.946952819824219</v>
      </c>
      <c r="B1090" s="6">
        <v>474.57839965820313</v>
      </c>
      <c r="E1090" s="2">
        <v>78.686119079589844</v>
      </c>
      <c r="F1090" s="6">
        <v>473.97930908203125</v>
      </c>
      <c r="I1090" s="2">
        <v>78.686119079589844</v>
      </c>
      <c r="J1090" s="7">
        <v>2.6061849594116211</v>
      </c>
    </row>
    <row r="1091">
      <c r="A1091" s="2">
        <v>78.992057800292969</v>
      </c>
      <c r="B1091" s="6">
        <v>474.71533203125</v>
      </c>
      <c r="E1091" s="2">
        <v>78.7401123046875</v>
      </c>
      <c r="F1091" s="6">
        <v>474.111328125</v>
      </c>
      <c r="I1091" s="2">
        <v>78.7401123046875</v>
      </c>
      <c r="J1091" s="7">
        <v>2.576655387878418</v>
      </c>
    </row>
    <row r="1092">
      <c r="A1092" s="2">
        <v>79.056282043457031</v>
      </c>
      <c r="B1092" s="6">
        <v>475.3453369140625</v>
      </c>
      <c r="E1092" s="2">
        <v>78.794097900390625</v>
      </c>
      <c r="F1092" s="6">
        <v>474.2442626953125</v>
      </c>
      <c r="I1092" s="2">
        <v>78.794097900390625</v>
      </c>
      <c r="J1092" s="7">
        <v>2.5478613376617432</v>
      </c>
    </row>
    <row r="1093">
      <c r="A1093" s="2">
        <v>79.100173950195313</v>
      </c>
      <c r="B1093" s="6">
        <v>474.9281005859375</v>
      </c>
      <c r="E1093" s="2">
        <v>78.848091125488281</v>
      </c>
      <c r="F1093" s="6">
        <v>474.37890625</v>
      </c>
      <c r="I1093" s="2">
        <v>78.848091125488281</v>
      </c>
      <c r="J1093" s="7">
        <v>2.519831657409668</v>
      </c>
    </row>
    <row r="1094">
      <c r="A1094" s="2">
        <v>79.168212890625</v>
      </c>
      <c r="B1094" s="6">
        <v>474.95111083984375</v>
      </c>
      <c r="E1094" s="2">
        <v>78.9020767211914</v>
      </c>
      <c r="F1094" s="6">
        <v>474.51498413085938</v>
      </c>
      <c r="I1094" s="2">
        <v>78.9020767211914</v>
      </c>
      <c r="J1094" s="7">
        <v>2.4926106929779053</v>
      </c>
    </row>
    <row r="1095">
      <c r="A1095" s="2">
        <v>79.21368408203125</v>
      </c>
      <c r="B1095" s="6">
        <v>474.8560791015625</v>
      </c>
      <c r="E1095" s="2">
        <v>78.956069946289063</v>
      </c>
      <c r="F1095" s="6">
        <v>474.6513671875</v>
      </c>
      <c r="I1095" s="2">
        <v>78.956069946289063</v>
      </c>
      <c r="J1095" s="7">
        <v>2.4662268161773682</v>
      </c>
    </row>
    <row r="1096">
      <c r="A1096" s="2">
        <v>79.279869079589844</v>
      </c>
      <c r="B1096" s="6">
        <v>474.69613647460938</v>
      </c>
      <c r="E1096" s="2">
        <v>79.010055541992188</v>
      </c>
      <c r="F1096" s="6">
        <v>474.78729248046875</v>
      </c>
      <c r="I1096" s="2">
        <v>79.010055541992188</v>
      </c>
      <c r="J1096" s="7">
        <v>2.4407243728637695</v>
      </c>
    </row>
    <row r="1097">
      <c r="A1097" s="2">
        <v>79.32415771484375</v>
      </c>
      <c r="B1097" s="6">
        <v>475.68194580078125</v>
      </c>
      <c r="E1097" s="2">
        <v>79.064048767089844</v>
      </c>
      <c r="F1097" s="6">
        <v>474.92282104492188</v>
      </c>
      <c r="I1097" s="2">
        <v>79.064048767089844</v>
      </c>
      <c r="J1097" s="7">
        <v>2.416132926940918</v>
      </c>
    </row>
    <row r="1098">
      <c r="A1098" s="2">
        <v>79.392166137695313</v>
      </c>
      <c r="B1098" s="6">
        <v>476.05960083007813</v>
      </c>
      <c r="E1098" s="2">
        <v>79.1180419921875</v>
      </c>
      <c r="F1098" s="6">
        <v>475.05734252929688</v>
      </c>
      <c r="I1098" s="2">
        <v>79.1180419921875</v>
      </c>
      <c r="J1098" s="7">
        <v>2.3924920558929443</v>
      </c>
    </row>
    <row r="1099">
      <c r="A1099" s="2">
        <v>79.437530517578125</v>
      </c>
      <c r="B1099" s="6">
        <v>475.6767578125</v>
      </c>
      <c r="E1099" s="2">
        <v>79.172027587890625</v>
      </c>
      <c r="F1099" s="6">
        <v>475.18963623046875</v>
      </c>
      <c r="I1099" s="2">
        <v>79.172027587890625</v>
      </c>
      <c r="J1099" s="7">
        <v>2.3698384761810303</v>
      </c>
    </row>
    <row r="1100">
      <c r="A1100" s="2">
        <v>79.502471923828125</v>
      </c>
      <c r="B1100" s="6">
        <v>476.0277099609375</v>
      </c>
      <c r="E1100" s="2">
        <v>79.226020812988281</v>
      </c>
      <c r="F1100" s="6">
        <v>475.3189697265625</v>
      </c>
      <c r="I1100" s="2">
        <v>79.226020812988281</v>
      </c>
      <c r="J1100" s="7">
        <v>2.3481945991516113</v>
      </c>
    </row>
    <row r="1101">
      <c r="A1101" s="2">
        <v>79.547210693359375</v>
      </c>
      <c r="B1101" s="6">
        <v>476.57003784179688</v>
      </c>
      <c r="E1101" s="2">
        <v>79.2800064086914</v>
      </c>
      <c r="F1101" s="6">
        <v>475.44580078125</v>
      </c>
      <c r="I1101" s="2">
        <v>79.2800064086914</v>
      </c>
      <c r="J1101" s="7">
        <v>2.3275907039642334</v>
      </c>
    </row>
    <row r="1102">
      <c r="A1102" s="2">
        <v>79.616508483886719</v>
      </c>
      <c r="B1102" s="6">
        <v>475.96517944335938</v>
      </c>
      <c r="E1102" s="2">
        <v>79.333999633789063</v>
      </c>
      <c r="F1102" s="6">
        <v>475.57183837890625</v>
      </c>
      <c r="I1102" s="2">
        <v>79.333999633789063</v>
      </c>
      <c r="J1102" s="7">
        <v>2.3080344200134277</v>
      </c>
    </row>
    <row r="1103">
      <c r="A1103" s="2">
        <v>79.6606216430664</v>
      </c>
      <c r="B1103" s="6">
        <v>476.322998046875</v>
      </c>
      <c r="E1103" s="2">
        <v>79.387985229492188</v>
      </c>
      <c r="F1103" s="6">
        <v>475.6990966796875</v>
      </c>
      <c r="I1103" s="2">
        <v>79.387985229492188</v>
      </c>
      <c r="J1103" s="7">
        <v>2.2895340919494629</v>
      </c>
    </row>
    <row r="1104">
      <c r="A1104" s="2">
        <v>79.724449157714844</v>
      </c>
      <c r="B1104" s="6">
        <v>476.286376953125</v>
      </c>
      <c r="E1104" s="2">
        <v>79.441978454589844</v>
      </c>
      <c r="F1104" s="6">
        <v>475.82888793945313</v>
      </c>
      <c r="I1104" s="2">
        <v>79.441978454589844</v>
      </c>
      <c r="J1104" s="7">
        <v>2.2720792293548584</v>
      </c>
    </row>
    <row r="1105">
      <c r="A1105" s="2">
        <v>79.768569946289063</v>
      </c>
      <c r="B1105" s="6">
        <v>477.23681640625</v>
      </c>
      <c r="E1105" s="2">
        <v>79.495964050292969</v>
      </c>
      <c r="F1105" s="6">
        <v>475.96102905273438</v>
      </c>
      <c r="I1105" s="2">
        <v>79.495964050292969</v>
      </c>
      <c r="J1105" s="7">
        <v>2.25566029548645</v>
      </c>
    </row>
    <row r="1106">
      <c r="A1106" s="2">
        <v>79.838836669921875</v>
      </c>
      <c r="B1106" s="6">
        <v>476.85867309570313</v>
      </c>
      <c r="E1106" s="2">
        <v>79.549957275390625</v>
      </c>
      <c r="F1106" s="6">
        <v>476.09521484375</v>
      </c>
      <c r="I1106" s="2">
        <v>79.549957275390625</v>
      </c>
      <c r="J1106" s="7">
        <v>2.2402503490448</v>
      </c>
    </row>
    <row r="1107">
      <c r="A1107" s="2">
        <v>79.883285522460938</v>
      </c>
      <c r="B1107" s="6">
        <v>476.77520751953125</v>
      </c>
      <c r="E1107" s="2">
        <v>79.60394287109375</v>
      </c>
      <c r="F1107" s="6">
        <v>476.23080444335938</v>
      </c>
      <c r="I1107" s="2">
        <v>79.60394287109375</v>
      </c>
      <c r="J1107" s="7">
        <v>2.2258241176605225</v>
      </c>
    </row>
    <row r="1108">
      <c r="A1108" s="2">
        <v>79.947891235351563</v>
      </c>
      <c r="B1108" s="6">
        <v>477.08303833007813</v>
      </c>
      <c r="E1108" s="2">
        <v>79.6579360961914</v>
      </c>
      <c r="F1108" s="6">
        <v>476.36724853515625</v>
      </c>
      <c r="I1108" s="2">
        <v>79.6579360961914</v>
      </c>
      <c r="J1108" s="7">
        <v>2.2123410701751709</v>
      </c>
    </row>
    <row r="1109">
      <c r="A1109" s="2">
        <v>79.992355346679688</v>
      </c>
      <c r="B1109" s="6">
        <v>477.21957397460938</v>
      </c>
      <c r="E1109" s="2">
        <v>79.711921691894531</v>
      </c>
      <c r="F1109" s="6">
        <v>476.50421142578125</v>
      </c>
      <c r="I1109" s="2">
        <v>79.711921691894531</v>
      </c>
      <c r="J1109" s="7">
        <v>2.1997613906860352</v>
      </c>
    </row>
    <row r="1110">
      <c r="A1110" s="2">
        <v>80.05804443359375</v>
      </c>
      <c r="B1110" s="6">
        <v>477.48556518554688</v>
      </c>
      <c r="E1110" s="2">
        <v>79.765914916992188</v>
      </c>
      <c r="F1110" s="6">
        <v>476.64132690429688</v>
      </c>
      <c r="I1110" s="2">
        <v>79.765914916992188</v>
      </c>
      <c r="J1110" s="7">
        <v>2.1880345344543457</v>
      </c>
    </row>
    <row r="1111">
      <c r="A1111" s="2">
        <v>80.1064682006836</v>
      </c>
      <c r="B1111" s="6">
        <v>477.36553955078125</v>
      </c>
      <c r="E1111" s="2">
        <v>79.819900512695313</v>
      </c>
      <c r="F1111" s="6">
        <v>476.7777099609375</v>
      </c>
      <c r="I1111" s="2">
        <v>79.819900512695313</v>
      </c>
      <c r="J1111" s="7">
        <v>2.1771178245544434</v>
      </c>
    </row>
    <row r="1112">
      <c r="A1112" s="2">
        <v>80.171836853027344</v>
      </c>
      <c r="B1112" s="6">
        <v>477.46551513671875</v>
      </c>
      <c r="E1112" s="2">
        <v>79.873893737792969</v>
      </c>
      <c r="F1112" s="6">
        <v>476.91189575195313</v>
      </c>
      <c r="I1112" s="2">
        <v>79.873893737792969</v>
      </c>
      <c r="J1112" s="7">
        <v>2.1669645309448242</v>
      </c>
    </row>
    <row r="1113">
      <c r="A1113" s="2">
        <v>80.215827941894531</v>
      </c>
      <c r="B1113" s="6">
        <v>477.49826049804688</v>
      </c>
      <c r="E1113" s="2">
        <v>79.927886962890625</v>
      </c>
      <c r="F1113" s="6">
        <v>477.04205322265625</v>
      </c>
      <c r="I1113" s="2">
        <v>79.927886962890625</v>
      </c>
      <c r="J1113" s="7">
        <v>2.1575338840484619</v>
      </c>
    </row>
    <row r="1114">
      <c r="A1114" s="2">
        <v>80.283096313476563</v>
      </c>
      <c r="B1114" s="6">
        <v>478.07412719726563</v>
      </c>
      <c r="E1114" s="2">
        <v>79.98187255859375</v>
      </c>
      <c r="F1114" s="6">
        <v>477.16748046875</v>
      </c>
      <c r="I1114" s="2">
        <v>79.98187255859375</v>
      </c>
      <c r="J1114" s="7">
        <v>2.1487863063812256</v>
      </c>
    </row>
    <row r="1115">
      <c r="A1115" s="2">
        <v>80.327919006347656</v>
      </c>
      <c r="B1115" s="6">
        <v>478.2022705078125</v>
      </c>
      <c r="E1115" s="2">
        <v>80.0358657836914</v>
      </c>
      <c r="F1115" s="6">
        <v>477.288818359375</v>
      </c>
      <c r="I1115" s="2">
        <v>80.0358657836914</v>
      </c>
      <c r="J1115" s="7">
        <v>2.1406793594360352</v>
      </c>
    </row>
    <row r="1116">
      <c r="A1116" s="2">
        <v>80.396080017089844</v>
      </c>
      <c r="B1116" s="6">
        <v>477.80838012695313</v>
      </c>
      <c r="E1116" s="2">
        <v>80.089851379394531</v>
      </c>
      <c r="F1116" s="6">
        <v>477.40689086914063</v>
      </c>
      <c r="I1116" s="2">
        <v>80.089851379394531</v>
      </c>
      <c r="J1116" s="7">
        <v>2.1331756114959717</v>
      </c>
    </row>
    <row r="1117">
      <c r="A1117" s="2">
        <v>80.439903259277344</v>
      </c>
      <c r="B1117" s="6">
        <v>478.49444580078125</v>
      </c>
      <c r="E1117" s="2">
        <v>80.143844604492188</v>
      </c>
      <c r="F1117" s="6">
        <v>477.52203369140625</v>
      </c>
      <c r="I1117" s="2">
        <v>80.143844604492188</v>
      </c>
      <c r="J1117" s="7">
        <v>2.1262352466583252</v>
      </c>
    </row>
    <row r="1118">
      <c r="A1118" s="2">
        <v>80.503570556640625</v>
      </c>
      <c r="B1118" s="6">
        <v>478.10464477539063</v>
      </c>
      <c r="E1118" s="2">
        <v>80.197830200195313</v>
      </c>
      <c r="F1118" s="6">
        <v>477.63320922851563</v>
      </c>
      <c r="I1118" s="2">
        <v>80.197830200195313</v>
      </c>
      <c r="J1118" s="7">
        <v>2.1198291778564453</v>
      </c>
    </row>
    <row r="1119">
      <c r="A1119" s="2">
        <v>80.547882080078125</v>
      </c>
      <c r="B1119" s="6">
        <v>478.44827270507813</v>
      </c>
      <c r="E1119" s="2">
        <v>80.251823425292969</v>
      </c>
      <c r="F1119" s="6">
        <v>477.73883056640625</v>
      </c>
      <c r="I1119" s="2">
        <v>80.251823425292969</v>
      </c>
      <c r="J1119" s="7">
        <v>2.1139311790466309</v>
      </c>
    </row>
    <row r="1120">
      <c r="A1120" s="2">
        <v>80.61456298828125</v>
      </c>
      <c r="B1120" s="6">
        <v>478.52911376953125</v>
      </c>
      <c r="E1120" s="2">
        <v>80.3058090209961</v>
      </c>
      <c r="F1120" s="6">
        <v>477.83834838867188</v>
      </c>
      <c r="I1120" s="2">
        <v>80.3058090209961</v>
      </c>
      <c r="J1120" s="7">
        <v>2.1085243225097656</v>
      </c>
    </row>
    <row r="1121">
      <c r="A1121" s="2">
        <v>80.663421630859375</v>
      </c>
      <c r="B1121" s="6">
        <v>478.23709106445313</v>
      </c>
      <c r="E1121" s="2">
        <v>80.35980224609375</v>
      </c>
      <c r="F1121" s="6">
        <v>477.93142700195313</v>
      </c>
      <c r="I1121" s="2">
        <v>80.35980224609375</v>
      </c>
      <c r="J1121" s="7">
        <v>2.1035921573638916</v>
      </c>
    </row>
    <row r="1122">
      <c r="A1122" s="2">
        <v>80.728408813476563</v>
      </c>
      <c r="B1122" s="6">
        <v>479.06869506835938</v>
      </c>
      <c r="E1122" s="2">
        <v>80.413787841796875</v>
      </c>
      <c r="F1122" s="6">
        <v>478.01748657226563</v>
      </c>
      <c r="I1122" s="2">
        <v>80.413787841796875</v>
      </c>
      <c r="J1122" s="7">
        <v>2.0991215705871582</v>
      </c>
    </row>
    <row r="1123">
      <c r="A1123" s="2">
        <v>80.771903991699219</v>
      </c>
      <c r="B1123" s="6">
        <v>478.54168701171875</v>
      </c>
      <c r="E1123" s="2">
        <v>80.467781066894531</v>
      </c>
      <c r="F1123" s="6">
        <v>478.09747314453125</v>
      </c>
      <c r="I1123" s="2">
        <v>80.467781066894531</v>
      </c>
      <c r="J1123" s="7">
        <v>2.0950937271118164</v>
      </c>
    </row>
    <row r="1124">
      <c r="A1124" s="2">
        <v>80.836883544921875</v>
      </c>
      <c r="B1124" s="6">
        <v>478.50228881835938</v>
      </c>
      <c r="E1124" s="2">
        <v>80.521766662597656</v>
      </c>
      <c r="F1124" s="6">
        <v>478.17318725585938</v>
      </c>
      <c r="I1124" s="2">
        <v>80.521766662597656</v>
      </c>
      <c r="J1124" s="7">
        <v>2.0914897918701172</v>
      </c>
    </row>
    <row r="1125">
      <c r="A1125" s="2">
        <v>80.880386352539063</v>
      </c>
      <c r="B1125" s="6">
        <v>478.74163818359375</v>
      </c>
      <c r="E1125" s="2">
        <v>80.575759887695313</v>
      </c>
      <c r="F1125" s="6">
        <v>478.24612426757813</v>
      </c>
      <c r="I1125" s="2">
        <v>80.575759887695313</v>
      </c>
      <c r="J1125" s="7">
        <v>2.0882866382598877</v>
      </c>
    </row>
    <row r="1126">
      <c r="A1126" s="2">
        <v>80.948478698730469</v>
      </c>
      <c r="B1126" s="6">
        <v>478.15704345703125</v>
      </c>
      <c r="E1126" s="2">
        <v>80.629753112792969</v>
      </c>
      <c r="F1126" s="6">
        <v>478.31747436523438</v>
      </c>
      <c r="I1126" s="2">
        <v>80.629753112792969</v>
      </c>
      <c r="J1126" s="7">
        <v>2.0854647159576416</v>
      </c>
    </row>
    <row r="1127">
      <c r="A1127" s="2">
        <v>80.992729187011719</v>
      </c>
      <c r="B1127" s="6">
        <v>478.5943603515625</v>
      </c>
      <c r="E1127" s="2">
        <v>80.6837387084961</v>
      </c>
      <c r="F1127" s="6">
        <v>478.38922119140625</v>
      </c>
      <c r="I1127" s="2">
        <v>80.6837387084961</v>
      </c>
      <c r="J1127" s="7">
        <v>2.0830066204071045</v>
      </c>
    </row>
    <row r="1128">
      <c r="A1128" s="2">
        <v>81.059829711914063</v>
      </c>
      <c r="B1128" s="6">
        <v>478.72506713867188</v>
      </c>
      <c r="E1128" s="2">
        <v>80.73773193359375</v>
      </c>
      <c r="F1128" s="6">
        <v>478.46414184570313</v>
      </c>
      <c r="I1128" s="2">
        <v>80.73773193359375</v>
      </c>
      <c r="J1128" s="7">
        <v>2.0808947086334229</v>
      </c>
    </row>
    <row r="1129">
      <c r="A1129" s="2">
        <v>81.104896545410156</v>
      </c>
      <c r="B1129" s="6">
        <v>478.25930786132813</v>
      </c>
      <c r="E1129" s="2">
        <v>80.791717529296875</v>
      </c>
      <c r="F1129" s="6">
        <v>478.5433349609375</v>
      </c>
      <c r="I1129" s="2">
        <v>80.791717529296875</v>
      </c>
      <c r="J1129" s="7">
        <v>2.0791139602661133</v>
      </c>
    </row>
    <row r="1130">
      <c r="A1130" s="2">
        <v>81.1693115234375</v>
      </c>
      <c r="B1130" s="6">
        <v>478.88107299804688</v>
      </c>
      <c r="E1130" s="2">
        <v>80.845710754394531</v>
      </c>
      <c r="F1130" s="6">
        <v>478.6263427734375</v>
      </c>
      <c r="I1130" s="2">
        <v>80.845710754394531</v>
      </c>
      <c r="J1130" s="7">
        <v>2.0776476860046387</v>
      </c>
    </row>
    <row r="1131">
      <c r="A1131" s="2">
        <v>81.216957092285156</v>
      </c>
      <c r="B1131" s="6">
        <v>479.38555908203125</v>
      </c>
      <c r="E1131" s="2">
        <v>80.899696350097656</v>
      </c>
      <c r="F1131" s="6">
        <v>478.71224975585938</v>
      </c>
      <c r="I1131" s="2">
        <v>80.899696350097656</v>
      </c>
      <c r="J1131" s="7">
        <v>2.0764801502227783</v>
      </c>
    </row>
    <row r="1132">
      <c r="A1132" s="2">
        <v>81.2818832397461</v>
      </c>
      <c r="B1132" s="6">
        <v>479.00424194335938</v>
      </c>
      <c r="E1132" s="2">
        <v>80.953689575195313</v>
      </c>
      <c r="F1132" s="6">
        <v>478.80032348632813</v>
      </c>
      <c r="I1132" s="2">
        <v>80.953689575195313</v>
      </c>
      <c r="J1132" s="7">
        <v>2.075594425201416</v>
      </c>
    </row>
    <row r="1133">
      <c r="A1133" s="2">
        <v>81.325942993164063</v>
      </c>
      <c r="B1133" s="6">
        <v>479.70632934570313</v>
      </c>
      <c r="E1133" s="2">
        <v>81.007675170898438</v>
      </c>
      <c r="F1133" s="6">
        <v>478.89041137695313</v>
      </c>
      <c r="I1133" s="2">
        <v>81.007675170898438</v>
      </c>
      <c r="J1133" s="7">
        <v>2.0749711990356445</v>
      </c>
    </row>
    <row r="1134">
      <c r="A1134" s="2">
        <v>81.390274047851563</v>
      </c>
      <c r="B1134" s="6">
        <v>479.90365600585938</v>
      </c>
      <c r="E1134" s="2">
        <v>81.0616683959961</v>
      </c>
      <c r="F1134" s="6">
        <v>478.98306274414063</v>
      </c>
      <c r="I1134" s="2">
        <v>81.0616683959961</v>
      </c>
      <c r="J1134" s="7">
        <v>2.0745847225189209</v>
      </c>
    </row>
    <row r="1135">
      <c r="A1135" s="2">
        <v>81.434608459472656</v>
      </c>
      <c r="B1135" s="6">
        <v>480.71212768554688</v>
      </c>
      <c r="E1135" s="2">
        <v>81.115653991699219</v>
      </c>
      <c r="F1135" s="6">
        <v>479.07888793945313</v>
      </c>
      <c r="I1135" s="2">
        <v>81.115653991699219</v>
      </c>
      <c r="J1135" s="7">
        <v>2.0744071006774902</v>
      </c>
    </row>
    <row r="1136">
      <c r="A1136" s="2">
        <v>81.506195068359375</v>
      </c>
      <c r="B1136" s="6">
        <v>479.77554321289063</v>
      </c>
      <c r="E1136" s="2">
        <v>81.169647216796875</v>
      </c>
      <c r="F1136" s="6">
        <v>479.17724609375</v>
      </c>
      <c r="I1136" s="2">
        <v>81.169647216796875</v>
      </c>
      <c r="J1136" s="7">
        <v>2.0744075775146484</v>
      </c>
    </row>
    <row r="1137">
      <c r="A1137" s="2">
        <v>81.55059814453125</v>
      </c>
      <c r="B1137" s="6">
        <v>479.61294555664063</v>
      </c>
      <c r="E1137" s="2">
        <v>81.2236328125</v>
      </c>
      <c r="F1137" s="6">
        <v>479.278076171875</v>
      </c>
      <c r="I1137" s="2">
        <v>81.2236328125</v>
      </c>
      <c r="J1137" s="7">
        <v>2.0745534896850586</v>
      </c>
    </row>
    <row r="1138">
      <c r="A1138" s="2">
        <v>81.615196228027344</v>
      </c>
      <c r="B1138" s="6">
        <v>480.47024536132813</v>
      </c>
      <c r="E1138" s="2">
        <v>81.277626037597656</v>
      </c>
      <c r="F1138" s="6">
        <v>479.382080078125</v>
      </c>
      <c r="I1138" s="2">
        <v>81.277626037597656</v>
      </c>
      <c r="J1138" s="7">
        <v>2.0748119354248047</v>
      </c>
    </row>
    <row r="1139">
      <c r="A1139" s="2">
        <v>81.660240173339844</v>
      </c>
      <c r="B1139" s="6">
        <v>479.98916625976563</v>
      </c>
      <c r="E1139" s="2">
        <v>81.331611633300781</v>
      </c>
      <c r="F1139" s="6">
        <v>479.48989868164063</v>
      </c>
      <c r="I1139" s="2">
        <v>81.331611633300781</v>
      </c>
      <c r="J1139" s="7">
        <v>2.0751497745513916</v>
      </c>
    </row>
    <row r="1140">
      <c r="A1140" s="2">
        <v>81.725212097167969</v>
      </c>
      <c r="B1140" s="6">
        <v>480.494140625</v>
      </c>
      <c r="E1140" s="2">
        <v>81.385604858398438</v>
      </c>
      <c r="F1140" s="6">
        <v>479.6024169921875</v>
      </c>
      <c r="I1140" s="2">
        <v>81.385604858398438</v>
      </c>
      <c r="J1140" s="7">
        <v>2.0755317211151123</v>
      </c>
    </row>
    <row r="1141">
      <c r="A1141" s="2">
        <v>81.76849365234375</v>
      </c>
      <c r="B1141" s="6">
        <v>480.6165771484375</v>
      </c>
      <c r="E1141" s="2">
        <v>81.4395980834961</v>
      </c>
      <c r="F1141" s="6">
        <v>479.71994018554688</v>
      </c>
      <c r="I1141" s="2">
        <v>81.4395980834961</v>
      </c>
      <c r="J1141" s="7">
        <v>2.0759241580963135</v>
      </c>
    </row>
    <row r="1142">
      <c r="A1142" s="2">
        <v>81.836837768554688</v>
      </c>
      <c r="B1142" s="6">
        <v>481.18191528320313</v>
      </c>
      <c r="E1142" s="2">
        <v>81.493583679199219</v>
      </c>
      <c r="F1142" s="6">
        <v>479.84225463867188</v>
      </c>
      <c r="I1142" s="2">
        <v>81.493583679199219</v>
      </c>
      <c r="J1142" s="7">
        <v>2.0762946605682373</v>
      </c>
    </row>
    <row r="1143">
      <c r="A1143" s="2">
        <v>81.8816909790039</v>
      </c>
      <c r="B1143" s="6">
        <v>479.67398071289063</v>
      </c>
      <c r="E1143" s="2">
        <v>81.547576904296875</v>
      </c>
      <c r="F1143" s="6">
        <v>479.96826171875</v>
      </c>
      <c r="I1143" s="2">
        <v>81.547576904296875</v>
      </c>
      <c r="J1143" s="7">
        <v>2.0766136646270752</v>
      </c>
    </row>
    <row r="1144">
      <c r="A1144" s="2">
        <v>81.945716857910156</v>
      </c>
      <c r="B1144" s="6">
        <v>480.87615966796875</v>
      </c>
      <c r="E1144" s="2">
        <v>81.6015625</v>
      </c>
      <c r="F1144" s="6">
        <v>480.09640502929688</v>
      </c>
      <c r="I1144" s="2">
        <v>81.6015625</v>
      </c>
      <c r="J1144" s="7">
        <v>2.0768501758575439</v>
      </c>
    </row>
    <row r="1145">
      <c r="A1145" s="2">
        <v>81.991462707519531</v>
      </c>
      <c r="B1145" s="6">
        <v>481.1097412109375</v>
      </c>
      <c r="E1145" s="2">
        <v>81.655555725097656</v>
      </c>
      <c r="F1145" s="6">
        <v>480.22576904296875</v>
      </c>
      <c r="I1145" s="2">
        <v>81.655555725097656</v>
      </c>
      <c r="J1145" s="7">
        <v>2.0769727230072021</v>
      </c>
    </row>
    <row r="1146">
      <c r="A1146" s="2">
        <v>82.057632446289063</v>
      </c>
      <c r="B1146" s="6">
        <v>480.70834350585938</v>
      </c>
      <c r="E1146" s="2">
        <v>81.709541320800781</v>
      </c>
      <c r="F1146" s="6">
        <v>480.35507202148438</v>
      </c>
      <c r="I1146" s="2">
        <v>81.709541320800781</v>
      </c>
      <c r="J1146" s="7">
        <v>2.0769484043121338</v>
      </c>
    </row>
    <row r="1147">
      <c r="A1147" s="2">
        <v>82.101310729980469</v>
      </c>
      <c r="B1147" s="6">
        <v>481.48141479492188</v>
      </c>
      <c r="E1147" s="2">
        <v>81.763534545898438</v>
      </c>
      <c r="F1147" s="6">
        <v>480.4827880859375</v>
      </c>
      <c r="I1147" s="2">
        <v>81.763534545898438</v>
      </c>
      <c r="J1147" s="7">
        <v>2.0767409801483154</v>
      </c>
    </row>
    <row r="1148">
      <c r="A1148" s="2">
        <v>82.170272827148438</v>
      </c>
      <c r="B1148" s="6">
        <v>481.05569458007813</v>
      </c>
      <c r="E1148" s="2">
        <v>81.817520141601563</v>
      </c>
      <c r="F1148" s="6">
        <v>480.60745239257813</v>
      </c>
      <c r="I1148" s="2">
        <v>81.817520141601563</v>
      </c>
      <c r="J1148" s="7">
        <v>2.0763115882873535</v>
      </c>
    </row>
    <row r="1149">
      <c r="A1149" s="2">
        <v>82.214179992675781</v>
      </c>
      <c r="B1149" s="6">
        <v>481.81341552734375</v>
      </c>
      <c r="E1149" s="2">
        <v>81.871513366699219</v>
      </c>
      <c r="F1149" s="6">
        <v>480.72738647460938</v>
      </c>
      <c r="I1149" s="2">
        <v>81.871513366699219</v>
      </c>
      <c r="J1149" s="7">
        <v>2.07561993598938</v>
      </c>
    </row>
    <row r="1150">
      <c r="A1150" s="2">
        <v>82.280036926269531</v>
      </c>
      <c r="B1150" s="6">
        <v>481.49285888671875</v>
      </c>
      <c r="E1150" s="2">
        <v>81.925498962402344</v>
      </c>
      <c r="F1150" s="6">
        <v>480.84133911132813</v>
      </c>
      <c r="I1150" s="2">
        <v>81.925498962402344</v>
      </c>
      <c r="J1150" s="7">
        <v>2.0746283531188965</v>
      </c>
    </row>
    <row r="1151">
      <c r="A1151" s="2">
        <v>82.324409484863281</v>
      </c>
      <c r="B1151" s="6">
        <v>482.4345703125</v>
      </c>
      <c r="E1151" s="2">
        <v>81.9794921875</v>
      </c>
      <c r="F1151" s="6">
        <v>480.9505615234375</v>
      </c>
      <c r="I1151" s="2">
        <v>81.9794921875</v>
      </c>
      <c r="J1151" s="7">
        <v>2.0733010768890381</v>
      </c>
    </row>
    <row r="1152">
      <c r="A1152" s="2">
        <v>82.389564514160156</v>
      </c>
      <c r="B1152" s="6">
        <v>482.07943725585938</v>
      </c>
      <c r="E1152" s="2">
        <v>82.033477783203125</v>
      </c>
      <c r="F1152" s="6">
        <v>481.057861328125</v>
      </c>
      <c r="I1152" s="2">
        <v>82.033477783203125</v>
      </c>
      <c r="J1152" s="7">
        <v>2.0716044902801514</v>
      </c>
    </row>
    <row r="1153">
      <c r="A1153" s="2">
        <v>82.436874389648438</v>
      </c>
      <c r="B1153" s="6">
        <v>481.99179077148438</v>
      </c>
      <c r="E1153" s="2">
        <v>82.087471008300781</v>
      </c>
      <c r="F1153" s="6">
        <v>481.16641235351563</v>
      </c>
      <c r="I1153" s="2">
        <v>82.087471008300781</v>
      </c>
      <c r="J1153" s="7">
        <v>2.0695035457611084</v>
      </c>
    </row>
    <row r="1154">
      <c r="A1154" s="2">
        <v>82.501541137695313</v>
      </c>
      <c r="B1154" s="6">
        <v>481.76107788085938</v>
      </c>
      <c r="E1154" s="2">
        <v>82.141464233398438</v>
      </c>
      <c r="F1154" s="6">
        <v>481.27981567382813</v>
      </c>
      <c r="I1154" s="2">
        <v>82.141464233398438</v>
      </c>
      <c r="J1154" s="7">
        <v>2.0669622421264648</v>
      </c>
    </row>
    <row r="1155">
      <c r="A1155" s="2">
        <v>82.547409057617188</v>
      </c>
      <c r="B1155" s="6">
        <v>482.00936889648438</v>
      </c>
      <c r="E1155" s="2">
        <v>82.195449829101563</v>
      </c>
      <c r="F1155" s="6">
        <v>481.40017700195313</v>
      </c>
      <c r="I1155" s="2">
        <v>82.195449829101563</v>
      </c>
      <c r="J1155" s="7">
        <v>2.0639443397521973</v>
      </c>
    </row>
    <row r="1156">
      <c r="A1156" s="2">
        <v>82.613655090332031</v>
      </c>
      <c r="B1156" s="6">
        <v>481.45578002929688</v>
      </c>
      <c r="E1156" s="2">
        <v>82.249443054199219</v>
      </c>
      <c r="F1156" s="6">
        <v>481.52764892578125</v>
      </c>
      <c r="I1156" s="2">
        <v>82.249443054199219</v>
      </c>
      <c r="J1156" s="7">
        <v>2.0604128837585449</v>
      </c>
    </row>
    <row r="1157">
      <c r="A1157" s="2">
        <v>82.655868530273438</v>
      </c>
      <c r="B1157" s="6">
        <v>481.8363037109375</v>
      </c>
      <c r="E1157" s="2">
        <v>82.303428649902344</v>
      </c>
      <c r="F1157" s="6">
        <v>481.66046142578125</v>
      </c>
      <c r="I1157" s="2">
        <v>82.303428649902344</v>
      </c>
      <c r="J1157" s="7">
        <v>2.0563364028930664</v>
      </c>
    </row>
    <row r="1158">
      <c r="A1158" s="2">
        <v>82.722732543945313</v>
      </c>
      <c r="B1158" s="6">
        <v>483.30703735351563</v>
      </c>
      <c r="E1158" s="2">
        <v>82.357421875</v>
      </c>
      <c r="F1158" s="6">
        <v>481.79763793945313</v>
      </c>
      <c r="I1158" s="2">
        <v>82.357421875</v>
      </c>
      <c r="J1158" s="7">
        <v>2.0516841411590576</v>
      </c>
    </row>
    <row r="1159">
      <c r="A1159" s="2">
        <v>82.769332885742188</v>
      </c>
      <c r="B1159" s="6">
        <v>482.77127075195313</v>
      </c>
      <c r="E1159" s="2">
        <v>82.411407470703125</v>
      </c>
      <c r="F1159" s="6">
        <v>481.93930053710938</v>
      </c>
      <c r="I1159" s="2">
        <v>82.411407470703125</v>
      </c>
      <c r="J1159" s="7">
        <v>2.046428918838501</v>
      </c>
    </row>
    <row r="1160">
      <c r="A1160" s="2">
        <v>82.8350830078125</v>
      </c>
      <c r="B1160" s="6">
        <v>483.62432861328125</v>
      </c>
      <c r="E1160" s="2">
        <v>82.465400695800781</v>
      </c>
      <c r="F1160" s="6">
        <v>482.08416748046875</v>
      </c>
      <c r="I1160" s="2">
        <v>82.465400695800781</v>
      </c>
      <c r="J1160" s="7">
        <v>2.0405421257019043</v>
      </c>
    </row>
    <row r="1161">
      <c r="A1161" s="2">
        <v>82.87994384765625</v>
      </c>
      <c r="B1161" s="6">
        <v>483.68399047851563</v>
      </c>
      <c r="E1161" s="2">
        <v>82.5193862915039</v>
      </c>
      <c r="F1161" s="6">
        <v>482.23043823242188</v>
      </c>
      <c r="I1161" s="2">
        <v>82.5193862915039</v>
      </c>
      <c r="J1161" s="7">
        <v>2.0339994430541992</v>
      </c>
    </row>
    <row r="1162">
      <c r="A1162" s="2">
        <v>82.943862915039063</v>
      </c>
      <c r="B1162" s="6">
        <v>483.59158325195313</v>
      </c>
      <c r="E1162" s="2">
        <v>82.573379516601563</v>
      </c>
      <c r="F1162" s="6">
        <v>482.37478637695313</v>
      </c>
      <c r="I1162" s="2">
        <v>82.573379516601563</v>
      </c>
      <c r="J1162" s="7">
        <v>2.0267772674560547</v>
      </c>
    </row>
    <row r="1163">
      <c r="A1163" s="2">
        <v>82.988052368164063</v>
      </c>
      <c r="B1163" s="6">
        <v>483.10482788085938</v>
      </c>
      <c r="E1163" s="2">
        <v>82.627365112304688</v>
      </c>
      <c r="F1163" s="6">
        <v>482.51400756835938</v>
      </c>
      <c r="I1163" s="2">
        <v>82.627365112304688</v>
      </c>
      <c r="J1163" s="7">
        <v>2.0188610553741455</v>
      </c>
    </row>
    <row r="1164">
      <c r="A1164" s="2">
        <v>83.056480407714844</v>
      </c>
      <c r="B1164" s="6">
        <v>483.4798583984375</v>
      </c>
      <c r="E1164" s="2">
        <v>82.681358337402344</v>
      </c>
      <c r="F1164" s="6">
        <v>482.64593505859375</v>
      </c>
      <c r="I1164" s="2">
        <v>82.681358337402344</v>
      </c>
      <c r="J1164" s="7">
        <v>2.0102415084838867</v>
      </c>
    </row>
    <row r="1165">
      <c r="A1165" s="2">
        <v>83.1005630493164</v>
      </c>
      <c r="B1165" s="6">
        <v>484.7197265625</v>
      </c>
      <c r="E1165" s="2">
        <v>82.735343933105469</v>
      </c>
      <c r="F1165" s="6">
        <v>482.77182006835938</v>
      </c>
      <c r="I1165" s="2">
        <v>82.735343933105469</v>
      </c>
      <c r="J1165" s="7">
        <v>2.000922679901123</v>
      </c>
    </row>
    <row r="1166">
      <c r="A1166" s="2">
        <v>83.1659927368164</v>
      </c>
      <c r="B1166" s="6">
        <v>483.70803833007813</v>
      </c>
      <c r="E1166" s="2">
        <v>82.789337158203125</v>
      </c>
      <c r="F1166" s="6">
        <v>482.89395141601563</v>
      </c>
      <c r="I1166" s="2">
        <v>82.789337158203125</v>
      </c>
      <c r="J1166" s="7">
        <v>1.9909117221832275</v>
      </c>
    </row>
    <row r="1167">
      <c r="A1167" s="2">
        <v>83.210494995117188</v>
      </c>
      <c r="B1167" s="6">
        <v>484.560302734375</v>
      </c>
      <c r="E1167" s="2">
        <v>82.84332275390625</v>
      </c>
      <c r="F1167" s="6">
        <v>483.015380859375</v>
      </c>
      <c r="I1167" s="2">
        <v>82.84332275390625</v>
      </c>
      <c r="J1167" s="7">
        <v>1.980226993560791</v>
      </c>
    </row>
    <row r="1168">
      <c r="A1168" s="2">
        <v>83.277694702148438</v>
      </c>
      <c r="B1168" s="6">
        <v>482.98199462890625</v>
      </c>
      <c r="E1168" s="2">
        <v>82.8973159790039</v>
      </c>
      <c r="F1168" s="6">
        <v>483.13861083984375</v>
      </c>
      <c r="I1168" s="2">
        <v>82.8973159790039</v>
      </c>
      <c r="J1168" s="7">
        <v>1.9688856601715088</v>
      </c>
    </row>
    <row r="1169">
      <c r="A1169" s="2">
        <v>83.325347900390625</v>
      </c>
      <c r="B1169" s="6">
        <v>484.17730712890625</v>
      </c>
      <c r="E1169" s="2">
        <v>82.951309204101563</v>
      </c>
      <c r="F1169" s="6">
        <v>483.26486206054688</v>
      </c>
      <c r="I1169" s="2">
        <v>82.951309204101563</v>
      </c>
      <c r="J1169" s="7">
        <v>1.956913948059082</v>
      </c>
    </row>
    <row r="1170">
      <c r="A1170" s="2">
        <v>83.389450073242188</v>
      </c>
      <c r="B1170" s="6">
        <v>483.06915283203125</v>
      </c>
      <c r="E1170" s="2">
        <v>83.005294799804688</v>
      </c>
      <c r="F1170" s="6">
        <v>483.393798828125</v>
      </c>
      <c r="I1170" s="2">
        <v>83.005294799804688</v>
      </c>
      <c r="J1170" s="7">
        <v>1.9443413019180298</v>
      </c>
    </row>
    <row r="1171">
      <c r="A1171" s="2">
        <v>83.4347152709961</v>
      </c>
      <c r="B1171" s="6">
        <v>484.78228759765625</v>
      </c>
      <c r="E1171" s="2">
        <v>83.059288024902344</v>
      </c>
      <c r="F1171" s="6">
        <v>483.52383422851563</v>
      </c>
      <c r="I1171" s="2">
        <v>83.059288024902344</v>
      </c>
      <c r="J1171" s="7">
        <v>1.9311940670013428</v>
      </c>
    </row>
    <row r="1172">
      <c r="A1172" s="2">
        <v>83.500106811523438</v>
      </c>
      <c r="B1172" s="6">
        <v>484.00115966796875</v>
      </c>
      <c r="E1172" s="2">
        <v>83.113273620605469</v>
      </c>
      <c r="F1172" s="6">
        <v>483.65277099609375</v>
      </c>
      <c r="I1172" s="2">
        <v>83.113273620605469</v>
      </c>
      <c r="J1172" s="7">
        <v>1.9175071716308594</v>
      </c>
    </row>
    <row r="1173">
      <c r="A1173" s="2">
        <v>83.545150756835938</v>
      </c>
      <c r="B1173" s="6">
        <v>485.53909301757813</v>
      </c>
      <c r="E1173" s="2">
        <v>83.167266845703125</v>
      </c>
      <c r="F1173" s="6">
        <v>483.77914428710938</v>
      </c>
      <c r="I1173" s="2">
        <v>83.167266845703125</v>
      </c>
      <c r="J1173" s="7">
        <v>1.9033069610595703</v>
      </c>
    </row>
    <row r="1174">
      <c r="A1174" s="2">
        <v>83.608673095703125</v>
      </c>
      <c r="B1174" s="6">
        <v>484.36355590820313</v>
      </c>
      <c r="E1174" s="2">
        <v>83.22125244140625</v>
      </c>
      <c r="F1174" s="6">
        <v>483.90078735351563</v>
      </c>
      <c r="I1174" s="2">
        <v>83.22125244140625</v>
      </c>
      <c r="J1174" s="7">
        <v>1.8886240720748901</v>
      </c>
    </row>
    <row r="1175">
      <c r="A1175" s="2">
        <v>83.651535034179688</v>
      </c>
      <c r="B1175" s="6">
        <v>484.97463989257813</v>
      </c>
      <c r="E1175" s="2">
        <v>83.2752456665039</v>
      </c>
      <c r="F1175" s="6">
        <v>484.01571655273438</v>
      </c>
      <c r="I1175" s="2">
        <v>83.2752456665039</v>
      </c>
      <c r="J1175" s="7">
        <v>1.8734753131866455</v>
      </c>
    </row>
    <row r="1176">
      <c r="A1176" s="2">
        <v>83.717689514160156</v>
      </c>
      <c r="B1176" s="6">
        <v>484.4859619140625</v>
      </c>
      <c r="E1176" s="2">
        <v>83.329231262207031</v>
      </c>
      <c r="F1176" s="6">
        <v>484.12210083007813</v>
      </c>
      <c r="I1176" s="2">
        <v>83.329231262207031</v>
      </c>
      <c r="J1176" s="7">
        <v>1.857879638671875</v>
      </c>
    </row>
    <row r="1177">
      <c r="A1177" s="2">
        <v>83.763214111328125</v>
      </c>
      <c r="B1177" s="6">
        <v>484.6990966796875</v>
      </c>
      <c r="E1177" s="2">
        <v>83.383224487304688</v>
      </c>
      <c r="F1177" s="6">
        <v>484.22018432617188</v>
      </c>
      <c r="I1177" s="2">
        <v>83.383224487304688</v>
      </c>
      <c r="J1177" s="7">
        <v>1.8418422937393188</v>
      </c>
    </row>
    <row r="1178">
      <c r="A1178" s="2">
        <v>83.829307556152344</v>
      </c>
      <c r="B1178" s="6">
        <v>484.6622314453125</v>
      </c>
      <c r="E1178" s="2">
        <v>83.437210083007813</v>
      </c>
      <c r="F1178" s="6">
        <v>484.31201171875</v>
      </c>
      <c r="I1178" s="2">
        <v>83.437210083007813</v>
      </c>
      <c r="J1178" s="7">
        <v>1.8253716230392456</v>
      </c>
    </row>
    <row r="1179">
      <c r="A1179" s="2">
        <v>83.873214721679688</v>
      </c>
      <c r="B1179" s="6">
        <v>486.0345458984375</v>
      </c>
      <c r="E1179" s="2">
        <v>83.491203308105469</v>
      </c>
      <c r="F1179" s="6">
        <v>484.40093994140625</v>
      </c>
      <c r="I1179" s="2">
        <v>83.491203308105469</v>
      </c>
      <c r="J1179" s="7">
        <v>1.8084616661071777</v>
      </c>
    </row>
    <row r="1180">
      <c r="A1180" s="2">
        <v>83.9404296875</v>
      </c>
      <c r="B1180" s="6">
        <v>485.12777709960938</v>
      </c>
      <c r="E1180" s="2">
        <v>83.5451889038086</v>
      </c>
      <c r="F1180" s="6">
        <v>484.48907470703125</v>
      </c>
      <c r="I1180" s="2">
        <v>83.5451889038086</v>
      </c>
      <c r="J1180" s="7">
        <v>1.791111946105957</v>
      </c>
    </row>
    <row r="1181">
      <c r="A1181" s="2">
        <v>83.9852294921875</v>
      </c>
      <c r="B1181" s="6">
        <v>485.18731689453125</v>
      </c>
      <c r="E1181" s="2">
        <v>83.59918212890625</v>
      </c>
      <c r="F1181" s="6">
        <v>484.57681274414063</v>
      </c>
      <c r="I1181" s="2">
        <v>83.59918212890625</v>
      </c>
      <c r="J1181" s="7">
        <v>1.7733103036880493</v>
      </c>
    </row>
    <row r="1182">
      <c r="A1182" s="2">
        <v>84.050941467285156</v>
      </c>
      <c r="B1182" s="6">
        <v>484.51852416992188</v>
      </c>
      <c r="E1182" s="2">
        <v>83.6531753540039</v>
      </c>
      <c r="F1182" s="6">
        <v>484.66357421875</v>
      </c>
      <c r="I1182" s="2">
        <v>83.6531753540039</v>
      </c>
      <c r="J1182" s="7">
        <v>1.7550534009933472</v>
      </c>
    </row>
    <row r="1183">
      <c r="A1183" s="2">
        <v>84.094833374023438</v>
      </c>
      <c r="B1183" s="6">
        <v>485.5445556640625</v>
      </c>
      <c r="E1183" s="2">
        <v>83.707160949707031</v>
      </c>
      <c r="F1183" s="6">
        <v>484.74880981445313</v>
      </c>
      <c r="I1183" s="2">
        <v>83.707160949707031</v>
      </c>
      <c r="J1183" s="7">
        <v>1.7363408803939819</v>
      </c>
    </row>
    <row r="1184">
      <c r="A1184" s="2">
        <v>84.160675048828125</v>
      </c>
      <c r="B1184" s="6">
        <v>485.338134765625</v>
      </c>
      <c r="E1184" s="2">
        <v>83.761154174804688</v>
      </c>
      <c r="F1184" s="6">
        <v>484.83209228515625</v>
      </c>
      <c r="I1184" s="2">
        <v>83.761154174804688</v>
      </c>
      <c r="J1184" s="7">
        <v>1.7171651124954224</v>
      </c>
    </row>
    <row r="1185">
      <c r="A1185" s="2">
        <v>84.209434509277344</v>
      </c>
      <c r="B1185" s="6">
        <v>485.61428833007813</v>
      </c>
      <c r="E1185" s="2">
        <v>83.815139770507813</v>
      </c>
      <c r="F1185" s="6">
        <v>484.9134521484375</v>
      </c>
      <c r="I1185" s="2">
        <v>83.815139770507813</v>
      </c>
      <c r="J1185" s="7">
        <v>1.6975301504135132</v>
      </c>
    </row>
    <row r="1186">
      <c r="A1186" s="2">
        <v>84.276359558105469</v>
      </c>
      <c r="B1186" s="6">
        <v>485.80081176757813</v>
      </c>
      <c r="E1186" s="2">
        <v>83.869132995605469</v>
      </c>
      <c r="F1186" s="6">
        <v>484.9931640625</v>
      </c>
      <c r="I1186" s="2">
        <v>83.869132995605469</v>
      </c>
      <c r="J1186" s="7">
        <v>1.6774309873580933</v>
      </c>
    </row>
    <row r="1187">
      <c r="A1187" s="2">
        <v>84.318794250488281</v>
      </c>
      <c r="B1187" s="6">
        <v>484.53265380859375</v>
      </c>
      <c r="E1187" s="2">
        <v>83.9231185913086</v>
      </c>
      <c r="F1187" s="6">
        <v>485.07064819335938</v>
      </c>
      <c r="I1187" s="2">
        <v>83.9231185913086</v>
      </c>
      <c r="J1187" s="7">
        <v>1.6568766832351685</v>
      </c>
    </row>
    <row r="1188">
      <c r="A1188" s="2">
        <v>84.383438110351563</v>
      </c>
      <c r="B1188" s="6">
        <v>485.84115600585938</v>
      </c>
      <c r="E1188" s="2">
        <v>83.97711181640625</v>
      </c>
      <c r="F1188" s="6">
        <v>485.14459228515625</v>
      </c>
      <c r="I1188" s="2">
        <v>83.97711181640625</v>
      </c>
      <c r="J1188" s="7">
        <v>1.6358674764633179</v>
      </c>
    </row>
    <row r="1189">
      <c r="A1189" s="2">
        <v>84.427970886230469</v>
      </c>
      <c r="B1189" s="6">
        <v>485.83758544921875</v>
      </c>
      <c r="E1189" s="2">
        <v>84.031097412109375</v>
      </c>
      <c r="F1189" s="6">
        <v>485.21420288085938</v>
      </c>
      <c r="I1189" s="2">
        <v>84.031097412109375</v>
      </c>
      <c r="J1189" s="7">
        <v>1.6144185066223145</v>
      </c>
    </row>
    <row r="1190">
      <c r="A1190" s="2">
        <v>84.497642517089844</v>
      </c>
      <c r="B1190" s="6">
        <v>485.52786254882813</v>
      </c>
      <c r="E1190" s="2">
        <v>84.085090637207031</v>
      </c>
      <c r="F1190" s="6">
        <v>485.27951049804688</v>
      </c>
      <c r="I1190" s="2">
        <v>84.085090637207031</v>
      </c>
      <c r="J1190" s="7">
        <v>1.5925341844558716</v>
      </c>
    </row>
    <row r="1191">
      <c r="A1191" s="2">
        <v>84.542526245117188</v>
      </c>
      <c r="B1191" s="6">
        <v>485.91152954101563</v>
      </c>
      <c r="E1191" s="2">
        <v>84.139076232910156</v>
      </c>
      <c r="F1191" s="6">
        <v>485.34182739257813</v>
      </c>
      <c r="I1191" s="2">
        <v>84.139076232910156</v>
      </c>
      <c r="J1191" s="7">
        <v>1.5702335834503174</v>
      </c>
    </row>
    <row r="1192">
      <c r="A1192" s="2">
        <v>84.606216430664063</v>
      </c>
      <c r="B1192" s="6">
        <v>485.55636596679688</v>
      </c>
      <c r="E1192" s="2">
        <v>84.193069458007813</v>
      </c>
      <c r="F1192" s="6">
        <v>485.40228271484375</v>
      </c>
      <c r="I1192" s="2">
        <v>84.193069458007813</v>
      </c>
      <c r="J1192" s="7">
        <v>1.5475294589996338</v>
      </c>
    </row>
    <row r="1193">
      <c r="A1193" s="2">
        <v>84.650947570800781</v>
      </c>
      <c r="B1193" s="6">
        <v>486.42413330078125</v>
      </c>
      <c r="E1193" s="2">
        <v>84.247055053710938</v>
      </c>
      <c r="F1193" s="6">
        <v>485.46234130859375</v>
      </c>
      <c r="I1193" s="2">
        <v>84.247055053710938</v>
      </c>
      <c r="J1193" s="7">
        <v>1.524456262588501</v>
      </c>
    </row>
    <row r="1194">
      <c r="A1194" s="2">
        <v>84.715934753417969</v>
      </c>
      <c r="B1194" s="6">
        <v>485.91854858398438</v>
      </c>
      <c r="E1194" s="2">
        <v>84.3010482788086</v>
      </c>
      <c r="F1194" s="6">
        <v>485.52264404296875</v>
      </c>
      <c r="I1194" s="2">
        <v>84.3010482788086</v>
      </c>
      <c r="J1194" s="7">
        <v>1.5010480880737305</v>
      </c>
    </row>
    <row r="1195">
      <c r="A1195" s="2">
        <v>84.7635269165039</v>
      </c>
      <c r="B1195" s="6">
        <v>486.341796875</v>
      </c>
      <c r="E1195" s="2">
        <v>84.355033874511719</v>
      </c>
      <c r="F1195" s="6">
        <v>485.5836181640625</v>
      </c>
      <c r="I1195" s="2">
        <v>84.355033874511719</v>
      </c>
      <c r="J1195" s="7">
        <v>1.4773674011230469</v>
      </c>
    </row>
    <row r="1196">
      <c r="A1196" s="2">
        <v>84.8295669555664</v>
      </c>
      <c r="B1196" s="6">
        <v>486.0201416015625</v>
      </c>
      <c r="E1196" s="2">
        <v>84.409027099609375</v>
      </c>
      <c r="F1196" s="6">
        <v>485.64450073242188</v>
      </c>
      <c r="I1196" s="2">
        <v>84.409027099609375</v>
      </c>
      <c r="J1196" s="7">
        <v>1.4534792900085449</v>
      </c>
    </row>
    <row r="1197">
      <c r="A1197" s="2">
        <v>84.873809814453125</v>
      </c>
      <c r="B1197" s="6">
        <v>485.95089721679688</v>
      </c>
      <c r="E1197" s="2">
        <v>84.463020324707031</v>
      </c>
      <c r="F1197" s="6">
        <v>485.70565795898438</v>
      </c>
      <c r="I1197" s="2">
        <v>84.463020324707031</v>
      </c>
      <c r="J1197" s="7">
        <v>1.4294726848602295</v>
      </c>
    </row>
    <row r="1198">
      <c r="A1198" s="2">
        <v>84.939018249511719</v>
      </c>
      <c r="B1198" s="6">
        <v>486.11761474609375</v>
      </c>
      <c r="E1198" s="2">
        <v>84.517005920410156</v>
      </c>
      <c r="F1198" s="6">
        <v>485.7677001953125</v>
      </c>
      <c r="I1198" s="2">
        <v>84.517005920410156</v>
      </c>
      <c r="J1198" s="7">
        <v>1.4054455757141113</v>
      </c>
    </row>
    <row r="1199">
      <c r="A1199" s="2">
        <v>84.9827651977539</v>
      </c>
      <c r="B1199" s="6">
        <v>486.32711791992188</v>
      </c>
      <c r="E1199" s="2">
        <v>84.570999145507813</v>
      </c>
      <c r="F1199" s="6">
        <v>485.83181762695313</v>
      </c>
      <c r="I1199" s="2">
        <v>84.570999145507813</v>
      </c>
      <c r="J1199" s="7">
        <v>1.3814923763275146</v>
      </c>
    </row>
    <row r="1200">
      <c r="A1200" s="2">
        <v>85.048454284667969</v>
      </c>
      <c r="B1200" s="6">
        <v>486.987548828125</v>
      </c>
      <c r="E1200" s="2">
        <v>84.624984741210938</v>
      </c>
      <c r="F1200" s="6">
        <v>485.89883422851563</v>
      </c>
      <c r="I1200" s="2">
        <v>84.624984741210938</v>
      </c>
      <c r="J1200" s="7">
        <v>1.3577252626419067</v>
      </c>
    </row>
    <row r="1201">
      <c r="A1201" s="2">
        <v>85.093032836914063</v>
      </c>
      <c r="B1201" s="6">
        <v>486.08920288085938</v>
      </c>
      <c r="E1201" s="2">
        <v>84.6789779663086</v>
      </c>
      <c r="F1201" s="6">
        <v>485.968994140625</v>
      </c>
      <c r="I1201" s="2">
        <v>84.6789779663086</v>
      </c>
      <c r="J1201" s="7">
        <v>1.3342455625534058</v>
      </c>
    </row>
    <row r="1202">
      <c r="A1202" s="2">
        <v>85.158309936523438</v>
      </c>
      <c r="B1202" s="6">
        <v>486.68240356445313</v>
      </c>
      <c r="E1202" s="2">
        <v>84.732963562011719</v>
      </c>
      <c r="F1202" s="6">
        <v>486.0419921875</v>
      </c>
      <c r="I1202" s="2">
        <v>84.732963562011719</v>
      </c>
      <c r="J1202" s="7">
        <v>1.3111679553985596</v>
      </c>
    </row>
    <row r="1203">
      <c r="A1203" s="2">
        <v>85.20330810546875</v>
      </c>
      <c r="B1203" s="6">
        <v>486.78533935546875</v>
      </c>
      <c r="E1203" s="2">
        <v>84.786956787109375</v>
      </c>
      <c r="F1203" s="6">
        <v>486.11764526367188</v>
      </c>
      <c r="I1203" s="2">
        <v>84.786956787109375</v>
      </c>
      <c r="J1203" s="7">
        <v>1.2885912656784058</v>
      </c>
    </row>
    <row r="1204">
      <c r="A1204" s="2">
        <v>85.2684326171875</v>
      </c>
      <c r="B1204" s="6">
        <v>486.73855590820313</v>
      </c>
      <c r="E1204" s="2">
        <v>84.8409423828125</v>
      </c>
      <c r="F1204" s="6">
        <v>486.1961669921875</v>
      </c>
      <c r="I1204" s="2">
        <v>84.8409423828125</v>
      </c>
      <c r="J1204" s="7">
        <v>1.2666213512420654</v>
      </c>
    </row>
    <row r="1205">
      <c r="A1205" s="2">
        <v>85.31121826171875</v>
      </c>
      <c r="B1205" s="6">
        <v>486.89688110351563</v>
      </c>
      <c r="E1205" s="2">
        <v>84.894935607910156</v>
      </c>
      <c r="F1205" s="6">
        <v>486.27749633789063</v>
      </c>
      <c r="I1205" s="2">
        <v>84.894935607910156</v>
      </c>
      <c r="J1205" s="7">
        <v>1.2453420162200928</v>
      </c>
    </row>
    <row r="1206">
      <c r="A1206" s="2">
        <v>85.37664794921875</v>
      </c>
      <c r="B1206" s="6">
        <v>486.7562255859375</v>
      </c>
      <c r="E1206" s="2">
        <v>84.948921203613281</v>
      </c>
      <c r="F1206" s="6">
        <v>486.36056518554688</v>
      </c>
      <c r="I1206" s="2">
        <v>84.948921203613281</v>
      </c>
      <c r="J1206" s="7">
        <v>1.224840521812439</v>
      </c>
    </row>
    <row r="1207">
      <c r="A1207" s="2">
        <v>85.421539306640625</v>
      </c>
      <c r="B1207" s="6">
        <v>487.99734497070313</v>
      </c>
      <c r="E1207" s="2">
        <v>85.002914428710938</v>
      </c>
      <c r="F1207" s="6">
        <v>486.4432373046875</v>
      </c>
      <c r="I1207" s="2">
        <v>85.002914428710938</v>
      </c>
      <c r="J1207" s="7">
        <v>1.2051839828491211</v>
      </c>
    </row>
    <row r="1208">
      <c r="A1208" s="2">
        <v>85.487319946289063</v>
      </c>
      <c r="B1208" s="6">
        <v>487.13418579101563</v>
      </c>
      <c r="E1208" s="2">
        <v>85.056900024414063</v>
      </c>
      <c r="F1208" s="6">
        <v>486.52398681640625</v>
      </c>
      <c r="I1208" s="2">
        <v>85.056900024414063</v>
      </c>
      <c r="J1208" s="7">
        <v>1.1864426136016846</v>
      </c>
    </row>
    <row r="1209">
      <c r="A1209" s="2">
        <v>85.5313949584961</v>
      </c>
      <c r="B1209" s="6">
        <v>487.62142944335938</v>
      </c>
      <c r="E1209" s="2">
        <v>85.110893249511719</v>
      </c>
      <c r="F1209" s="6">
        <v>486.60214233398438</v>
      </c>
      <c r="I1209" s="2">
        <v>85.110893249511719</v>
      </c>
      <c r="J1209" s="7">
        <v>1.1686654090881348</v>
      </c>
    </row>
    <row r="1210">
      <c r="A1210" s="2">
        <v>85.59637451171875</v>
      </c>
      <c r="B1210" s="6">
        <v>487.18588256835938</v>
      </c>
      <c r="E1210" s="2">
        <v>85.164886474609375</v>
      </c>
      <c r="F1210" s="6">
        <v>486.67706298828125</v>
      </c>
      <c r="I1210" s="2">
        <v>85.164886474609375</v>
      </c>
      <c r="J1210" s="7">
        <v>1.1518987417221069</v>
      </c>
    </row>
    <row r="1211">
      <c r="A1211" s="2">
        <v>85.641464233398438</v>
      </c>
      <c r="B1211" s="6">
        <v>487.606689453125</v>
      </c>
      <c r="E1211" s="2">
        <v>85.2188720703125</v>
      </c>
      <c r="F1211" s="6">
        <v>486.74908447265625</v>
      </c>
      <c r="I1211" s="2">
        <v>85.2188720703125</v>
      </c>
      <c r="J1211" s="7">
        <v>1.1361773014068604</v>
      </c>
    </row>
    <row r="1212">
      <c r="A1212" s="2">
        <v>85.705619812011719</v>
      </c>
      <c r="B1212" s="6">
        <v>486.71731567382813</v>
      </c>
      <c r="E1212" s="2">
        <v>85.272865295410156</v>
      </c>
      <c r="F1212" s="6">
        <v>486.81924438476563</v>
      </c>
      <c r="I1212" s="2">
        <v>85.272865295410156</v>
      </c>
      <c r="J1212" s="7">
        <v>1.1215158700942993</v>
      </c>
    </row>
    <row r="1213">
      <c r="A1213" s="2">
        <v>85.749275207519531</v>
      </c>
      <c r="B1213" s="6">
        <v>487.42691040039063</v>
      </c>
      <c r="E1213" s="2">
        <v>85.326850891113281</v>
      </c>
      <c r="F1213" s="6">
        <v>486.88873291015625</v>
      </c>
      <c r="I1213" s="2">
        <v>85.326850891113281</v>
      </c>
      <c r="J1213" s="7">
        <v>1.1079268455505371</v>
      </c>
    </row>
    <row r="1214">
      <c r="A1214" s="2">
        <v>85.8155746459961</v>
      </c>
      <c r="B1214" s="6">
        <v>487.74880981445313</v>
      </c>
      <c r="E1214" s="2">
        <v>85.380844116210938</v>
      </c>
      <c r="F1214" s="6">
        <v>486.9588623046875</v>
      </c>
      <c r="I1214" s="2">
        <v>85.380844116210938</v>
      </c>
      <c r="J1214" s="7">
        <v>1.0954049825668335</v>
      </c>
    </row>
    <row r="1215">
      <c r="A1215" s="2">
        <v>85.859321594238281</v>
      </c>
      <c r="B1215" s="6">
        <v>486.44497680664063</v>
      </c>
      <c r="E1215" s="2">
        <v>85.434829711914063</v>
      </c>
      <c r="F1215" s="6">
        <v>487.02999877929688</v>
      </c>
      <c r="I1215" s="2">
        <v>85.434829711914063</v>
      </c>
      <c r="J1215" s="7">
        <v>1.0839430093765259</v>
      </c>
    </row>
    <row r="1216">
      <c r="A1216" s="2">
        <v>85.925621032714844</v>
      </c>
      <c r="B1216" s="6">
        <v>487.77145385742188</v>
      </c>
      <c r="E1216" s="2">
        <v>85.488822937011719</v>
      </c>
      <c r="F1216" s="6">
        <v>487.10223388671875</v>
      </c>
      <c r="I1216" s="2">
        <v>85.488822937011719</v>
      </c>
      <c r="J1216" s="7">
        <v>1.073516845703125</v>
      </c>
    </row>
    <row r="1217">
      <c r="A1217" s="2">
        <v>85.970306396484375</v>
      </c>
      <c r="B1217" s="6">
        <v>488.17926025390625</v>
      </c>
      <c r="E1217" s="2">
        <v>85.542808532714844</v>
      </c>
      <c r="F1217" s="6">
        <v>487.17474365234375</v>
      </c>
      <c r="I1217" s="2">
        <v>85.542808532714844</v>
      </c>
      <c r="J1217" s="7">
        <v>1.0641005039215088</v>
      </c>
    </row>
    <row r="1218">
      <c r="A1218" s="2">
        <v>86.035629272460938</v>
      </c>
      <c r="B1218" s="6">
        <v>487.752685546875</v>
      </c>
      <c r="E1218" s="2">
        <v>85.5968017578125</v>
      </c>
      <c r="F1218" s="6">
        <v>487.24716186523438</v>
      </c>
      <c r="I1218" s="2">
        <v>85.5968017578125</v>
      </c>
      <c r="J1218" s="7">
        <v>1.0556528568267822</v>
      </c>
    </row>
    <row r="1219">
      <c r="A1219" s="2">
        <v>86.081169128417969</v>
      </c>
      <c r="B1219" s="6">
        <v>488.08477783203125</v>
      </c>
      <c r="E1219" s="2">
        <v>85.650787353515625</v>
      </c>
      <c r="F1219" s="6">
        <v>487.31854248046875</v>
      </c>
      <c r="I1219" s="2">
        <v>85.650787353515625</v>
      </c>
      <c r="J1219" s="7">
        <v>1.0481277704238892</v>
      </c>
    </row>
    <row r="1220">
      <c r="A1220" s="2">
        <v>86.145820617675781</v>
      </c>
      <c r="B1220" s="6">
        <v>487.61410522460938</v>
      </c>
      <c r="E1220" s="2">
        <v>85.704780578613281</v>
      </c>
      <c r="F1220" s="6">
        <v>487.38809204101563</v>
      </c>
      <c r="I1220" s="2">
        <v>85.704780578613281</v>
      </c>
      <c r="J1220" s="7">
        <v>1.0414639711380005</v>
      </c>
    </row>
    <row r="1221">
      <c r="A1221" s="2">
        <v>86.189002990722656</v>
      </c>
      <c r="B1221" s="6">
        <v>488.16278076171875</v>
      </c>
      <c r="E1221" s="2">
        <v>85.7587661743164</v>
      </c>
      <c r="F1221" s="6">
        <v>487.45501708984375</v>
      </c>
      <c r="I1221" s="2">
        <v>85.7587661743164</v>
      </c>
      <c r="J1221" s="7">
        <v>1.0355935096740723</v>
      </c>
    </row>
    <row r="1222">
      <c r="A1222" s="2">
        <v>86.254562377929688</v>
      </c>
      <c r="B1222" s="6">
        <v>487.9571533203125</v>
      </c>
      <c r="E1222" s="2">
        <v>85.812759399414063</v>
      </c>
      <c r="F1222" s="6">
        <v>487.5181884765625</v>
      </c>
      <c r="I1222" s="2">
        <v>85.812759399414063</v>
      </c>
      <c r="J1222" s="7">
        <v>1.0304356813430786</v>
      </c>
    </row>
    <row r="1223">
      <c r="A1223" s="2">
        <v>86.298301696777344</v>
      </c>
      <c r="B1223" s="6">
        <v>488.45242309570313</v>
      </c>
      <c r="E1223" s="2">
        <v>85.866744995117188</v>
      </c>
      <c r="F1223" s="6">
        <v>487.5760498046875</v>
      </c>
      <c r="I1223" s="2">
        <v>85.866744995117188</v>
      </c>
      <c r="J1223" s="7">
        <v>1.0259076356887817</v>
      </c>
    </row>
    <row r="1224">
      <c r="A1224" s="2">
        <v>86.3639144897461</v>
      </c>
      <c r="B1224" s="6">
        <v>487.98114013671875</v>
      </c>
      <c r="E1224" s="2">
        <v>85.920738220214844</v>
      </c>
      <c r="F1224" s="6">
        <v>487.62612915039063</v>
      </c>
      <c r="I1224" s="2">
        <v>85.920738220214844</v>
      </c>
      <c r="J1224" s="7">
        <v>1.0219219923019409</v>
      </c>
    </row>
    <row r="1225">
      <c r="A1225" s="2">
        <v>86.408042907714844</v>
      </c>
      <c r="B1225" s="6">
        <v>487.9730224609375</v>
      </c>
      <c r="E1225" s="2">
        <v>85.9747314453125</v>
      </c>
      <c r="F1225" s="6">
        <v>487.66793823242188</v>
      </c>
      <c r="I1225" s="2">
        <v>85.9747314453125</v>
      </c>
      <c r="J1225" s="7">
        <v>1.018396258354187</v>
      </c>
    </row>
    <row r="1226">
      <c r="A1226" s="2">
        <v>86.472732543945313</v>
      </c>
      <c r="B1226" s="6">
        <v>488.15625</v>
      </c>
      <c r="E1226" s="2">
        <v>86.028717041015625</v>
      </c>
      <c r="F1226" s="6">
        <v>487.70199584960938</v>
      </c>
      <c r="I1226" s="2">
        <v>86.028717041015625</v>
      </c>
      <c r="J1226" s="7">
        <v>1.0152528285980225</v>
      </c>
    </row>
    <row r="1227">
      <c r="A1227" s="2">
        <v>86.51788330078125</v>
      </c>
      <c r="B1227" s="6">
        <v>487.67486572265625</v>
      </c>
      <c r="E1227" s="2">
        <v>86.082710266113281</v>
      </c>
      <c r="F1227" s="6">
        <v>487.7298583984375</v>
      </c>
      <c r="I1227" s="2">
        <v>86.082710266113281</v>
      </c>
      <c r="J1227" s="7">
        <v>1.0124198198318481</v>
      </c>
    </row>
    <row r="1228">
      <c r="A1228" s="2">
        <v>86.583503723144531</v>
      </c>
      <c r="B1228" s="6">
        <v>488.26788330078125</v>
      </c>
      <c r="E1228" s="2">
        <v>86.1366958618164</v>
      </c>
      <c r="F1228" s="6">
        <v>487.7537841796875</v>
      </c>
      <c r="I1228" s="2">
        <v>86.1366958618164</v>
      </c>
      <c r="J1228" s="7">
        <v>1.0098350048065186</v>
      </c>
    </row>
    <row r="1229">
      <c r="A1229" s="2">
        <v>86.627861022949219</v>
      </c>
      <c r="B1229" s="6">
        <v>486.412109375</v>
      </c>
      <c r="E1229" s="2">
        <v>86.190689086914063</v>
      </c>
      <c r="F1229" s="6">
        <v>487.77606201171875</v>
      </c>
      <c r="I1229" s="2">
        <v>86.190689086914063</v>
      </c>
      <c r="J1229" s="7">
        <v>1.0074398517608643</v>
      </c>
    </row>
    <row r="1230">
      <c r="A1230" s="2">
        <v>86.6933822631836</v>
      </c>
      <c r="B1230" s="6">
        <v>488.15887451171875</v>
      </c>
      <c r="E1230" s="2">
        <v>86.244674682617188</v>
      </c>
      <c r="F1230" s="6">
        <v>487.79916381835938</v>
      </c>
      <c r="I1230" s="2">
        <v>86.244674682617188</v>
      </c>
      <c r="J1230" s="7">
        <v>1.0051801204681396</v>
      </c>
    </row>
    <row r="1231">
      <c r="A1231" s="2">
        <v>86.737503051757813</v>
      </c>
      <c r="B1231" s="6">
        <v>487.40274047851563</v>
      </c>
      <c r="E1231" s="2">
        <v>86.298667907714844</v>
      </c>
      <c r="F1231" s="6">
        <v>487.82345581054688</v>
      </c>
      <c r="I1231" s="2">
        <v>86.298667907714844</v>
      </c>
      <c r="J1231" s="7">
        <v>1.0030040740966797</v>
      </c>
    </row>
    <row r="1232">
      <c r="A1232" s="2">
        <v>86.803535461425781</v>
      </c>
      <c r="B1232" s="6">
        <v>488.13821411132813</v>
      </c>
      <c r="E1232" s="2">
        <v>86.352653503417969</v>
      </c>
      <c r="F1232" s="6">
        <v>487.84808349609375</v>
      </c>
      <c r="I1232" s="2">
        <v>86.352653503417969</v>
      </c>
      <c r="J1232" s="7">
        <v>1.0008652210235596</v>
      </c>
    </row>
    <row r="1233">
      <c r="A1233" s="2">
        <v>86.84814453125</v>
      </c>
      <c r="B1233" s="6">
        <v>487.92611694335938</v>
      </c>
      <c r="E1233" s="2">
        <v>86.406646728515625</v>
      </c>
      <c r="F1233" s="6">
        <v>487.87155151367188</v>
      </c>
      <c r="I1233" s="2">
        <v>86.406646728515625</v>
      </c>
      <c r="J1233" s="7">
        <v>0.99871987104415894</v>
      </c>
    </row>
    <row r="1234">
      <c r="A1234" s="2">
        <v>86.912994384765625</v>
      </c>
      <c r="B1234" s="6">
        <v>487.94671630859375</v>
      </c>
      <c r="E1234" s="2">
        <v>86.46063232421875</v>
      </c>
      <c r="F1234" s="6">
        <v>487.89263916015625</v>
      </c>
      <c r="I1234" s="2">
        <v>86.46063232421875</v>
      </c>
      <c r="J1234" s="7">
        <v>0.99652969837188721</v>
      </c>
    </row>
    <row r="1235">
      <c r="A1235" s="2">
        <v>86.9571762084961</v>
      </c>
      <c r="B1235" s="6">
        <v>489.18380737304688</v>
      </c>
      <c r="E1235" s="2">
        <v>86.5146255493164</v>
      </c>
      <c r="F1235" s="6">
        <v>487.91082763671875</v>
      </c>
      <c r="I1235" s="2">
        <v>86.5146255493164</v>
      </c>
      <c r="J1235" s="7">
        <v>0.99425911903381348</v>
      </c>
    </row>
    <row r="1236">
      <c r="A1236" s="2">
        <v>87.0226821899414</v>
      </c>
      <c r="B1236" s="6">
        <v>487.67376708984375</v>
      </c>
      <c r="E1236" s="2">
        <v>86.568611145019531</v>
      </c>
      <c r="F1236" s="6">
        <v>487.92654418945313</v>
      </c>
      <c r="I1236" s="2">
        <v>86.568611145019531</v>
      </c>
      <c r="J1236" s="7">
        <v>0.99187815189361572</v>
      </c>
    </row>
    <row r="1237">
      <c r="A1237" s="2">
        <v>87.066238403320313</v>
      </c>
      <c r="B1237" s="6">
        <v>487.9090576171875</v>
      </c>
      <c r="E1237" s="2">
        <v>86.622604370117188</v>
      </c>
      <c r="F1237" s="6">
        <v>487.9400634765625</v>
      </c>
      <c r="I1237" s="2">
        <v>86.622604370117188</v>
      </c>
      <c r="J1237" s="7">
        <v>0.9893612265586853</v>
      </c>
    </row>
    <row r="1238">
      <c r="A1238" s="2">
        <v>87.132827758789063</v>
      </c>
      <c r="B1238" s="6">
        <v>488.0423583984375</v>
      </c>
      <c r="E1238" s="2">
        <v>86.676597595214844</v>
      </c>
      <c r="F1238" s="6">
        <v>487.95166015625</v>
      </c>
      <c r="I1238" s="2">
        <v>86.676597595214844</v>
      </c>
      <c r="J1238" s="7">
        <v>0.98669296503067017</v>
      </c>
    </row>
    <row r="1239">
      <c r="A1239" s="2">
        <v>87.177093505859375</v>
      </c>
      <c r="B1239" s="6">
        <v>488.345458984375</v>
      </c>
      <c r="E1239" s="2">
        <v>86.730583190917969</v>
      </c>
      <c r="F1239" s="6">
        <v>487.96377563476563</v>
      </c>
      <c r="I1239" s="2">
        <v>86.730583190917969</v>
      </c>
      <c r="J1239" s="7">
        <v>0.98386865854263306</v>
      </c>
    </row>
    <row r="1240">
      <c r="A1240" s="2">
        <v>87.241744995117188</v>
      </c>
      <c r="B1240" s="6">
        <v>488.19161987304688</v>
      </c>
      <c r="E1240" s="2">
        <v>86.784576416015625</v>
      </c>
      <c r="F1240" s="6">
        <v>487.97940063476563</v>
      </c>
      <c r="I1240" s="2">
        <v>86.784576416015625</v>
      </c>
      <c r="J1240" s="7">
        <v>0.98089265823364258</v>
      </c>
    </row>
    <row r="1241">
      <c r="A1241" s="2">
        <v>87.285346984863281</v>
      </c>
      <c r="B1241" s="6">
        <v>488.50015258789063</v>
      </c>
      <c r="E1241" s="2">
        <v>86.83856201171875</v>
      </c>
      <c r="F1241" s="6">
        <v>488.00146484375</v>
      </c>
      <c r="I1241" s="2">
        <v>86.83856201171875</v>
      </c>
      <c r="J1241" s="7">
        <v>0.9777795672416687</v>
      </c>
    </row>
    <row r="1242">
      <c r="A1242" s="2">
        <v>87.351112365722656</v>
      </c>
      <c r="B1242" s="6">
        <v>488.48159790039063</v>
      </c>
      <c r="E1242" s="2">
        <v>86.8925552368164</v>
      </c>
      <c r="F1242" s="6">
        <v>488.03286743164063</v>
      </c>
      <c r="I1242" s="2">
        <v>86.8925552368164</v>
      </c>
      <c r="J1242" s="7">
        <v>0.97455000877380371</v>
      </c>
    </row>
    <row r="1243">
      <c r="A1243" s="2">
        <v>87.395790100097656</v>
      </c>
      <c r="B1243" s="6">
        <v>487.6527099609375</v>
      </c>
      <c r="E1243" s="2">
        <v>86.946540832519531</v>
      </c>
      <c r="F1243" s="6">
        <v>488.07571411132813</v>
      </c>
      <c r="I1243" s="2">
        <v>86.946540832519531</v>
      </c>
      <c r="J1243" s="7">
        <v>0.97123187780380249</v>
      </c>
    </row>
    <row r="1244">
      <c r="A1244" s="2">
        <v>87.460975646972656</v>
      </c>
      <c r="B1244" s="6">
        <v>489.14669799804688</v>
      </c>
      <c r="E1244" s="2">
        <v>87.000534057617188</v>
      </c>
      <c r="F1244" s="6">
        <v>488.13092041015625</v>
      </c>
      <c r="I1244" s="2">
        <v>87.000534057617188</v>
      </c>
      <c r="J1244" s="7">
        <v>0.96785461902618408</v>
      </c>
    </row>
    <row r="1245">
      <c r="A1245" s="2">
        <v>87.5050048828125</v>
      </c>
      <c r="B1245" s="6">
        <v>489.48007202148438</v>
      </c>
      <c r="E1245" s="2">
        <v>87.054519653320313</v>
      </c>
      <c r="F1245" s="6">
        <v>488.19741821289063</v>
      </c>
      <c r="I1245" s="2">
        <v>87.054519653320313</v>
      </c>
      <c r="J1245" s="7">
        <v>0.96445244550704956</v>
      </c>
    </row>
    <row r="1246">
      <c r="A1246" s="2">
        <v>87.571212768554688</v>
      </c>
      <c r="B1246" s="6">
        <v>489.2657470703125</v>
      </c>
      <c r="E1246" s="2">
        <v>87.108512878417969</v>
      </c>
      <c r="F1246" s="6">
        <v>488.27279663085938</v>
      </c>
      <c r="I1246" s="2">
        <v>87.108512878417969</v>
      </c>
      <c r="J1246" s="7">
        <v>0.96106165647506714</v>
      </c>
    </row>
    <row r="1247">
      <c r="A1247" s="2">
        <v>87.6158218383789</v>
      </c>
      <c r="B1247" s="6">
        <v>489.57098388671875</v>
      </c>
      <c r="E1247" s="2">
        <v>87.1624984741211</v>
      </c>
      <c r="F1247" s="6">
        <v>488.35366821289063</v>
      </c>
      <c r="I1247" s="2">
        <v>87.1624984741211</v>
      </c>
      <c r="J1247" s="7">
        <v>0.95772260427474976</v>
      </c>
    </row>
    <row r="1248">
      <c r="A1248" s="2">
        <v>87.6800537109375</v>
      </c>
      <c r="B1248" s="6">
        <v>489.13595581054688</v>
      </c>
      <c r="E1248" s="2">
        <v>87.21649169921875</v>
      </c>
      <c r="F1248" s="6">
        <v>488.43685913085938</v>
      </c>
      <c r="I1248" s="2">
        <v>87.21649169921875</v>
      </c>
      <c r="J1248" s="7">
        <v>0.9544757604598999</v>
      </c>
    </row>
    <row r="1249">
      <c r="A1249" s="2">
        <v>87.723831176757813</v>
      </c>
      <c r="B1249" s="6">
        <v>489.44091796875</v>
      </c>
      <c r="E1249" s="2">
        <v>87.270477294921875</v>
      </c>
      <c r="F1249" s="6">
        <v>488.51953125</v>
      </c>
      <c r="I1249" s="2">
        <v>87.270477294921875</v>
      </c>
      <c r="J1249" s="7">
        <v>0.95136409997940063</v>
      </c>
    </row>
    <row r="1250">
      <c r="A1250" s="2">
        <v>87.7879409790039</v>
      </c>
      <c r="B1250" s="6">
        <v>489.0205078125</v>
      </c>
      <c r="E1250" s="2">
        <v>87.324470520019531</v>
      </c>
      <c r="F1250" s="6">
        <v>488.59881591796875</v>
      </c>
      <c r="I1250" s="2">
        <v>87.324470520019531</v>
      </c>
      <c r="J1250" s="7">
        <v>0.94842863082885742</v>
      </c>
    </row>
    <row r="1251">
      <c r="A1251" s="2">
        <v>87.831787109375</v>
      </c>
      <c r="B1251" s="6">
        <v>489.48385620117188</v>
      </c>
      <c r="E1251" s="2">
        <v>87.378456115722656</v>
      </c>
      <c r="F1251" s="6">
        <v>488.67257690429688</v>
      </c>
      <c r="I1251" s="2">
        <v>87.378456115722656</v>
      </c>
      <c r="J1251" s="7">
        <v>0.94571018218994141</v>
      </c>
    </row>
    <row r="1252">
      <c r="A1252" s="2">
        <v>87.89825439453125</v>
      </c>
      <c r="B1252" s="6">
        <v>488.86770629882813</v>
      </c>
      <c r="E1252" s="2">
        <v>87.432449340820313</v>
      </c>
      <c r="F1252" s="6">
        <v>488.7398681640625</v>
      </c>
      <c r="I1252" s="2">
        <v>87.432449340820313</v>
      </c>
      <c r="J1252" s="7">
        <v>0.94324636459350586</v>
      </c>
    </row>
    <row r="1253">
      <c r="A1253" s="2">
        <v>87.943519592285156</v>
      </c>
      <c r="B1253" s="6">
        <v>489.71340942382813</v>
      </c>
      <c r="E1253" s="2">
        <v>87.486442565917969</v>
      </c>
      <c r="F1253" s="6">
        <v>488.80276489257813</v>
      </c>
      <c r="I1253" s="2">
        <v>87.486442565917969</v>
      </c>
      <c r="J1253" s="7">
        <v>0.94107311964035034</v>
      </c>
    </row>
    <row r="1254">
      <c r="A1254" s="2">
        <v>88.0079345703125</v>
      </c>
      <c r="B1254" s="6">
        <v>489.14495849609375</v>
      </c>
      <c r="E1254" s="2">
        <v>87.5404281616211</v>
      </c>
      <c r="F1254" s="6">
        <v>488.8641357421875</v>
      </c>
      <c r="I1254" s="2">
        <v>87.5404281616211</v>
      </c>
      <c r="J1254" s="7">
        <v>0.93922233581542969</v>
      </c>
    </row>
    <row r="1255">
      <c r="A1255" s="2">
        <v>88.0517578125</v>
      </c>
      <c r="B1255" s="6">
        <v>489.07907104492188</v>
      </c>
      <c r="E1255" s="2">
        <v>87.59442138671875</v>
      </c>
      <c r="F1255" s="6">
        <v>488.92684936523438</v>
      </c>
      <c r="I1255" s="2">
        <v>87.59442138671875</v>
      </c>
      <c r="J1255" s="7">
        <v>0.93771666288375854</v>
      </c>
    </row>
    <row r="1256">
      <c r="A1256" s="2">
        <v>88.117813110351563</v>
      </c>
      <c r="B1256" s="6">
        <v>489.004150390625</v>
      </c>
      <c r="E1256" s="2">
        <v>87.648406982421875</v>
      </c>
      <c r="F1256" s="6">
        <v>488.99221801757813</v>
      </c>
      <c r="I1256" s="2">
        <v>87.648406982421875</v>
      </c>
      <c r="J1256" s="7">
        <v>0.93656963109970093</v>
      </c>
    </row>
    <row r="1257">
      <c r="A1257" s="2">
        <v>88.161750793457031</v>
      </c>
      <c r="B1257" s="6">
        <v>489.03384399414063</v>
      </c>
      <c r="E1257" s="2">
        <v>87.702400207519531</v>
      </c>
      <c r="F1257" s="6">
        <v>489.0599365234375</v>
      </c>
      <c r="I1257" s="2">
        <v>87.702400207519531</v>
      </c>
      <c r="J1257" s="7">
        <v>0.93578100204467773</v>
      </c>
    </row>
    <row r="1258">
      <c r="A1258" s="2">
        <v>88.226249694824219</v>
      </c>
      <c r="B1258" s="6">
        <v>489.91961669921875</v>
      </c>
      <c r="E1258" s="2">
        <v>87.756385803222656</v>
      </c>
      <c r="F1258" s="6">
        <v>489.12930297851563</v>
      </c>
      <c r="I1258" s="2">
        <v>87.756385803222656</v>
      </c>
      <c r="J1258" s="7">
        <v>0.93533557653427124</v>
      </c>
    </row>
    <row r="1259">
      <c r="A1259" s="2">
        <v>88.270278930664063</v>
      </c>
      <c r="B1259" s="6">
        <v>490.11441040039063</v>
      </c>
      <c r="E1259" s="2">
        <v>87.810379028320313</v>
      </c>
      <c r="F1259" s="6">
        <v>489.19876098632813</v>
      </c>
      <c r="I1259" s="2">
        <v>87.810379028320313</v>
      </c>
      <c r="J1259" s="7">
        <v>0.93520218133926392</v>
      </c>
    </row>
    <row r="1260">
      <c r="A1260" s="2">
        <v>88.335807800292969</v>
      </c>
      <c r="B1260" s="6">
        <v>490.15975952148438</v>
      </c>
      <c r="E1260" s="2">
        <v>87.864364624023438</v>
      </c>
      <c r="F1260" s="6">
        <v>489.26730346679688</v>
      </c>
      <c r="I1260" s="2">
        <v>87.864364624023438</v>
      </c>
      <c r="J1260" s="7">
        <v>0.93533557653427124</v>
      </c>
    </row>
    <row r="1261">
      <c r="A1261" s="2">
        <v>88.3823471069336</v>
      </c>
      <c r="B1261" s="6">
        <v>488.99298095703125</v>
      </c>
      <c r="E1261" s="2">
        <v>87.9183578491211</v>
      </c>
      <c r="F1261" s="6">
        <v>489.33419799804688</v>
      </c>
      <c r="I1261" s="2">
        <v>87.9183578491211</v>
      </c>
      <c r="J1261" s="7">
        <v>0.93567758798599243</v>
      </c>
    </row>
    <row r="1262">
      <c r="A1262" s="2">
        <v>88.446670532226563</v>
      </c>
      <c r="B1262" s="6">
        <v>490.41482543945313</v>
      </c>
      <c r="E1262" s="2">
        <v>87.972343444824219</v>
      </c>
      <c r="F1262" s="6">
        <v>489.39926147460938</v>
      </c>
      <c r="I1262" s="2">
        <v>87.972343444824219</v>
      </c>
      <c r="J1262" s="7">
        <v>0.93615919351577759</v>
      </c>
    </row>
    <row r="1263">
      <c r="A1263" s="2">
        <v>88.4928970336914</v>
      </c>
      <c r="B1263" s="6">
        <v>490.25051879882813</v>
      </c>
      <c r="E1263" s="2">
        <v>88.026336669921875</v>
      </c>
      <c r="F1263" s="6">
        <v>489.46234130859375</v>
      </c>
      <c r="I1263" s="2">
        <v>88.026336669921875</v>
      </c>
      <c r="J1263" s="7">
        <v>0.93670320510864258</v>
      </c>
    </row>
    <row r="1264">
      <c r="A1264" s="2">
        <v>88.556381225585938</v>
      </c>
      <c r="B1264" s="6">
        <v>490.47067260742188</v>
      </c>
      <c r="E1264" s="2">
        <v>88.080322265625</v>
      </c>
      <c r="F1264" s="6">
        <v>489.52362060546875</v>
      </c>
      <c r="I1264" s="2">
        <v>88.080322265625</v>
      </c>
      <c r="J1264" s="7">
        <v>0.93722617626190186</v>
      </c>
    </row>
    <row r="1265">
      <c r="A1265" s="2">
        <v>88.600349426269531</v>
      </c>
      <c r="B1265" s="6">
        <v>489.58572387695313</v>
      </c>
      <c r="E1265" s="2">
        <v>88.134315490722656</v>
      </c>
      <c r="F1265" s="6">
        <v>489.58441162109375</v>
      </c>
      <c r="I1265" s="2">
        <v>88.134315490722656</v>
      </c>
      <c r="J1265" s="7">
        <v>0.93764132261276245</v>
      </c>
    </row>
    <row r="1266">
      <c r="A1266" s="2">
        <v>88.6666259765625</v>
      </c>
      <c r="B1266" s="6">
        <v>490.79425048828125</v>
      </c>
      <c r="E1266" s="2">
        <v>88.188308715820313</v>
      </c>
      <c r="F1266" s="6">
        <v>489.64669799804688</v>
      </c>
      <c r="I1266" s="2">
        <v>88.188308715820313</v>
      </c>
      <c r="J1266" s="7">
        <v>0.93786245584487915</v>
      </c>
    </row>
    <row r="1267">
      <c r="A1267" s="2">
        <v>88.710845947265625</v>
      </c>
      <c r="B1267" s="6">
        <v>490.42709350585938</v>
      </c>
      <c r="E1267" s="2">
        <v>88.242294311523438</v>
      </c>
      <c r="F1267" s="6">
        <v>489.71240234375</v>
      </c>
      <c r="I1267" s="2">
        <v>88.242294311523438</v>
      </c>
      <c r="J1267" s="7">
        <v>0.9378085732460022</v>
      </c>
    </row>
    <row r="1268">
      <c r="A1268" s="2">
        <v>88.775283813476563</v>
      </c>
      <c r="B1268" s="6">
        <v>490.32904052734375</v>
      </c>
      <c r="E1268" s="2">
        <v>88.2962875366211</v>
      </c>
      <c r="F1268" s="6">
        <v>489.782470703125</v>
      </c>
      <c r="I1268" s="2">
        <v>88.2962875366211</v>
      </c>
      <c r="J1268" s="7">
        <v>0.9374077320098877</v>
      </c>
    </row>
    <row r="1269">
      <c r="A1269" s="2">
        <v>88.8193359375</v>
      </c>
      <c r="B1269" s="6">
        <v>491.09600830078125</v>
      </c>
      <c r="E1269" s="2">
        <v>88.350273132324219</v>
      </c>
      <c r="F1269" s="6">
        <v>489.85531616210938</v>
      </c>
      <c r="I1269" s="2">
        <v>88.350273132324219</v>
      </c>
      <c r="J1269" s="7">
        <v>0.9365992546081543</v>
      </c>
    </row>
    <row r="1270">
      <c r="A1270" s="2">
        <v>88.8849105834961</v>
      </c>
      <c r="B1270" s="6">
        <v>490.83615112304688</v>
      </c>
      <c r="E1270" s="2">
        <v>88.404266357421875</v>
      </c>
      <c r="F1270" s="6">
        <v>489.92831420898438</v>
      </c>
      <c r="I1270" s="2">
        <v>88.404266357421875</v>
      </c>
      <c r="J1270" s="7">
        <v>0.93533426523208618</v>
      </c>
    </row>
    <row r="1271">
      <c r="A1271" s="2">
        <v>88.931465148925781</v>
      </c>
      <c r="B1271" s="6">
        <v>490.11196899414063</v>
      </c>
      <c r="E1271" s="2">
        <v>88.458251953125</v>
      </c>
      <c r="F1271" s="6">
        <v>489.99920654296875</v>
      </c>
      <c r="I1271" s="2">
        <v>88.458251953125</v>
      </c>
      <c r="J1271" s="7">
        <v>0.93357521295547485</v>
      </c>
    </row>
    <row r="1272">
      <c r="A1272" s="2">
        <v>88.9959716796875</v>
      </c>
      <c r="B1272" s="6">
        <v>490.88198852539063</v>
      </c>
      <c r="E1272" s="2">
        <v>88.512245178222656</v>
      </c>
      <c r="F1272" s="6">
        <v>490.06619262695313</v>
      </c>
      <c r="I1272" s="2">
        <v>88.512245178222656</v>
      </c>
      <c r="J1272" s="7">
        <v>0.9312899112701416</v>
      </c>
    </row>
    <row r="1273">
      <c r="A1273" s="2">
        <v>89.040809631347656</v>
      </c>
      <c r="B1273" s="6">
        <v>490.08602905273438</v>
      </c>
      <c r="E1273" s="2">
        <v>88.566230773925781</v>
      </c>
      <c r="F1273" s="6">
        <v>490.12860107421875</v>
      </c>
      <c r="I1273" s="2">
        <v>88.566230773925781</v>
      </c>
      <c r="J1273" s="7">
        <v>0.92845100164413452</v>
      </c>
    </row>
    <row r="1274">
      <c r="A1274" s="2">
        <v>89.104743957519531</v>
      </c>
      <c r="B1274" s="6">
        <v>490.02105712890625</v>
      </c>
      <c r="E1274" s="2">
        <v>88.620223999023438</v>
      </c>
      <c r="F1274" s="6">
        <v>490.185546875</v>
      </c>
      <c r="I1274" s="2">
        <v>88.620223999023438</v>
      </c>
      <c r="J1274" s="7">
        <v>0.9250335693359375</v>
      </c>
    </row>
    <row r="1275">
      <c r="A1275" s="2">
        <v>89.146591186523438</v>
      </c>
      <c r="B1275" s="6">
        <v>490.52352905273438</v>
      </c>
      <c r="E1275" s="2">
        <v>88.674209594726563</v>
      </c>
      <c r="F1275" s="6">
        <v>490.23672485351563</v>
      </c>
      <c r="I1275" s="2">
        <v>88.674209594726563</v>
      </c>
      <c r="J1275" s="7">
        <v>0.92101895809173584</v>
      </c>
    </row>
    <row r="1276">
      <c r="A1276" s="2">
        <v>89.213249206542969</v>
      </c>
      <c r="B1276" s="6">
        <v>489.99270629882813</v>
      </c>
      <c r="E1276" s="2">
        <v>88.728202819824219</v>
      </c>
      <c r="F1276" s="6">
        <v>490.2822265625</v>
      </c>
      <c r="I1276" s="2">
        <v>88.728202819824219</v>
      </c>
      <c r="J1276" s="7">
        <v>0.9163927435874939</v>
      </c>
    </row>
    <row r="1277">
      <c r="A1277" s="2">
        <v>89.258773803710938</v>
      </c>
      <c r="B1277" s="6">
        <v>491.03945922851563</v>
      </c>
      <c r="E1277" s="2">
        <v>88.782188415527344</v>
      </c>
      <c r="F1277" s="6">
        <v>490.32192993164063</v>
      </c>
      <c r="I1277" s="2">
        <v>88.782188415527344</v>
      </c>
      <c r="J1277" s="7">
        <v>0.91115117073059082</v>
      </c>
    </row>
    <row r="1278">
      <c r="A1278" s="2">
        <v>89.324699401855469</v>
      </c>
      <c r="B1278" s="6">
        <v>490.02734375</v>
      </c>
      <c r="E1278" s="2">
        <v>88.836181640625</v>
      </c>
      <c r="F1278" s="6">
        <v>490.3560791015625</v>
      </c>
      <c r="I1278" s="2">
        <v>88.836181640625</v>
      </c>
      <c r="J1278" s="7">
        <v>0.90529781579971313</v>
      </c>
    </row>
    <row r="1279">
      <c r="A1279" s="2">
        <v>89.3695068359375</v>
      </c>
      <c r="B1279" s="6">
        <v>490.77166748046875</v>
      </c>
      <c r="E1279" s="2">
        <v>88.890167236328125</v>
      </c>
      <c r="F1279" s="6">
        <v>490.38565063476563</v>
      </c>
      <c r="I1279" s="2">
        <v>88.890167236328125</v>
      </c>
      <c r="J1279" s="7">
        <v>0.8988499641418457</v>
      </c>
    </row>
    <row r="1280">
      <c r="A1280" s="2">
        <v>89.434165954589844</v>
      </c>
      <c r="B1280" s="6">
        <v>490.54595947265625</v>
      </c>
      <c r="E1280" s="2">
        <v>88.944160461425781</v>
      </c>
      <c r="F1280" s="6">
        <v>490.41217041015625</v>
      </c>
      <c r="I1280" s="2">
        <v>88.944160461425781</v>
      </c>
      <c r="J1280" s="7">
        <v>0.89183211326599121</v>
      </c>
    </row>
    <row r="1281">
      <c r="A1281" s="2">
        <v>89.4776840209961</v>
      </c>
      <c r="B1281" s="6">
        <v>490.52993774414063</v>
      </c>
      <c r="E1281" s="2">
        <v>88.998153686523438</v>
      </c>
      <c r="F1281" s="6">
        <v>490.43658447265625</v>
      </c>
      <c r="I1281" s="2">
        <v>88.998153686523438</v>
      </c>
      <c r="J1281" s="7">
        <v>0.884282112121582</v>
      </c>
    </row>
    <row r="1282">
      <c r="A1282" s="2">
        <v>89.542449951171875</v>
      </c>
      <c r="B1282" s="6">
        <v>490.7236328125</v>
      </c>
      <c r="E1282" s="2">
        <v>89.052139282226563</v>
      </c>
      <c r="F1282" s="6">
        <v>490.45925903320313</v>
      </c>
      <c r="I1282" s="2">
        <v>89.052139282226563</v>
      </c>
      <c r="J1282" s="7">
        <v>0.87624835968017578</v>
      </c>
    </row>
    <row r="1283">
      <c r="A1283" s="2">
        <v>89.587074279785156</v>
      </c>
      <c r="B1283" s="6">
        <v>490.59121704101563</v>
      </c>
      <c r="E1283" s="2">
        <v>89.106132507324219</v>
      </c>
      <c r="F1283" s="6">
        <v>490.48013305664063</v>
      </c>
      <c r="I1283" s="2">
        <v>89.106132507324219</v>
      </c>
      <c r="J1283" s="7">
        <v>0.86778676509857178</v>
      </c>
    </row>
    <row r="1284">
      <c r="A1284" s="2">
        <v>89.652763366699219</v>
      </c>
      <c r="B1284" s="6">
        <v>490.96139526367188</v>
      </c>
      <c r="E1284" s="2">
        <v>89.160118103027344</v>
      </c>
      <c r="F1284" s="6">
        <v>490.49920654296875</v>
      </c>
      <c r="I1284" s="2">
        <v>89.160118103027344</v>
      </c>
      <c r="J1284" s="7">
        <v>0.85896962881088257</v>
      </c>
    </row>
    <row r="1285">
      <c r="A1285" s="2">
        <v>89.6961441040039</v>
      </c>
      <c r="B1285" s="6">
        <v>490.57797241210938</v>
      </c>
      <c r="E1285" s="2">
        <v>89.214111328125</v>
      </c>
      <c r="F1285" s="6">
        <v>490.5174560546875</v>
      </c>
      <c r="I1285" s="2">
        <v>89.214111328125</v>
      </c>
      <c r="J1285" s="7">
        <v>0.849875271320343</v>
      </c>
    </row>
    <row r="1286">
      <c r="A1286" s="2">
        <v>89.7610092163086</v>
      </c>
      <c r="B1286" s="6">
        <v>490.86599731445313</v>
      </c>
      <c r="E1286" s="2">
        <v>89.268096923828125</v>
      </c>
      <c r="F1286" s="6">
        <v>490.53598022460938</v>
      </c>
      <c r="I1286" s="2">
        <v>89.268096923828125</v>
      </c>
      <c r="J1286" s="7">
        <v>0.84059286117553711</v>
      </c>
    </row>
    <row r="1287">
      <c r="A1287" s="2">
        <v>89.806060791015625</v>
      </c>
      <c r="B1287" s="6">
        <v>491.15325927734375</v>
      </c>
      <c r="E1287" s="2">
        <v>89.322090148925781</v>
      </c>
      <c r="F1287" s="6">
        <v>490.55599975585938</v>
      </c>
      <c r="I1287" s="2">
        <v>89.322090148925781</v>
      </c>
      <c r="J1287" s="7">
        <v>0.83120757341384888</v>
      </c>
    </row>
    <row r="1288">
      <c r="A1288" s="2">
        <v>89.872573852539063</v>
      </c>
      <c r="B1288" s="6">
        <v>490.8134765625</v>
      </c>
      <c r="E1288" s="2">
        <v>89.3760757446289</v>
      </c>
      <c r="F1288" s="6">
        <v>490.57879638671875</v>
      </c>
      <c r="I1288" s="2">
        <v>89.3760757446289</v>
      </c>
      <c r="J1288" s="7">
        <v>0.821806788444519</v>
      </c>
    </row>
    <row r="1289">
      <c r="A1289" s="2">
        <v>89.916122436523438</v>
      </c>
      <c r="B1289" s="6">
        <v>491.03628540039063</v>
      </c>
      <c r="E1289" s="2">
        <v>89.430068969726563</v>
      </c>
      <c r="F1289" s="6">
        <v>490.60546875</v>
      </c>
      <c r="I1289" s="2">
        <v>89.430068969726563</v>
      </c>
      <c r="J1289" s="7">
        <v>0.81246519088745117</v>
      </c>
    </row>
    <row r="1290">
      <c r="A1290" s="2">
        <v>89.980644226074219</v>
      </c>
      <c r="B1290" s="6">
        <v>490.61062622070313</v>
      </c>
      <c r="E1290" s="2">
        <v>89.484054565429688</v>
      </c>
      <c r="F1290" s="6">
        <v>490.63699340820313</v>
      </c>
      <c r="I1290" s="2">
        <v>89.484054565429688</v>
      </c>
      <c r="J1290" s="7">
        <v>0.80325353145599365</v>
      </c>
    </row>
    <row r="1291">
      <c r="A1291" s="2">
        <v>90.024261474609375</v>
      </c>
      <c r="B1291" s="6">
        <v>491.52816772460938</v>
      </c>
      <c r="E1291" s="2">
        <v>89.538047790527344</v>
      </c>
      <c r="F1291" s="6">
        <v>490.67367553710938</v>
      </c>
      <c r="I1291" s="2">
        <v>89.538047790527344</v>
      </c>
      <c r="J1291" s="7">
        <v>0.79422944784164429</v>
      </c>
    </row>
    <row r="1292">
      <c r="A1292" s="2">
        <v>90.08990478515625</v>
      </c>
      <c r="B1292" s="6">
        <v>491.28167724609375</v>
      </c>
      <c r="E1292" s="2">
        <v>89.592033386230469</v>
      </c>
      <c r="F1292" s="6">
        <v>490.71563720703125</v>
      </c>
      <c r="I1292" s="2">
        <v>89.592033386230469</v>
      </c>
      <c r="J1292" s="7">
        <v>0.78544878959655762</v>
      </c>
    </row>
    <row r="1293">
      <c r="A1293" s="2">
        <v>90.13409423828125</v>
      </c>
      <c r="B1293" s="6">
        <v>490.99026489257813</v>
      </c>
      <c r="E1293" s="2">
        <v>89.646026611328125</v>
      </c>
      <c r="F1293" s="6">
        <v>490.76260375976563</v>
      </c>
      <c r="I1293" s="2">
        <v>89.646026611328125</v>
      </c>
      <c r="J1293" s="7">
        <v>0.77695596218109131</v>
      </c>
    </row>
    <row r="1294">
      <c r="A1294" s="2">
        <v>90.1983642578125</v>
      </c>
      <c r="B1294" s="6">
        <v>491.17581176757813</v>
      </c>
      <c r="E1294" s="2">
        <v>89.700019836425781</v>
      </c>
      <c r="F1294" s="6">
        <v>490.81362915039063</v>
      </c>
      <c r="I1294" s="2">
        <v>89.700019836425781</v>
      </c>
      <c r="J1294" s="7">
        <v>0.76879233121871948</v>
      </c>
    </row>
    <row r="1295">
      <c r="A1295" s="2">
        <v>90.243644714355469</v>
      </c>
      <c r="B1295" s="6">
        <v>491.47445678710938</v>
      </c>
      <c r="E1295" s="2">
        <v>89.7540054321289</v>
      </c>
      <c r="F1295" s="6">
        <v>490.86676025390625</v>
      </c>
      <c r="I1295" s="2">
        <v>89.7540054321289</v>
      </c>
      <c r="J1295" s="7">
        <v>0.76099228858947754</v>
      </c>
    </row>
    <row r="1296">
      <c r="A1296" s="2">
        <v>90.3124771118164</v>
      </c>
      <c r="B1296" s="6">
        <v>491.33270263671875</v>
      </c>
      <c r="E1296" s="2">
        <v>89.807998657226563</v>
      </c>
      <c r="F1296" s="6">
        <v>490.920654296875</v>
      </c>
      <c r="I1296" s="2">
        <v>89.807998657226563</v>
      </c>
      <c r="J1296" s="7">
        <v>0.75358027219772339</v>
      </c>
    </row>
    <row r="1297">
      <c r="A1297" s="2">
        <v>90.355682373046875</v>
      </c>
      <c r="B1297" s="6">
        <v>491.65115356445313</v>
      </c>
      <c r="E1297" s="2">
        <v>89.861984252929688</v>
      </c>
      <c r="F1297" s="6">
        <v>490.97463989257813</v>
      </c>
      <c r="I1297" s="2">
        <v>89.861984252929688</v>
      </c>
      <c r="J1297" s="7">
        <v>0.74657905101776123</v>
      </c>
    </row>
    <row r="1298">
      <c r="A1298" s="2">
        <v>90.416709899902344</v>
      </c>
      <c r="B1298" s="6">
        <v>492.12533569335938</v>
      </c>
      <c r="E1298" s="2">
        <v>89.915977478027344</v>
      </c>
      <c r="F1298" s="6">
        <v>491.02886962890625</v>
      </c>
      <c r="I1298" s="2">
        <v>89.915977478027344</v>
      </c>
      <c r="J1298" s="7">
        <v>0.740001916885376</v>
      </c>
    </row>
    <row r="1299">
      <c r="A1299" s="2">
        <v>90.461029052734375</v>
      </c>
      <c r="B1299" s="6">
        <v>490.91928100585938</v>
      </c>
      <c r="E1299" s="2">
        <v>89.969963073730469</v>
      </c>
      <c r="F1299" s="6">
        <v>491.08352661132813</v>
      </c>
      <c r="I1299" s="2">
        <v>89.969963073730469</v>
      </c>
      <c r="J1299" s="7">
        <v>0.7338595986366272</v>
      </c>
    </row>
    <row r="1300">
      <c r="A1300" s="2">
        <v>90.529045104980469</v>
      </c>
      <c r="B1300" s="6">
        <v>491.7314453125</v>
      </c>
      <c r="E1300" s="2">
        <v>90.023956298828125</v>
      </c>
      <c r="F1300" s="6">
        <v>491.13858032226563</v>
      </c>
      <c r="I1300" s="2">
        <v>90.023956298828125</v>
      </c>
      <c r="J1300" s="7">
        <v>0.72815209627151489</v>
      </c>
    </row>
    <row r="1301">
      <c r="A1301" s="2">
        <v>90.573715209960938</v>
      </c>
      <c r="B1301" s="6">
        <v>492.18487548828125</v>
      </c>
      <c r="E1301" s="2">
        <v>90.07794189453125</v>
      </c>
      <c r="F1301" s="6">
        <v>491.1942138671875</v>
      </c>
      <c r="I1301" s="2">
        <v>90.07794189453125</v>
      </c>
      <c r="J1301" s="7">
        <v>0.72287482023239136</v>
      </c>
    </row>
    <row r="1302">
      <c r="A1302" s="2">
        <v>90.639122009277344</v>
      </c>
      <c r="B1302" s="6">
        <v>491.50567626953125</v>
      </c>
      <c r="E1302" s="2">
        <v>90.1319351196289</v>
      </c>
      <c r="F1302" s="6">
        <v>491.25</v>
      </c>
      <c r="I1302" s="2">
        <v>90.1319351196289</v>
      </c>
      <c r="J1302" s="7">
        <v>0.71801221370697021</v>
      </c>
    </row>
    <row r="1303">
      <c r="A1303" s="2">
        <v>90.683349609375</v>
      </c>
      <c r="B1303" s="6">
        <v>491.9246826171875</v>
      </c>
      <c r="E1303" s="2">
        <v>90.185920715332031</v>
      </c>
      <c r="F1303" s="6">
        <v>491.30508422851563</v>
      </c>
      <c r="I1303" s="2">
        <v>90.185920715332031</v>
      </c>
      <c r="J1303" s="7">
        <v>0.71354120969772339</v>
      </c>
    </row>
    <row r="1304">
      <c r="A1304" s="2">
        <v>90.7469711303711</v>
      </c>
      <c r="B1304" s="6">
        <v>491.59536743164063</v>
      </c>
      <c r="E1304" s="2">
        <v>90.239913940429688</v>
      </c>
      <c r="F1304" s="6">
        <v>491.35763549804688</v>
      </c>
      <c r="I1304" s="2">
        <v>90.239913940429688</v>
      </c>
      <c r="J1304" s="7">
        <v>0.70942360162734985</v>
      </c>
    </row>
    <row r="1305">
      <c r="A1305" s="2">
        <v>90.791793823242188</v>
      </c>
      <c r="B1305" s="6">
        <v>492.188232421875</v>
      </c>
      <c r="E1305" s="2">
        <v>90.293899536132813</v>
      </c>
      <c r="F1305" s="6">
        <v>491.40536499023438</v>
      </c>
      <c r="I1305" s="2">
        <v>90.293899536132813</v>
      </c>
      <c r="J1305" s="7">
        <v>0.70560997724533081</v>
      </c>
    </row>
    <row r="1306">
      <c r="A1306" s="2">
        <v>90.857261657714844</v>
      </c>
      <c r="B1306" s="6">
        <v>491.84695434570313</v>
      </c>
      <c r="E1306" s="2">
        <v>90.347892761230469</v>
      </c>
      <c r="F1306" s="6">
        <v>491.44635009765625</v>
      </c>
      <c r="I1306" s="2">
        <v>90.347892761230469</v>
      </c>
      <c r="J1306" s="7">
        <v>0.70203769207000732</v>
      </c>
    </row>
    <row r="1307">
      <c r="A1307" s="2">
        <v>90.902008056640625</v>
      </c>
      <c r="B1307" s="6">
        <v>491.48965454101563</v>
      </c>
      <c r="E1307" s="2">
        <v>90.4018783569336</v>
      </c>
      <c r="F1307" s="6">
        <v>491.47994995117188</v>
      </c>
      <c r="I1307" s="2">
        <v>90.4018783569336</v>
      </c>
      <c r="J1307" s="7">
        <v>0.69863808155059814</v>
      </c>
    </row>
    <row r="1308">
      <c r="A1308" s="2">
        <v>90.9681625366211</v>
      </c>
      <c r="B1308" s="6">
        <v>491.23019409179688</v>
      </c>
      <c r="E1308" s="2">
        <v>90.45587158203125</v>
      </c>
      <c r="F1308" s="6">
        <v>491.50704956054688</v>
      </c>
      <c r="I1308" s="2">
        <v>90.45587158203125</v>
      </c>
      <c r="J1308" s="7">
        <v>0.69533497095108032</v>
      </c>
    </row>
    <row r="1309">
      <c r="A1309" s="2">
        <v>91.013298034667969</v>
      </c>
      <c r="B1309" s="6">
        <v>490.80084228515625</v>
      </c>
      <c r="E1309" s="2">
        <v>90.5098648071289</v>
      </c>
      <c r="F1309" s="6">
        <v>491.52947998046875</v>
      </c>
      <c r="I1309" s="2">
        <v>90.5098648071289</v>
      </c>
      <c r="J1309" s="7">
        <v>0.69205272197723389</v>
      </c>
    </row>
    <row r="1310">
      <c r="A1310" s="2">
        <v>91.076789855957031</v>
      </c>
      <c r="B1310" s="6">
        <v>491.10031127929688</v>
      </c>
      <c r="E1310" s="2">
        <v>90.563850402832031</v>
      </c>
      <c r="F1310" s="6">
        <v>491.54953002929688</v>
      </c>
      <c r="I1310" s="2">
        <v>90.563850402832031</v>
      </c>
      <c r="J1310" s="7">
        <v>0.68871855735778809</v>
      </c>
    </row>
    <row r="1311">
      <c r="A1311" s="2">
        <v>91.120758056640625</v>
      </c>
      <c r="B1311" s="6">
        <v>491.54446411132813</v>
      </c>
      <c r="E1311" s="2">
        <v>90.617843627929688</v>
      </c>
      <c r="F1311" s="6">
        <v>491.56939697265625</v>
      </c>
      <c r="I1311" s="2">
        <v>90.617843627929688</v>
      </c>
      <c r="J1311" s="7">
        <v>0.685263454914093</v>
      </c>
    </row>
    <row r="1312">
      <c r="A1312" s="2">
        <v>91.186317443847656</v>
      </c>
      <c r="B1312" s="6">
        <v>492.20220947265625</v>
      </c>
      <c r="E1312" s="2">
        <v>90.671829223632813</v>
      </c>
      <c r="F1312" s="6">
        <v>491.59051513671875</v>
      </c>
      <c r="I1312" s="2">
        <v>90.671829223632813</v>
      </c>
      <c r="J1312" s="7">
        <v>0.68162661790847778</v>
      </c>
    </row>
    <row r="1313">
      <c r="A1313" s="2">
        <v>91.229629516601563</v>
      </c>
      <c r="B1313" s="6">
        <v>491.98843383789063</v>
      </c>
      <c r="E1313" s="2">
        <v>90.725822448730469</v>
      </c>
      <c r="F1313" s="6">
        <v>491.61434936523438</v>
      </c>
      <c r="I1313" s="2">
        <v>90.725822448730469</v>
      </c>
      <c r="J1313" s="7">
        <v>0.67775416374206543</v>
      </c>
    </row>
    <row r="1314">
      <c r="A1314" s="2">
        <v>91.295295715332031</v>
      </c>
      <c r="B1314" s="6">
        <v>492.00088500976563</v>
      </c>
      <c r="E1314" s="2">
        <v>90.7798080444336</v>
      </c>
      <c r="F1314" s="6">
        <v>491.64208984375</v>
      </c>
      <c r="I1314" s="2">
        <v>90.7798080444336</v>
      </c>
      <c r="J1314" s="7">
        <v>0.67360484600067139</v>
      </c>
    </row>
    <row r="1315">
      <c r="A1315" s="2">
        <v>91.339462280273438</v>
      </c>
      <c r="B1315" s="6">
        <v>492.37677001953125</v>
      </c>
      <c r="E1315" s="2">
        <v>90.83380126953125</v>
      </c>
      <c r="F1315" s="6">
        <v>491.67495727539063</v>
      </c>
      <c r="I1315" s="2">
        <v>90.83380126953125</v>
      </c>
      <c r="J1315" s="7">
        <v>0.66914767026901245</v>
      </c>
    </row>
    <row r="1316">
      <c r="A1316" s="2">
        <v>91.4039306640625</v>
      </c>
      <c r="B1316" s="6">
        <v>492.19741821289063</v>
      </c>
      <c r="E1316" s="2">
        <v>90.887786865234375</v>
      </c>
      <c r="F1316" s="6">
        <v>491.71316528320313</v>
      </c>
      <c r="I1316" s="2">
        <v>90.887786865234375</v>
      </c>
      <c r="J1316" s="7">
        <v>0.66436785459518433</v>
      </c>
    </row>
    <row r="1317">
      <c r="A1317" s="2">
        <v>91.448310852050781</v>
      </c>
      <c r="B1317" s="6">
        <v>492.61276245117188</v>
      </c>
      <c r="E1317" s="2">
        <v>90.941780090332031</v>
      </c>
      <c r="F1317" s="6">
        <v>491.75588989257813</v>
      </c>
      <c r="I1317" s="2">
        <v>90.941780090332031</v>
      </c>
      <c r="J1317" s="7">
        <v>0.6592598557472229</v>
      </c>
    </row>
    <row r="1318">
      <c r="A1318" s="2">
        <v>91.514198303222656</v>
      </c>
      <c r="B1318" s="6">
        <v>492.34719848632813</v>
      </c>
      <c r="E1318" s="2">
        <v>90.995765686035156</v>
      </c>
      <c r="F1318" s="6">
        <v>491.8011474609375</v>
      </c>
      <c r="I1318" s="2">
        <v>90.995765686035156</v>
      </c>
      <c r="J1318" s="7">
        <v>0.65383058786392212</v>
      </c>
    </row>
    <row r="1319">
      <c r="A1319" s="2">
        <v>91.559562683105469</v>
      </c>
      <c r="B1319" s="6">
        <v>493.59014892578125</v>
      </c>
      <c r="E1319" s="2">
        <v>91.049758911132813</v>
      </c>
      <c r="F1319" s="6">
        <v>491.84591674804688</v>
      </c>
      <c r="I1319" s="2">
        <v>91.049758911132813</v>
      </c>
      <c r="J1319" s="7">
        <v>0.64809316396713257</v>
      </c>
    </row>
    <row r="1320">
      <c r="A1320" s="2">
        <v>91.623649597167969</v>
      </c>
      <c r="B1320" s="6">
        <v>492.6300048828125</v>
      </c>
      <c r="E1320" s="2">
        <v>91.103744506835938</v>
      </c>
      <c r="F1320" s="6">
        <v>491.88714599609375</v>
      </c>
      <c r="I1320" s="2">
        <v>91.103744506835938</v>
      </c>
      <c r="J1320" s="7">
        <v>0.6420741081237793</v>
      </c>
    </row>
    <row r="1321">
      <c r="A1321" s="2">
        <v>91.668205261230469</v>
      </c>
      <c r="B1321" s="6">
        <v>492.56787109375</v>
      </c>
      <c r="E1321" s="2">
        <v>91.1577377319336</v>
      </c>
      <c r="F1321" s="6">
        <v>491.92276000976563</v>
      </c>
      <c r="I1321" s="2">
        <v>91.1577377319336</v>
      </c>
      <c r="J1321" s="7">
        <v>0.63580787181854248</v>
      </c>
    </row>
    <row r="1322">
      <c r="A1322" s="2">
        <v>91.733963012695313</v>
      </c>
      <c r="B1322" s="6">
        <v>491.3995361328125</v>
      </c>
      <c r="E1322" s="2">
        <v>91.21173095703125</v>
      </c>
      <c r="F1322" s="6">
        <v>491.95230102539063</v>
      </c>
      <c r="I1322" s="2">
        <v>91.21173095703125</v>
      </c>
      <c r="J1322" s="7">
        <v>0.6293414831161499</v>
      </c>
    </row>
    <row r="1323">
      <c r="A1323" s="2">
        <v>91.7799301147461</v>
      </c>
      <c r="B1323" s="6">
        <v>491.86627197265625</v>
      </c>
      <c r="E1323" s="2">
        <v>91.265716552734375</v>
      </c>
      <c r="F1323" s="6">
        <v>491.97747802734375</v>
      </c>
      <c r="I1323" s="2">
        <v>91.265716552734375</v>
      </c>
      <c r="J1323" s="7">
        <v>0.622732937335968</v>
      </c>
    </row>
    <row r="1324">
      <c r="A1324" s="2">
        <v>91.845504760742188</v>
      </c>
      <c r="B1324" s="6">
        <v>491.34814453125</v>
      </c>
      <c r="E1324" s="2">
        <v>91.319709777832031</v>
      </c>
      <c r="F1324" s="6">
        <v>492.00189208984375</v>
      </c>
      <c r="I1324" s="2">
        <v>91.319709777832031</v>
      </c>
      <c r="J1324" s="7">
        <v>0.61604684591293335</v>
      </c>
    </row>
    <row r="1325">
      <c r="A1325" s="2">
        <v>91.888565063476563</v>
      </c>
      <c r="B1325" s="6">
        <v>491.503662109375</v>
      </c>
      <c r="E1325" s="2">
        <v>91.373695373535156</v>
      </c>
      <c r="F1325" s="6">
        <v>492.02883911132813</v>
      </c>
      <c r="I1325" s="2">
        <v>91.373695373535156</v>
      </c>
      <c r="J1325" s="7">
        <v>0.60936033725738525</v>
      </c>
    </row>
    <row r="1326">
      <c r="A1326" s="2">
        <v>91.952560424804688</v>
      </c>
      <c r="B1326" s="6">
        <v>492.46359252929688</v>
      </c>
      <c r="E1326" s="2">
        <v>91.427688598632813</v>
      </c>
      <c r="F1326" s="6">
        <v>492.06048583984375</v>
      </c>
      <c r="I1326" s="2">
        <v>91.427688598632813</v>
      </c>
      <c r="J1326" s="7">
        <v>0.60275644063949585</v>
      </c>
    </row>
    <row r="1327">
      <c r="A1327" s="2">
        <v>91.996612548828125</v>
      </c>
      <c r="B1327" s="6">
        <v>492.513427734375</v>
      </c>
      <c r="E1327" s="2">
        <v>91.481674194335938</v>
      </c>
      <c r="F1327" s="6">
        <v>492.09820556640625</v>
      </c>
      <c r="I1327" s="2">
        <v>91.481674194335938</v>
      </c>
      <c r="J1327" s="7">
        <v>0.596331000328064</v>
      </c>
    </row>
    <row r="1328">
      <c r="A1328" s="2">
        <v>92.061943054199219</v>
      </c>
      <c r="B1328" s="6">
        <v>492.5712890625</v>
      </c>
      <c r="E1328" s="2">
        <v>91.5356674194336</v>
      </c>
      <c r="F1328" s="6">
        <v>492.14181518554688</v>
      </c>
      <c r="I1328" s="2">
        <v>91.5356674194336</v>
      </c>
      <c r="J1328" s="7">
        <v>0.59018570184707642</v>
      </c>
    </row>
    <row r="1329">
      <c r="A1329" s="2">
        <v>92.106285095214844</v>
      </c>
      <c r="B1329" s="6">
        <v>492.8316650390625</v>
      </c>
      <c r="E1329" s="2">
        <v>91.589653015136719</v>
      </c>
      <c r="F1329" s="6">
        <v>492.1890869140625</v>
      </c>
      <c r="I1329" s="2">
        <v>91.589653015136719</v>
      </c>
      <c r="J1329" s="7">
        <v>0.58443135023117065</v>
      </c>
    </row>
    <row r="1330">
      <c r="A1330" s="2">
        <v>92.173469543457031</v>
      </c>
      <c r="B1330" s="6">
        <v>492.7767333984375</v>
      </c>
      <c r="E1330" s="2">
        <v>91.643646240234375</v>
      </c>
      <c r="F1330" s="6">
        <v>492.2362060546875</v>
      </c>
      <c r="I1330" s="2">
        <v>91.643646240234375</v>
      </c>
      <c r="J1330" s="7">
        <v>0.57917654514312744</v>
      </c>
    </row>
    <row r="1331">
      <c r="A1331" s="2">
        <v>92.218017578125</v>
      </c>
      <c r="B1331" s="6">
        <v>493.04238891601563</v>
      </c>
      <c r="E1331" s="2">
        <v>91.6976318359375</v>
      </c>
      <c r="F1331" s="6">
        <v>492.27984619140625</v>
      </c>
      <c r="I1331" s="2">
        <v>91.6976318359375</v>
      </c>
      <c r="J1331" s="7">
        <v>0.57453125715255737</v>
      </c>
    </row>
    <row r="1332">
      <c r="A1332" s="2">
        <v>92.281341552734375</v>
      </c>
      <c r="B1332" s="6">
        <v>492.37939453125</v>
      </c>
      <c r="E1332" s="2">
        <v>91.751625061035156</v>
      </c>
      <c r="F1332" s="6">
        <v>492.31838989257813</v>
      </c>
      <c r="I1332" s="2">
        <v>91.751625061035156</v>
      </c>
      <c r="J1332" s="7">
        <v>0.57059717178344727</v>
      </c>
    </row>
    <row r="1333">
      <c r="A1333" s="2">
        <v>92.325225830078125</v>
      </c>
      <c r="B1333" s="6">
        <v>492.28109741210938</v>
      </c>
      <c r="E1333" s="2">
        <v>91.805610656738281</v>
      </c>
      <c r="F1333" s="6">
        <v>492.3516845703125</v>
      </c>
      <c r="I1333" s="2">
        <v>91.805610656738281</v>
      </c>
      <c r="J1333" s="7">
        <v>0.56747007369995117</v>
      </c>
    </row>
    <row r="1334">
      <c r="A1334" s="2">
        <v>92.392288208007813</v>
      </c>
      <c r="B1334" s="6">
        <v>492.90847778320313</v>
      </c>
      <c r="E1334" s="2">
        <v>91.859603881835938</v>
      </c>
      <c r="F1334" s="6">
        <v>492.38113403320313</v>
      </c>
      <c r="I1334" s="2">
        <v>91.859603881835938</v>
      </c>
      <c r="J1334" s="7">
        <v>0.565233588218689</v>
      </c>
    </row>
    <row r="1335">
      <c r="A1335" s="2">
        <v>92.4364242553711</v>
      </c>
      <c r="B1335" s="6">
        <v>493.37109375</v>
      </c>
      <c r="E1335" s="2">
        <v>91.913589477539063</v>
      </c>
      <c r="F1335" s="6">
        <v>492.40850830078125</v>
      </c>
      <c r="I1335" s="2">
        <v>91.913589477539063</v>
      </c>
      <c r="J1335" s="7">
        <v>0.56396126747131348</v>
      </c>
    </row>
    <row r="1336">
      <c r="A1336" s="2">
        <v>92.502410888671875</v>
      </c>
      <c r="B1336" s="6">
        <v>493.08145141601563</v>
      </c>
      <c r="E1336" s="2">
        <v>91.967582702636719</v>
      </c>
      <c r="F1336" s="6">
        <v>492.43499755859375</v>
      </c>
      <c r="I1336" s="2">
        <v>91.967582702636719</v>
      </c>
      <c r="J1336" s="7">
        <v>0.5637129545211792</v>
      </c>
    </row>
    <row r="1337">
      <c r="A1337" s="2">
        <v>92.546958923339844</v>
      </c>
      <c r="B1337" s="6">
        <v>492.91546630859375</v>
      </c>
      <c r="E1337" s="2">
        <v>92.021575927734375</v>
      </c>
      <c r="F1337" s="6">
        <v>492.46173095703125</v>
      </c>
      <c r="I1337" s="2">
        <v>92.021575927734375</v>
      </c>
      <c r="J1337" s="7">
        <v>0.56453531980514526</v>
      </c>
    </row>
    <row r="1338">
      <c r="A1338" s="2">
        <v>92.610404968261719</v>
      </c>
      <c r="B1338" s="6">
        <v>493.26828002929688</v>
      </c>
      <c r="E1338" s="2">
        <v>92.0755615234375</v>
      </c>
      <c r="F1338" s="6">
        <v>492.49044799804688</v>
      </c>
      <c r="I1338" s="2">
        <v>92.0755615234375</v>
      </c>
      <c r="J1338" s="7">
        <v>0.5664602518081665</v>
      </c>
    </row>
    <row r="1339">
      <c r="A1339" s="2">
        <v>92.654220581054688</v>
      </c>
      <c r="B1339" s="6">
        <v>492.18768310546875</v>
      </c>
      <c r="E1339" s="2">
        <v>92.129554748535156</v>
      </c>
      <c r="F1339" s="6">
        <v>492.52310180664063</v>
      </c>
      <c r="I1339" s="2">
        <v>92.129554748535156</v>
      </c>
      <c r="J1339" s="7">
        <v>0.56950587034225464</v>
      </c>
    </row>
    <row r="1340">
      <c r="A1340" s="2">
        <v>92.721282958984375</v>
      </c>
      <c r="B1340" s="6">
        <v>492.95928955078125</v>
      </c>
      <c r="E1340" s="2">
        <v>92.183540344238281</v>
      </c>
      <c r="F1340" s="6">
        <v>492.56167602539063</v>
      </c>
      <c r="I1340" s="2">
        <v>92.183540344238281</v>
      </c>
      <c r="J1340" s="7">
        <v>0.57367295026779175</v>
      </c>
    </row>
    <row r="1341">
      <c r="A1341" s="2">
        <v>92.7654800415039</v>
      </c>
      <c r="B1341" s="6">
        <v>493.07376098632813</v>
      </c>
      <c r="E1341" s="2">
        <v>92.237533569335938</v>
      </c>
      <c r="F1341" s="6">
        <v>492.60720825195313</v>
      </c>
      <c r="I1341" s="2">
        <v>92.237533569335938</v>
      </c>
      <c r="J1341" s="7">
        <v>0.57894927263259888</v>
      </c>
    </row>
    <row r="1342">
      <c r="A1342" s="2">
        <v>92.829277038574219</v>
      </c>
      <c r="B1342" s="6">
        <v>493.04342651367188</v>
      </c>
      <c r="E1342" s="2">
        <v>92.291519165039063</v>
      </c>
      <c r="F1342" s="6">
        <v>492.658935546875</v>
      </c>
      <c r="I1342" s="2">
        <v>92.291519165039063</v>
      </c>
      <c r="J1342" s="7">
        <v>0.58530652523040771</v>
      </c>
    </row>
    <row r="1343">
      <c r="A1343" s="2">
        <v>92.873504638671875</v>
      </c>
      <c r="B1343" s="6">
        <v>493.24789428710938</v>
      </c>
      <c r="E1343" s="2">
        <v>92.345512390136719</v>
      </c>
      <c r="F1343" s="6">
        <v>492.71450805664063</v>
      </c>
      <c r="I1343" s="2">
        <v>92.345512390136719</v>
      </c>
      <c r="J1343" s="7">
        <v>0.59270590543746948</v>
      </c>
    </row>
    <row r="1344">
      <c r="A1344" s="2">
        <v>92.938751220703125</v>
      </c>
      <c r="B1344" s="6">
        <v>493.36318969726563</v>
      </c>
      <c r="E1344" s="2">
        <v>92.399497985839844</v>
      </c>
      <c r="F1344" s="6">
        <v>492.76962280273438</v>
      </c>
      <c r="I1344" s="2">
        <v>92.399497985839844</v>
      </c>
      <c r="J1344" s="7">
        <v>0.601093590259552</v>
      </c>
    </row>
    <row r="1345">
      <c r="A1345" s="2">
        <v>92.982841491699219</v>
      </c>
      <c r="B1345" s="6">
        <v>492.7958984375</v>
      </c>
      <c r="E1345" s="2">
        <v>92.4534912109375</v>
      </c>
      <c r="F1345" s="6">
        <v>492.81948852539063</v>
      </c>
      <c r="I1345" s="2">
        <v>92.4534912109375</v>
      </c>
      <c r="J1345" s="7">
        <v>0.61838316917419434</v>
      </c>
    </row>
    <row r="1346">
      <c r="A1346" s="2">
        <v>93.050003051757813</v>
      </c>
      <c r="B1346" s="6">
        <v>493.22561645507813</v>
      </c>
      <c r="E1346" s="2">
        <v>92.507476806640625</v>
      </c>
      <c r="F1346" s="6">
        <v>492.85995483398438</v>
      </c>
      <c r="I1346" s="2">
        <v>92.507476806640625</v>
      </c>
      <c r="J1346" s="7">
        <v>0.63649111986160278</v>
      </c>
    </row>
    <row r="1347">
      <c r="A1347" s="2">
        <v>93.094429016113281</v>
      </c>
      <c r="B1347" s="6">
        <v>492.68191528320313</v>
      </c>
      <c r="E1347" s="2">
        <v>92.561470031738281</v>
      </c>
      <c r="F1347" s="6">
        <v>492.88815307617188</v>
      </c>
      <c r="I1347" s="2">
        <v>92.561470031738281</v>
      </c>
      <c r="J1347" s="7">
        <v>0.65504169464111328</v>
      </c>
    </row>
    <row r="1348">
      <c r="A1348" s="2">
        <v>93.159111022949219</v>
      </c>
      <c r="B1348" s="6">
        <v>492.8218994140625</v>
      </c>
      <c r="E1348" s="2">
        <v>92.6154556274414</v>
      </c>
      <c r="F1348" s="6">
        <v>492.90353393554688</v>
      </c>
      <c r="I1348" s="2">
        <v>92.6154556274414</v>
      </c>
      <c r="J1348" s="7">
        <v>0.6737331748008728</v>
      </c>
    </row>
    <row r="1349">
      <c r="A1349" s="2">
        <v>93.203353881835938</v>
      </c>
      <c r="B1349" s="6">
        <v>492.43075561523438</v>
      </c>
      <c r="E1349" s="2">
        <v>92.669448852539063</v>
      </c>
      <c r="F1349" s="6">
        <v>492.90774536132813</v>
      </c>
      <c r="I1349" s="2">
        <v>92.669448852539063</v>
      </c>
      <c r="J1349" s="7">
        <v>0.69238299131393433</v>
      </c>
    </row>
    <row r="1350">
      <c r="A1350" s="2">
        <v>93.2682876586914</v>
      </c>
      <c r="B1350" s="6">
        <v>491.842041015625</v>
      </c>
      <c r="E1350" s="2">
        <v>92.723442077636719</v>
      </c>
      <c r="F1350" s="6">
        <v>492.90411376953125</v>
      </c>
      <c r="I1350" s="2">
        <v>92.723442077636719</v>
      </c>
      <c r="J1350" s="7">
        <v>0.71088850498199463</v>
      </c>
    </row>
    <row r="1351">
      <c r="A1351" s="2">
        <v>93.313064575195313</v>
      </c>
      <c r="B1351" s="6">
        <v>492.45199584960938</v>
      </c>
      <c r="E1351" s="2">
        <v>92.777427673339844</v>
      </c>
      <c r="F1351" s="6">
        <v>492.89544677734375</v>
      </c>
      <c r="I1351" s="2">
        <v>92.777427673339844</v>
      </c>
      <c r="J1351" s="7">
        <v>0.72920602560043335</v>
      </c>
    </row>
    <row r="1352">
      <c r="A1352" s="2">
        <v>93.378494262695313</v>
      </c>
      <c r="B1352" s="6">
        <v>492.548095703125</v>
      </c>
      <c r="E1352" s="2">
        <v>92.8314208984375</v>
      </c>
      <c r="F1352" s="6">
        <v>492.88375854492188</v>
      </c>
      <c r="I1352" s="2">
        <v>92.8314208984375</v>
      </c>
      <c r="J1352" s="7">
        <v>0.74733543395996094</v>
      </c>
    </row>
    <row r="1353">
      <c r="A1353" s="2">
        <v>93.422409057617188</v>
      </c>
      <c r="B1353" s="6">
        <v>493.18258666992188</v>
      </c>
      <c r="E1353" s="2">
        <v>92.885406494140625</v>
      </c>
      <c r="F1353" s="6">
        <v>492.8704833984375</v>
      </c>
      <c r="I1353" s="2">
        <v>92.885406494140625</v>
      </c>
      <c r="J1353" s="7">
        <v>0.765286386013031</v>
      </c>
    </row>
    <row r="1354">
      <c r="A1354" s="2">
        <v>93.486869812011719</v>
      </c>
      <c r="B1354" s="6">
        <v>492.37637329101563</v>
      </c>
      <c r="E1354" s="2">
        <v>92.939399719238281</v>
      </c>
      <c r="F1354" s="6">
        <v>492.8570556640625</v>
      </c>
      <c r="I1354" s="2">
        <v>92.939399719238281</v>
      </c>
      <c r="J1354" s="7">
        <v>0.7830890417098999</v>
      </c>
    </row>
    <row r="1355">
      <c r="A1355" s="2">
        <v>93.5308837890625</v>
      </c>
      <c r="B1355" s="6">
        <v>492.96990966796875</v>
      </c>
      <c r="E1355" s="2">
        <v>92.9933853149414</v>
      </c>
      <c r="F1355" s="6">
        <v>492.84426879882813</v>
      </c>
      <c r="I1355" s="2">
        <v>92.9933853149414</v>
      </c>
      <c r="J1355" s="7">
        <v>0.80076777935028076</v>
      </c>
    </row>
    <row r="1356">
      <c r="A1356" s="2">
        <v>93.598373413085938</v>
      </c>
      <c r="B1356" s="6">
        <v>492.4573974609375</v>
      </c>
      <c r="E1356" s="2">
        <v>93.047378540039063</v>
      </c>
      <c r="F1356" s="6">
        <v>492.83282470703125</v>
      </c>
      <c r="I1356" s="2">
        <v>93.047378540039063</v>
      </c>
      <c r="J1356" s="7">
        <v>0.818358302116394</v>
      </c>
    </row>
    <row r="1357">
      <c r="A1357" s="2">
        <v>93.6425552368164</v>
      </c>
      <c r="B1357" s="6">
        <v>493.30514526367188</v>
      </c>
      <c r="E1357" s="2">
        <v>93.101364135742188</v>
      </c>
      <c r="F1357" s="6">
        <v>492.82424926757813</v>
      </c>
      <c r="I1357" s="2">
        <v>93.101364135742188</v>
      </c>
      <c r="J1357" s="7">
        <v>0.83588582277297974</v>
      </c>
    </row>
    <row r="1358">
      <c r="A1358" s="2">
        <v>93.707359313964844</v>
      </c>
      <c r="B1358" s="6">
        <v>492.78372192382813</v>
      </c>
      <c r="E1358" s="2">
        <v>93.155357360839844</v>
      </c>
      <c r="F1358" s="6">
        <v>492.82025146484375</v>
      </c>
      <c r="I1358" s="2">
        <v>93.155357360839844</v>
      </c>
      <c r="J1358" s="7">
        <v>0.85338401794433594</v>
      </c>
    </row>
    <row r="1359">
      <c r="A1359" s="2">
        <v>93.752250671386719</v>
      </c>
      <c r="B1359" s="6">
        <v>493.11465454101563</v>
      </c>
      <c r="E1359" s="2">
        <v>93.209342956542969</v>
      </c>
      <c r="F1359" s="6">
        <v>492.82199096679688</v>
      </c>
      <c r="I1359" s="2">
        <v>93.209342956542969</v>
      </c>
      <c r="J1359" s="7">
        <v>0.87087494134902954</v>
      </c>
    </row>
    <row r="1360">
      <c r="A1360" s="2">
        <v>93.817352294921875</v>
      </c>
      <c r="B1360" s="6">
        <v>493.69064331054688</v>
      </c>
      <c r="E1360" s="2">
        <v>93.263336181640625</v>
      </c>
      <c r="F1360" s="6">
        <v>492.82986450195313</v>
      </c>
      <c r="I1360" s="2">
        <v>93.263336181640625</v>
      </c>
      <c r="J1360" s="7">
        <v>0.88838869333267212</v>
      </c>
    </row>
    <row r="1361">
      <c r="A1361" s="2">
        <v>93.860671997070313</v>
      </c>
      <c r="B1361" s="6">
        <v>493.30075073242188</v>
      </c>
      <c r="E1361" s="2">
        <v>93.31732177734375</v>
      </c>
      <c r="F1361" s="6">
        <v>492.84371948242188</v>
      </c>
      <c r="I1361" s="2">
        <v>93.31732177734375</v>
      </c>
      <c r="J1361" s="7">
        <v>0.90594363212585449</v>
      </c>
    </row>
    <row r="1362">
      <c r="A1362" s="2">
        <v>93.923942565917969</v>
      </c>
      <c r="B1362" s="6">
        <v>493.619873046875</v>
      </c>
      <c r="E1362" s="2">
        <v>93.3713150024414</v>
      </c>
      <c r="F1362" s="6">
        <v>492.86328125</v>
      </c>
      <c r="I1362" s="2">
        <v>93.3713150024414</v>
      </c>
      <c r="J1362" s="7">
        <v>0.92356640100479126</v>
      </c>
    </row>
    <row r="1363">
      <c r="A1363" s="2">
        <v>93.967742919921875</v>
      </c>
      <c r="B1363" s="6">
        <v>493.76846313476563</v>
      </c>
      <c r="E1363" s="2">
        <v>93.425300598144531</v>
      </c>
      <c r="F1363" s="6">
        <v>492.88900756835938</v>
      </c>
      <c r="I1363" s="2">
        <v>93.425300598144531</v>
      </c>
      <c r="J1363" s="7">
        <v>0.94127190113067627</v>
      </c>
    </row>
    <row r="1364">
      <c r="A1364" s="2">
        <v>94.032974243164063</v>
      </c>
      <c r="B1364" s="6">
        <v>494.12139892578125</v>
      </c>
      <c r="E1364" s="2">
        <v>93.479293823242188</v>
      </c>
      <c r="F1364" s="6">
        <v>492.92181396484375</v>
      </c>
      <c r="I1364" s="2">
        <v>93.479293823242188</v>
      </c>
      <c r="J1364" s="7">
        <v>0.95908349752426147</v>
      </c>
    </row>
    <row r="1365">
      <c r="A1365" s="2">
        <v>94.075912475585938</v>
      </c>
      <c r="B1365" s="6">
        <v>493.23654174804688</v>
      </c>
      <c r="E1365" s="2">
        <v>93.533287048339844</v>
      </c>
      <c r="F1365" s="6">
        <v>492.96295166015625</v>
      </c>
      <c r="I1365" s="2">
        <v>93.533287048339844</v>
      </c>
      <c r="J1365" s="7">
        <v>0.97701537609100342</v>
      </c>
    </row>
    <row r="1366">
      <c r="A1366" s="2">
        <v>94.136421203613281</v>
      </c>
      <c r="B1366" s="6">
        <v>494.11221313476563</v>
      </c>
      <c r="E1366" s="2">
        <v>93.587272644042969</v>
      </c>
      <c r="F1366" s="6">
        <v>493.01300048828125</v>
      </c>
      <c r="I1366" s="2">
        <v>93.587272644042969</v>
      </c>
      <c r="J1366" s="7">
        <v>0.99508023262023926</v>
      </c>
    </row>
    <row r="1367">
      <c r="A1367" s="2">
        <v>94.1772232055664</v>
      </c>
      <c r="B1367" s="6">
        <v>493.96005249023438</v>
      </c>
      <c r="E1367" s="2">
        <v>93.641265869140625</v>
      </c>
      <c r="F1367" s="6">
        <v>493.07220458984375</v>
      </c>
      <c r="I1367" s="2">
        <v>93.641265869140625</v>
      </c>
      <c r="J1367" s="7">
        <v>1.0132970809936523</v>
      </c>
    </row>
    <row r="1368">
      <c r="A1368" s="2">
        <v>94.237434387207031</v>
      </c>
      <c r="B1368" s="6">
        <v>493.8076171875</v>
      </c>
      <c r="E1368" s="2">
        <v>93.69525146484375</v>
      </c>
      <c r="F1368" s="6">
        <v>493.14068603515625</v>
      </c>
      <c r="I1368" s="2">
        <v>93.69525146484375</v>
      </c>
      <c r="J1368" s="7">
        <v>1.0316735506057739</v>
      </c>
    </row>
    <row r="1369">
      <c r="A1369" s="2">
        <v>94.278060913085938</v>
      </c>
      <c r="B1369" s="6">
        <v>493.97470092773438</v>
      </c>
      <c r="E1369" s="2">
        <v>93.7492446899414</v>
      </c>
      <c r="F1369" s="6">
        <v>493.21658325195313</v>
      </c>
      <c r="I1369" s="2">
        <v>93.7492446899414</v>
      </c>
      <c r="J1369" s="7">
        <v>1.0502258539199829</v>
      </c>
    </row>
    <row r="1370">
      <c r="A1370" s="2">
        <v>94.335601806640625</v>
      </c>
      <c r="B1370" s="6">
        <v>493.87991333007813</v>
      </c>
      <c r="E1370" s="2">
        <v>93.803230285644531</v>
      </c>
      <c r="F1370" s="6">
        <v>493.29684448242188</v>
      </c>
      <c r="I1370" s="2">
        <v>93.803230285644531</v>
      </c>
      <c r="J1370" s="7">
        <v>1.0689592361450195</v>
      </c>
    </row>
    <row r="1371">
      <c r="A1371" s="2">
        <v>94.373214721679688</v>
      </c>
      <c r="B1371" s="6">
        <v>495.18307495117188</v>
      </c>
      <c r="E1371" s="2">
        <v>93.857223510742188</v>
      </c>
      <c r="F1371" s="6">
        <v>493.37872314453125</v>
      </c>
      <c r="I1371" s="2">
        <v>93.857223510742188</v>
      </c>
      <c r="J1371" s="7">
        <v>1.0878877639770508</v>
      </c>
    </row>
    <row r="1372">
      <c r="A1372" s="2">
        <v>94.428627014160156</v>
      </c>
      <c r="B1372" s="6">
        <v>494.15487670898438</v>
      </c>
      <c r="E1372" s="2">
        <v>93.911209106445313</v>
      </c>
      <c r="F1372" s="6">
        <v>493.45858764648438</v>
      </c>
      <c r="I1372" s="2">
        <v>93.911209106445313</v>
      </c>
      <c r="J1372" s="7">
        <v>1.1070142984390259</v>
      </c>
    </row>
    <row r="1373">
      <c r="A1373" s="2">
        <v>94.464447021484375</v>
      </c>
      <c r="B1373" s="6">
        <v>493.69656372070313</v>
      </c>
      <c r="E1373" s="2">
        <v>93.965202331542969</v>
      </c>
      <c r="F1373" s="6">
        <v>493.53469848632813</v>
      </c>
      <c r="I1373" s="2">
        <v>93.965202331542969</v>
      </c>
      <c r="J1373" s="7">
        <v>1.126350998878479</v>
      </c>
    </row>
    <row r="1374">
      <c r="A1374" s="2">
        <v>94.516807556152344</v>
      </c>
      <c r="B1374" s="6">
        <v>493.65509033203125</v>
      </c>
      <c r="E1374" s="2">
        <v>94.0191879272461</v>
      </c>
      <c r="F1374" s="6">
        <v>493.6070556640625</v>
      </c>
      <c r="I1374" s="2">
        <v>94.0191879272461</v>
      </c>
      <c r="J1374" s="7">
        <v>1.1458983421325684</v>
      </c>
    </row>
    <row r="1375">
      <c r="A1375" s="2">
        <v>94.5507583618164</v>
      </c>
      <c r="B1375" s="6">
        <v>494.67294311523438</v>
      </c>
      <c r="E1375" s="2">
        <v>94.07318115234375</v>
      </c>
      <c r="F1375" s="6">
        <v>493.6778564453125</v>
      </c>
      <c r="I1375" s="2">
        <v>94.07318115234375</v>
      </c>
      <c r="J1375" s="7">
        <v>1.1656665802001953</v>
      </c>
    </row>
    <row r="1376">
      <c r="A1376" s="2">
        <v>94.598892211914063</v>
      </c>
      <c r="B1376" s="6">
        <v>492.92889404296875</v>
      </c>
      <c r="E1376" s="2">
        <v>94.127166748046875</v>
      </c>
      <c r="F1376" s="6">
        <v>493.74981689453125</v>
      </c>
      <c r="I1376" s="2">
        <v>94.127166748046875</v>
      </c>
      <c r="J1376" s="7">
        <v>1.1856532096862793</v>
      </c>
    </row>
    <row r="1377">
      <c r="A1377" s="2">
        <v>94.6302490234375</v>
      </c>
      <c r="B1377" s="6">
        <v>493.8076171875</v>
      </c>
      <c r="E1377" s="2">
        <v>94.181159973144531</v>
      </c>
      <c r="F1377" s="6">
        <v>493.82443237304688</v>
      </c>
      <c r="I1377" s="2">
        <v>94.181159973144531</v>
      </c>
      <c r="J1377" s="7">
        <v>1.2058662176132202</v>
      </c>
    </row>
    <row r="1378">
      <c r="A1378" s="2">
        <v>94.673377990722656</v>
      </c>
      <c r="B1378" s="6">
        <v>494.63055419921875</v>
      </c>
      <c r="E1378" s="2">
        <v>94.235153198242188</v>
      </c>
      <c r="F1378" s="6">
        <v>493.90567016601563</v>
      </c>
      <c r="I1378" s="2">
        <v>94.235153198242188</v>
      </c>
      <c r="J1378" s="7">
        <v>1.2263036966323853</v>
      </c>
    </row>
    <row r="1379">
      <c r="A1379" s="2">
        <v>94.701789855957031</v>
      </c>
      <c r="B1379" s="6">
        <v>494.84591674804688</v>
      </c>
      <c r="E1379" s="2">
        <v>94.289138793945313</v>
      </c>
      <c r="F1379" s="6">
        <v>493.99526977539063</v>
      </c>
      <c r="I1379" s="2">
        <v>94.289138793945313</v>
      </c>
      <c r="J1379" s="7">
        <v>1.2469629049301147</v>
      </c>
    </row>
    <row r="1380">
      <c r="A1380" s="2">
        <v>94.743034362792969</v>
      </c>
      <c r="B1380" s="6">
        <v>494.53829956054688</v>
      </c>
      <c r="E1380" s="2">
        <v>94.343132019042969</v>
      </c>
      <c r="F1380" s="6">
        <v>494.08779907226563</v>
      </c>
      <c r="I1380" s="2">
        <v>94.343132019042969</v>
      </c>
      <c r="J1380" s="7">
        <v>1.2678487300872803</v>
      </c>
    </row>
    <row r="1381">
      <c r="A1381" s="2">
        <v>94.769157409667969</v>
      </c>
      <c r="B1381" s="6">
        <v>495.2138671875</v>
      </c>
      <c r="E1381" s="2">
        <v>94.3971176147461</v>
      </c>
      <c r="F1381" s="6">
        <v>494.1810302734375</v>
      </c>
      <c r="I1381" s="2">
        <v>94.3971176147461</v>
      </c>
      <c r="J1381" s="7">
        <v>1.288953423500061</v>
      </c>
    </row>
    <row r="1382">
      <c r="A1382" s="2">
        <v>94.8051986694336</v>
      </c>
      <c r="B1382" s="6">
        <v>494.81854248046875</v>
      </c>
      <c r="E1382" s="2">
        <v>94.45111083984375</v>
      </c>
      <c r="F1382" s="6">
        <v>494.27423095703125</v>
      </c>
      <c r="I1382" s="2">
        <v>94.45111083984375</v>
      </c>
      <c r="J1382" s="7">
        <v>1.3102803230285645</v>
      </c>
    </row>
    <row r="1383">
      <c r="A1383" s="2">
        <v>94.8277816772461</v>
      </c>
      <c r="B1383" s="6">
        <v>495.40155029296875</v>
      </c>
      <c r="E1383" s="2">
        <v>94.505096435546875</v>
      </c>
      <c r="F1383" s="6">
        <v>494.36709594726563</v>
      </c>
      <c r="I1383" s="2">
        <v>94.505096435546875</v>
      </c>
      <c r="J1383" s="7">
        <v>1.3318202495574951</v>
      </c>
    </row>
    <row r="1384">
      <c r="A1384" s="2">
        <v>94.8589859008789</v>
      </c>
      <c r="B1384" s="6">
        <v>495.16604614257813</v>
      </c>
      <c r="E1384" s="2">
        <v>94.559089660644531</v>
      </c>
      <c r="F1384" s="6">
        <v>494.4595947265625</v>
      </c>
      <c r="I1384" s="2">
        <v>94.559089660644531</v>
      </c>
      <c r="J1384" s="7">
        <v>1.3535751104354858</v>
      </c>
    </row>
    <row r="1385">
      <c r="A1385" s="2">
        <v>94.8782958984375</v>
      </c>
      <c r="B1385" s="6">
        <v>494.8753662109375</v>
      </c>
      <c r="E1385" s="2">
        <v>94.613075256347656</v>
      </c>
      <c r="F1385" s="6">
        <v>494.55184936523438</v>
      </c>
      <c r="I1385" s="2">
        <v>94.613075256347656</v>
      </c>
      <c r="J1385" s="7">
        <v>1.3755344152450562</v>
      </c>
    </row>
    <row r="1386">
      <c r="A1386" s="2">
        <v>94.904647827148438</v>
      </c>
      <c r="B1386" s="6">
        <v>495.58477783203125</v>
      </c>
      <c r="E1386" s="2">
        <v>94.667068481445313</v>
      </c>
      <c r="F1386" s="6">
        <v>494.64407348632813</v>
      </c>
      <c r="I1386" s="2">
        <v>94.667068481445313</v>
      </c>
      <c r="J1386" s="7">
        <v>1.3976993560791016</v>
      </c>
    </row>
    <row r="1387">
      <c r="A1387" s="2">
        <v>94.921310424804688</v>
      </c>
      <c r="B1387" s="6">
        <v>494.58892822265625</v>
      </c>
      <c r="E1387" s="2">
        <v>94.721054077148438</v>
      </c>
      <c r="F1387" s="6">
        <v>494.73654174804688</v>
      </c>
      <c r="I1387" s="2">
        <v>94.721054077148438</v>
      </c>
      <c r="J1387" s="7">
        <v>1.4200582504272461</v>
      </c>
    </row>
    <row r="1388">
      <c r="A1388" s="2">
        <v>94.942138671875</v>
      </c>
      <c r="B1388" s="6">
        <v>495.221923828125</v>
      </c>
      <c r="E1388" s="2">
        <v>94.7750473022461</v>
      </c>
      <c r="F1388" s="6">
        <v>494.82968139648438</v>
      </c>
      <c r="I1388" s="2">
        <v>94.7750473022461</v>
      </c>
      <c r="J1388" s="7">
        <v>1.4426116943359375</v>
      </c>
    </row>
    <row r="1389">
      <c r="A1389" s="2">
        <v>94.954032897949219</v>
      </c>
      <c r="B1389" s="6">
        <v>494.37948608398438</v>
      </c>
      <c r="E1389" s="2">
        <v>94.829032897949219</v>
      </c>
      <c r="F1389" s="6">
        <v>494.9237060546875</v>
      </c>
      <c r="I1389" s="2">
        <v>94.829032897949219</v>
      </c>
      <c r="J1389" s="7">
        <v>1.4653471708297729</v>
      </c>
    </row>
    <row r="1390">
      <c r="A1390" s="2">
        <v>94.968940734863281</v>
      </c>
      <c r="B1390" s="6">
        <v>495.04153442382813</v>
      </c>
      <c r="E1390" s="2">
        <v>94.883026123046875</v>
      </c>
      <c r="F1390" s="6">
        <v>495.01885986328125</v>
      </c>
      <c r="I1390" s="2">
        <v>94.883026123046875</v>
      </c>
      <c r="J1390" s="7">
        <v>1.4882651567459106</v>
      </c>
    </row>
    <row r="1391">
      <c r="A1391" s="2">
        <v>94.979782104492188</v>
      </c>
      <c r="B1391" s="6">
        <v>494.17562866210938</v>
      </c>
      <c r="E1391" s="2">
        <v>94.93701171875</v>
      </c>
      <c r="F1391" s="6">
        <v>495.11520385742188</v>
      </c>
      <c r="I1391" s="2">
        <v>94.93701171875</v>
      </c>
      <c r="J1391" s="7">
        <v>1.5113527774810791</v>
      </c>
    </row>
    <row r="1392">
      <c r="A1392" s="2">
        <v>94.991004943847656</v>
      </c>
      <c r="B1392" s="6">
        <v>495.89065551757813</v>
      </c>
      <c r="E1392" s="2">
        <v>94.991004943847656</v>
      </c>
      <c r="F1392" s="6">
        <v>495.21282958984375</v>
      </c>
      <c r="I1392" s="2">
        <v>94.991004943847656</v>
      </c>
      <c r="J1392" s="7">
        <v>1.534610390663147</v>
      </c>
    </row>
  </sheetData>
  <headerFooter/>
</worksheet>
</file>