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<sst xmlns="http://schemas.openxmlformats.org/spreadsheetml/2006/main" count="23" uniqueCount="23">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</sst>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9880058765411"/>
          <c:min val="0.772606861591339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5.131774902344"/>
          <c:min val="51.061355590820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4.357870483398"/>
          <c:min val="51.704415893554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6.129522705078"/>
          <c:min val="-10.8377133250237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7573072910309"/>
          <c:min val="0.775938093662262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926687721163"/>
          <c:min val="-0.0046126842033118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88.92646484375"/>
          <c:min val="3630.75029296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52.1396484375"/>
          <c:min val="3648.7099609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54.55194091797"/>
          <c:min val="-301.4341430664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62.70856933594"/>
          <c:min val="2923.8365966796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35.31975097656"/>
          <c:min val="2942.9202392578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98.996221923828"/>
          <c:min val="-233.06758728027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B4" s="0">
        <v>67.187606811523438</v>
      </c>
      <c r="C4" s="0">
        <v>-1.0142706843296878E-05</v>
      </c>
      <c r="D4" s="0">
        <v>71.500068666330023</v>
      </c>
      <c r="E4" s="0">
        <v>-0.006754701692776241</v>
      </c>
      <c r="F4" s="0">
        <v>82.240587897684179</v>
      </c>
      <c r="G4" s="0">
        <v>0.0036689175494366982</v>
      </c>
      <c r="H4" s="0">
        <v>0.868655800819397</v>
      </c>
      <c r="I4" s="0">
        <v>3</v>
      </c>
    </row>
    <row r="5"/>
    <row r="7">
      <c r="A7" s="1" t="s">
        <v>9</v>
      </c>
    </row>
    <row r="9">
      <c r="B9" s="0" t="s">
        <v>1</v>
      </c>
      <c r="C9" s="0" t="s">
        <v>7</v>
      </c>
      <c r="D9" s="0" t="s">
        <v>8</v>
      </c>
    </row>
    <row r="10">
      <c r="B10" s="0">
        <v>71.255310226287179</v>
      </c>
      <c r="C10" s="0">
        <v>7974.109375</v>
      </c>
      <c r="D10" s="0">
        <v>1</v>
      </c>
    </row>
    <row r="11"/>
    <row r="13">
      <c r="A13" s="1" t="s">
        <v>10</v>
      </c>
    </row>
    <row r="15">
      <c r="B15" s="0" t="s">
        <v>1</v>
      </c>
      <c r="C15" s="0" t="s">
        <v>7</v>
      </c>
      <c r="D15" s="0" t="s">
        <v>8</v>
      </c>
    </row>
    <row r="16">
      <c r="B16" s="0">
        <v>71.211485149780358</v>
      </c>
      <c r="C16" s="0">
        <v>6926.74853515625</v>
      </c>
      <c r="D16" s="0">
        <v>1</v>
      </c>
    </row>
    <row r="17"/>
    <row r="19">
      <c r="A19" s="1" t="s">
        <v>11</v>
      </c>
    </row>
    <row r="21">
      <c r="B21" s="0" t="s">
        <v>12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7</v>
      </c>
    </row>
    <row r="22">
      <c r="B22" s="0">
        <v>65.496376037597656</v>
      </c>
      <c r="C22" s="0">
        <v>71.369156047510458</v>
      </c>
      <c r="D22" s="0">
        <v>198.78874114474911</v>
      </c>
      <c r="E22" s="0">
        <v>192.94435119628906</v>
      </c>
      <c r="F22" s="0">
        <v>379.44473266601563</v>
      </c>
      <c r="G22" s="0">
        <v>94.962638854980469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19.999385833740234</v>
      </c>
      <c r="B3" s="2">
        <v>0.86916786432266235</v>
      </c>
      <c r="E3" s="2">
        <v>19.999385833740234</v>
      </c>
      <c r="F3" s="2">
        <v>0.86903876066207886</v>
      </c>
      <c r="I3" s="2">
        <v>19.999385833740234</v>
      </c>
      <c r="J3" s="3">
        <v>-0.00033784378319978714</v>
      </c>
    </row>
    <row r="4">
      <c r="A4" s="2">
        <v>19.999555587768555</v>
      </c>
      <c r="B4" s="2">
        <v>0.86783522367477417</v>
      </c>
      <c r="E4" s="2">
        <v>20.053375244140625</v>
      </c>
      <c r="F4" s="2">
        <v>0.86904174089431763</v>
      </c>
      <c r="I4" s="2">
        <v>20.053375244140625</v>
      </c>
      <c r="J4" s="3">
        <v>-0.00033998643630184233</v>
      </c>
    </row>
    <row r="5">
      <c r="A5" s="2">
        <v>20.00128173828125</v>
      </c>
      <c r="B5" s="2">
        <v>0.87021809816360474</v>
      </c>
      <c r="E5" s="2">
        <v>20.107364654541016</v>
      </c>
      <c r="F5" s="2">
        <v>0.86904454231262207</v>
      </c>
      <c r="I5" s="2">
        <v>20.107364654541016</v>
      </c>
      <c r="J5" s="3">
        <v>-0.00034212745958939195</v>
      </c>
    </row>
    <row r="6">
      <c r="A6" s="2">
        <v>20.007217407226563</v>
      </c>
      <c r="B6" s="2">
        <v>0.86985117197036743</v>
      </c>
      <c r="E6" s="2">
        <v>20.161354064941406</v>
      </c>
      <c r="F6" s="2">
        <v>0.86904728412628174</v>
      </c>
      <c r="I6" s="2">
        <v>20.161354064941406</v>
      </c>
      <c r="J6" s="3">
        <v>-0.00034426676575094461</v>
      </c>
    </row>
    <row r="7">
      <c r="A7" s="2">
        <v>20.014585494995117</v>
      </c>
      <c r="B7" s="2">
        <v>0.86957508325576782</v>
      </c>
      <c r="E7" s="2">
        <v>20.215343475341797</v>
      </c>
      <c r="F7" s="2">
        <v>0.86904996633529663</v>
      </c>
      <c r="I7" s="2">
        <v>20.215343475341797</v>
      </c>
      <c r="J7" s="3">
        <v>-0.00034640420926734805</v>
      </c>
    </row>
    <row r="8">
      <c r="A8" s="2">
        <v>20.027820587158203</v>
      </c>
      <c r="B8" s="2">
        <v>0.870151162147522</v>
      </c>
      <c r="E8" s="2">
        <v>20.269332885742188</v>
      </c>
      <c r="F8" s="2">
        <v>0.869052529335022</v>
      </c>
      <c r="I8" s="2">
        <v>20.269332885742188</v>
      </c>
      <c r="J8" s="3">
        <v>-0.00034853970282711089</v>
      </c>
    </row>
    <row r="9">
      <c r="A9" s="2">
        <v>20.0399169921875</v>
      </c>
      <c r="B9" s="2">
        <v>0.86814260482788086</v>
      </c>
      <c r="E9" s="2">
        <v>20.323322296142578</v>
      </c>
      <c r="F9" s="2">
        <v>0.86905497312545776</v>
      </c>
      <c r="I9" s="2">
        <v>20.323322296142578</v>
      </c>
      <c r="J9" s="3">
        <v>-0.00035067307180725038</v>
      </c>
    </row>
    <row r="10">
      <c r="A10" s="2">
        <v>20.057161331176758</v>
      </c>
      <c r="B10" s="2">
        <v>0.86871439218521118</v>
      </c>
      <c r="E10" s="2">
        <v>20.377311706542969</v>
      </c>
      <c r="F10" s="2">
        <v>0.86905735731124878</v>
      </c>
      <c r="I10" s="2">
        <v>20.377311706542969</v>
      </c>
      <c r="J10" s="3">
        <v>-0.00035280417068861425</v>
      </c>
    </row>
    <row r="11">
      <c r="A11" s="2">
        <v>20.07301139831543</v>
      </c>
      <c r="B11" s="2">
        <v>0.86704200506210327</v>
      </c>
      <c r="E11" s="2">
        <v>20.431301116943359</v>
      </c>
      <c r="F11" s="2">
        <v>0.86905974149703979</v>
      </c>
      <c r="I11" s="2">
        <v>20.431301116943359</v>
      </c>
      <c r="J11" s="3">
        <v>-0.00035493285395205021</v>
      </c>
    </row>
    <row r="12">
      <c r="A12" s="2">
        <v>20.094917297363281</v>
      </c>
      <c r="B12" s="2">
        <v>0.86886757612228394</v>
      </c>
      <c r="E12" s="2">
        <v>20.48529052734375</v>
      </c>
      <c r="F12" s="2">
        <v>0.86906212568283081</v>
      </c>
      <c r="I12" s="2">
        <v>20.48529052734375</v>
      </c>
      <c r="J12" s="3">
        <v>-0.00035705894697457552</v>
      </c>
    </row>
    <row r="13">
      <c r="A13" s="2">
        <v>20.1141357421875</v>
      </c>
      <c r="B13" s="2">
        <v>0.86972129344940186</v>
      </c>
      <c r="E13" s="2">
        <v>20.539279937744141</v>
      </c>
      <c r="F13" s="2">
        <v>0.8690645694732666</v>
      </c>
      <c r="I13" s="2">
        <v>20.539279937744141</v>
      </c>
      <c r="J13" s="3">
        <v>-0.00035918227513320744</v>
      </c>
    </row>
    <row r="14">
      <c r="A14" s="2">
        <v>20.141298294067383</v>
      </c>
      <c r="B14" s="2">
        <v>0.868614673614502</v>
      </c>
      <c r="E14" s="2">
        <v>20.593269348144531</v>
      </c>
      <c r="F14" s="2">
        <v>0.86906701326370239</v>
      </c>
      <c r="I14" s="2">
        <v>20.593269348144531</v>
      </c>
      <c r="J14" s="3">
        <v>-0.00036130269290879369</v>
      </c>
    </row>
    <row r="15">
      <c r="A15" s="2">
        <v>20.163734436035156</v>
      </c>
      <c r="B15" s="2">
        <v>0.86883276700973511</v>
      </c>
      <c r="E15" s="2">
        <v>20.647258758544922</v>
      </c>
      <c r="F15" s="2">
        <v>0.869069516658783</v>
      </c>
      <c r="I15" s="2">
        <v>20.647258758544922</v>
      </c>
      <c r="J15" s="3">
        <v>-0.00036342002567835152</v>
      </c>
    </row>
    <row r="16">
      <c r="A16" s="2">
        <v>20.193592071533203</v>
      </c>
      <c r="B16" s="2">
        <v>0.869662880897522</v>
      </c>
      <c r="E16" s="2">
        <v>20.701248168945313</v>
      </c>
      <c r="F16" s="2">
        <v>0.86907202005386353</v>
      </c>
      <c r="I16" s="2">
        <v>20.701248168945313</v>
      </c>
      <c r="J16" s="3">
        <v>-0.00036553406971506774</v>
      </c>
    </row>
    <row r="17">
      <c r="A17" s="2">
        <v>20.220195770263672</v>
      </c>
      <c r="B17" s="2">
        <v>0.86802452802658081</v>
      </c>
      <c r="E17" s="2">
        <v>20.755237579345703</v>
      </c>
      <c r="F17" s="2">
        <v>0.86907458305358887</v>
      </c>
      <c r="I17" s="2">
        <v>20.755237579345703</v>
      </c>
      <c r="J17" s="3">
        <v>-0.00036764467949979007</v>
      </c>
    </row>
    <row r="18">
      <c r="A18" s="2">
        <v>20.255794525146484</v>
      </c>
      <c r="B18" s="2">
        <v>0.86747658252716064</v>
      </c>
      <c r="E18" s="2">
        <v>20.809226989746094</v>
      </c>
      <c r="F18" s="2">
        <v>0.869077205657959</v>
      </c>
      <c r="I18" s="2">
        <v>20.809226989746094</v>
      </c>
      <c r="J18" s="3">
        <v>-0.00036975165130570531</v>
      </c>
    </row>
    <row r="19">
      <c r="A19" s="2">
        <v>20.284870147705078</v>
      </c>
      <c r="B19" s="2">
        <v>0.869371235370636</v>
      </c>
      <c r="E19" s="2">
        <v>20.863216400146484</v>
      </c>
      <c r="F19" s="2">
        <v>0.8690798282623291</v>
      </c>
      <c r="I19" s="2">
        <v>20.863216400146484</v>
      </c>
      <c r="J19" s="3">
        <v>-0.00037185483961366117</v>
      </c>
    </row>
    <row r="20">
      <c r="A20" s="2">
        <v>20.325088500976563</v>
      </c>
      <c r="B20" s="2">
        <v>0.8679388165473938</v>
      </c>
      <c r="E20" s="2">
        <v>20.917205810546875</v>
      </c>
      <c r="F20" s="2">
        <v>0.86908245086669922</v>
      </c>
      <c r="I20" s="2">
        <v>20.917205810546875</v>
      </c>
      <c r="J20" s="3">
        <v>-0.000373954011593014</v>
      </c>
    </row>
    <row r="21">
      <c r="A21" s="2">
        <v>20.357622146606445</v>
      </c>
      <c r="B21" s="2">
        <v>0.86942929029464722</v>
      </c>
      <c r="E21" s="2">
        <v>20.971195220947266</v>
      </c>
      <c r="F21" s="2">
        <v>0.86908507347106934</v>
      </c>
      <c r="I21" s="2">
        <v>20.971195220947266</v>
      </c>
      <c r="J21" s="3">
        <v>-0.00037604907993227243</v>
      </c>
    </row>
    <row r="22">
      <c r="A22" s="2">
        <v>20.401020050048828</v>
      </c>
      <c r="B22" s="2">
        <v>0.870940625667572</v>
      </c>
      <c r="E22" s="2">
        <v>21.025184631347656</v>
      </c>
      <c r="F22" s="2">
        <v>0.86908775568008423</v>
      </c>
      <c r="I22" s="2">
        <v>21.025184631347656</v>
      </c>
      <c r="J22" s="3">
        <v>-0.00037813978269696236</v>
      </c>
    </row>
    <row r="23">
      <c r="A23" s="2">
        <v>20.436914443969727</v>
      </c>
      <c r="B23" s="2">
        <v>0.87005841732025146</v>
      </c>
      <c r="E23" s="2">
        <v>21.079174041748047</v>
      </c>
      <c r="F23" s="2">
        <v>0.86909037828445435</v>
      </c>
      <c r="I23" s="2">
        <v>21.079174041748047</v>
      </c>
      <c r="J23" s="3">
        <v>-0.0003802260325755924</v>
      </c>
    </row>
    <row r="24">
      <c r="A24" s="2">
        <v>20.484212875366211</v>
      </c>
      <c r="B24" s="2">
        <v>0.869683563709259</v>
      </c>
      <c r="E24" s="2">
        <v>21.133163452148438</v>
      </c>
      <c r="F24" s="2">
        <v>0.86909294128417969</v>
      </c>
      <c r="I24" s="2">
        <v>21.133163452148438</v>
      </c>
      <c r="J24" s="3">
        <v>-0.00038230765494517982</v>
      </c>
    </row>
    <row r="25">
      <c r="A25" s="2">
        <v>20.521121978759766</v>
      </c>
      <c r="B25" s="2">
        <v>0.869316816329956</v>
      </c>
      <c r="E25" s="2">
        <v>21.187152862548828</v>
      </c>
      <c r="F25" s="2">
        <v>0.86909544467926025</v>
      </c>
      <c r="I25" s="2">
        <v>21.187152862548828</v>
      </c>
      <c r="J25" s="3">
        <v>-0.00038438447518274188</v>
      </c>
    </row>
    <row r="26">
      <c r="A26" s="2">
        <v>20.568693161010742</v>
      </c>
      <c r="B26" s="2">
        <v>0.87050151824951172</v>
      </c>
      <c r="E26" s="2">
        <v>21.241142272949219</v>
      </c>
      <c r="F26" s="2">
        <v>0.86909782886505127</v>
      </c>
      <c r="I26" s="2">
        <v>21.241142272949219</v>
      </c>
      <c r="J26" s="3">
        <v>-0.00038645640597678721</v>
      </c>
    </row>
    <row r="27">
      <c r="A27" s="2">
        <v>20.610330581665039</v>
      </c>
      <c r="B27" s="2">
        <v>0.867380678653717</v>
      </c>
      <c r="E27" s="2">
        <v>21.295131683349609</v>
      </c>
      <c r="F27" s="2">
        <v>0.86910009384155273</v>
      </c>
      <c r="I27" s="2">
        <v>21.295131683349609</v>
      </c>
      <c r="J27" s="3">
        <v>-0.00038852324360050261</v>
      </c>
    </row>
    <row r="28">
      <c r="A28" s="2">
        <v>20.664474487304688</v>
      </c>
      <c r="B28" s="2">
        <v>0.86888188123703</v>
      </c>
      <c r="E28" s="2">
        <v>21.34912109375</v>
      </c>
      <c r="F28" s="2">
        <v>0.86910194158554077</v>
      </c>
      <c r="I28" s="2">
        <v>21.34912109375</v>
      </c>
      <c r="J28" s="3">
        <v>-0.00039058490074239671</v>
      </c>
    </row>
    <row r="29">
      <c r="A29" s="2">
        <v>20.707021713256836</v>
      </c>
      <c r="B29" s="2">
        <v>0.86875629425048828</v>
      </c>
      <c r="E29" s="2">
        <v>21.403110504150391</v>
      </c>
      <c r="F29" s="2">
        <v>0.869103193283081</v>
      </c>
      <c r="I29" s="2">
        <v>21.403110504150391</v>
      </c>
      <c r="J29" s="3">
        <v>-0.00039264129009097815</v>
      </c>
    </row>
    <row r="30">
      <c r="A30" s="2">
        <v>20.762086868286133</v>
      </c>
      <c r="B30" s="2">
        <v>0.87034058570861816</v>
      </c>
      <c r="E30" s="2">
        <v>21.457099914550781</v>
      </c>
      <c r="F30" s="2">
        <v>0.86910349130630493</v>
      </c>
      <c r="I30" s="2">
        <v>21.457099914550781</v>
      </c>
      <c r="J30" s="3">
        <v>-0.00039469232433475554</v>
      </c>
    </row>
    <row r="31">
      <c r="A31" s="2">
        <v>20.805959701538086</v>
      </c>
      <c r="B31" s="2">
        <v>0.8700796365737915</v>
      </c>
      <c r="E31" s="2">
        <v>21.511089324951172</v>
      </c>
      <c r="F31" s="2">
        <v>0.86910223960876465</v>
      </c>
      <c r="I31" s="2">
        <v>21.511089324951172</v>
      </c>
      <c r="J31" s="3">
        <v>-0.00039673785795457661</v>
      </c>
    </row>
    <row r="32">
      <c r="A32" s="2">
        <v>20.861291885375977</v>
      </c>
      <c r="B32" s="2">
        <v>0.86764562129974365</v>
      </c>
      <c r="E32" s="2">
        <v>21.565078735351563</v>
      </c>
      <c r="F32" s="2">
        <v>0.86908960342407227</v>
      </c>
      <c r="I32" s="2">
        <v>21.565078735351563</v>
      </c>
      <c r="J32" s="3">
        <v>-0.00039877792005427182</v>
      </c>
    </row>
    <row r="33">
      <c r="A33" s="2">
        <v>20.90754508972168</v>
      </c>
      <c r="B33" s="2">
        <v>0.86974865198135376</v>
      </c>
      <c r="E33" s="2">
        <v>21.619068145751953</v>
      </c>
      <c r="F33" s="2">
        <v>0.86907315254211426</v>
      </c>
      <c r="I33" s="2">
        <v>21.619068145751953</v>
      </c>
      <c r="J33" s="3">
        <v>-0.00040081239421851933</v>
      </c>
    </row>
    <row r="34">
      <c r="A34" s="2">
        <v>20.967729568481445</v>
      </c>
      <c r="B34" s="2">
        <v>0.868255078792572</v>
      </c>
      <c r="E34" s="2">
        <v>21.673057556152344</v>
      </c>
      <c r="F34" s="2">
        <v>0.86905282735824585</v>
      </c>
      <c r="I34" s="2">
        <v>21.673057556152344</v>
      </c>
      <c r="J34" s="3">
        <v>-0.00040284128044731915</v>
      </c>
    </row>
    <row r="35">
      <c r="A35" s="2">
        <v>21.01500129699707</v>
      </c>
      <c r="B35" s="2">
        <v>0.86874604225158691</v>
      </c>
      <c r="E35" s="2">
        <v>21.727046966552734</v>
      </c>
      <c r="F35" s="2">
        <v>0.86902874708175659</v>
      </c>
      <c r="I35" s="2">
        <v>21.727046966552734</v>
      </c>
      <c r="J35" s="3">
        <v>-0.00040486460784450173</v>
      </c>
    </row>
    <row r="36">
      <c r="A36" s="2">
        <v>21.074159622192383</v>
      </c>
      <c r="B36" s="2">
        <v>0.869540274143219</v>
      </c>
      <c r="E36" s="2">
        <v>21.781036376953125</v>
      </c>
      <c r="F36" s="2">
        <v>0.86900126934051514</v>
      </c>
      <c r="I36" s="2">
        <v>21.781036376953125</v>
      </c>
      <c r="J36" s="3">
        <v>-0.00040688228909857571</v>
      </c>
    </row>
    <row r="37">
      <c r="A37" s="2">
        <v>21.122175216674805</v>
      </c>
      <c r="B37" s="2">
        <v>0.86885154247283936</v>
      </c>
      <c r="E37" s="2">
        <v>21.835025787353516</v>
      </c>
      <c r="F37" s="2">
        <v>0.868971049785614</v>
      </c>
      <c r="I37" s="2">
        <v>21.835025787353516</v>
      </c>
      <c r="J37" s="3">
        <v>-0.00040889432420954108</v>
      </c>
    </row>
    <row r="38">
      <c r="A38" s="2">
        <v>21.182933807373047</v>
      </c>
      <c r="B38" s="2">
        <v>0.870749831199646</v>
      </c>
      <c r="E38" s="2">
        <v>21.889015197753906</v>
      </c>
      <c r="F38" s="2">
        <v>0.86893898248672485</v>
      </c>
      <c r="I38" s="2">
        <v>21.889015197753906</v>
      </c>
      <c r="J38" s="3">
        <v>-0.00041090065496973693</v>
      </c>
    </row>
    <row r="39">
      <c r="A39" s="2">
        <v>21.231563568115234</v>
      </c>
      <c r="B39" s="2">
        <v>0.86984628438949585</v>
      </c>
      <c r="E39" s="2">
        <v>21.943004608154297</v>
      </c>
      <c r="F39" s="2">
        <v>0.86890596151351929</v>
      </c>
      <c r="I39" s="2">
        <v>21.943004608154297</v>
      </c>
      <c r="J39" s="3">
        <v>-0.0004129011940676719</v>
      </c>
    </row>
    <row r="40">
      <c r="A40" s="2">
        <v>21.291458129882813</v>
      </c>
      <c r="B40" s="2">
        <v>0.86878120899200439</v>
      </c>
      <c r="E40" s="2">
        <v>21.996994018554688</v>
      </c>
      <c r="F40" s="2">
        <v>0.86887240409851074</v>
      </c>
      <c r="I40" s="2">
        <v>21.996994018554688</v>
      </c>
      <c r="J40" s="3">
        <v>-0.0004148958541918546</v>
      </c>
    </row>
    <row r="41">
      <c r="A41" s="2">
        <v>21.339824676513672</v>
      </c>
      <c r="B41" s="2">
        <v>0.86735785007476807</v>
      </c>
      <c r="E41" s="2">
        <v>22.050983428955078</v>
      </c>
      <c r="F41" s="2">
        <v>0.8688386082649231</v>
      </c>
      <c r="I41" s="2">
        <v>22.050983428955078</v>
      </c>
      <c r="J41" s="3">
        <v>-0.00041688454803079367</v>
      </c>
    </row>
    <row r="42">
      <c r="A42" s="2">
        <v>21.402002334594727</v>
      </c>
      <c r="B42" s="2">
        <v>0.86919426918029785</v>
      </c>
      <c r="E42" s="2">
        <v>22.104972839355469</v>
      </c>
      <c r="F42" s="2">
        <v>0.86880505084991455</v>
      </c>
      <c r="I42" s="2">
        <v>22.104972839355469</v>
      </c>
      <c r="J42" s="3">
        <v>-0.00041886707185767591</v>
      </c>
    </row>
    <row r="43">
      <c r="A43" s="2">
        <v>21.451988220214844</v>
      </c>
      <c r="B43" s="2">
        <v>0.86947429180145264</v>
      </c>
      <c r="E43" s="2">
        <v>22.158962249755859</v>
      </c>
      <c r="F43" s="2">
        <v>0.86877197027206421</v>
      </c>
      <c r="I43" s="2">
        <v>22.158962249755859</v>
      </c>
      <c r="J43" s="3">
        <v>-0.0004208433092571795</v>
      </c>
    </row>
    <row r="44">
      <c r="A44" s="2">
        <v>21.513664245605469</v>
      </c>
      <c r="B44" s="2">
        <v>0.86811000108718872</v>
      </c>
      <c r="E44" s="2">
        <v>22.21295166015625</v>
      </c>
      <c r="F44" s="2">
        <v>0.868739902973175</v>
      </c>
      <c r="I44" s="2">
        <v>22.21295166015625</v>
      </c>
      <c r="J44" s="3">
        <v>-0.00042281305650249124</v>
      </c>
    </row>
    <row r="45">
      <c r="A45" s="2">
        <v>21.562271118164063</v>
      </c>
      <c r="B45" s="2">
        <v>0.86914950609207153</v>
      </c>
      <c r="E45" s="2">
        <v>22.266941070556641</v>
      </c>
      <c r="F45" s="2">
        <v>0.86870932579040527</v>
      </c>
      <c r="I45" s="2">
        <v>22.266941070556641</v>
      </c>
      <c r="J45" s="3">
        <v>-0.00042477613897062838</v>
      </c>
    </row>
    <row r="46">
      <c r="A46" s="2">
        <v>21.62188720703125</v>
      </c>
      <c r="B46" s="2">
        <v>0.87003815174102783</v>
      </c>
      <c r="E46" s="2">
        <v>22.320930480957031</v>
      </c>
      <c r="F46" s="2">
        <v>0.86868035793304443</v>
      </c>
      <c r="I46" s="2">
        <v>22.320930480957031</v>
      </c>
      <c r="J46" s="3">
        <v>-0.00042673235293477774</v>
      </c>
    </row>
    <row r="47">
      <c r="A47" s="2">
        <v>21.66950798034668</v>
      </c>
      <c r="B47" s="2">
        <v>0.86890667676925659</v>
      </c>
      <c r="E47" s="2">
        <v>22.374919891357422</v>
      </c>
      <c r="F47" s="2">
        <v>0.86865299940109253</v>
      </c>
      <c r="I47" s="2">
        <v>22.374919891357422</v>
      </c>
      <c r="J47" s="3">
        <v>-0.00042868158197961748</v>
      </c>
    </row>
    <row r="48">
      <c r="A48" s="2">
        <v>21.7313175201416</v>
      </c>
      <c r="B48" s="2">
        <v>0.86713713407516479</v>
      </c>
      <c r="E48" s="2">
        <v>22.428909301757813</v>
      </c>
      <c r="F48" s="2">
        <v>0.86862713098526</v>
      </c>
      <c r="I48" s="2">
        <v>22.428909301757813</v>
      </c>
      <c r="J48" s="3">
        <v>-0.00043062368058599532</v>
      </c>
    </row>
    <row r="49">
      <c r="A49" s="2">
        <v>21.779325485229492</v>
      </c>
      <c r="B49" s="2">
        <v>0.86983656883239746</v>
      </c>
      <c r="E49" s="2">
        <v>22.482898712158203</v>
      </c>
      <c r="F49" s="2">
        <v>0.86860263347625732</v>
      </c>
      <c r="I49" s="2">
        <v>22.482898712158203</v>
      </c>
      <c r="J49" s="3">
        <v>-0.000432558503234759</v>
      </c>
    </row>
    <row r="50">
      <c r="A50" s="2">
        <v>21.839895248413086</v>
      </c>
      <c r="B50" s="2">
        <v>0.8677106499671936</v>
      </c>
      <c r="E50" s="2">
        <v>22.536888122558594</v>
      </c>
      <c r="F50" s="2">
        <v>0.8685792088508606</v>
      </c>
      <c r="I50" s="2">
        <v>22.536888122558594</v>
      </c>
      <c r="J50" s="3">
        <v>-0.00043448599171824753</v>
      </c>
    </row>
    <row r="51">
      <c r="A51" s="2">
        <v>21.889152526855469</v>
      </c>
      <c r="B51" s="2">
        <v>0.86932355165481567</v>
      </c>
      <c r="E51" s="2">
        <v>22.590877532958984</v>
      </c>
      <c r="F51" s="2">
        <v>0.86855632066726685</v>
      </c>
      <c r="I51" s="2">
        <v>22.590877532958984</v>
      </c>
      <c r="J51" s="3">
        <v>-0.00043640602962113917</v>
      </c>
    </row>
    <row r="52">
      <c r="A52" s="2">
        <v>21.949516296386719</v>
      </c>
      <c r="B52" s="2">
        <v>0.86933016777038574</v>
      </c>
      <c r="E52" s="2">
        <v>22.644866943359375</v>
      </c>
      <c r="F52" s="2">
        <v>0.86853325366973877</v>
      </c>
      <c r="I52" s="2">
        <v>22.644866943359375</v>
      </c>
      <c r="J52" s="3">
        <v>-0.00043831855873577297</v>
      </c>
    </row>
    <row r="53">
      <c r="A53" s="2">
        <v>21.998346328735352</v>
      </c>
      <c r="B53" s="2">
        <v>0.87009477615356445</v>
      </c>
      <c r="E53" s="2">
        <v>22.698856353759766</v>
      </c>
      <c r="F53" s="2">
        <v>0.86850941181182861</v>
      </c>
      <c r="I53" s="2">
        <v>22.698856353759766</v>
      </c>
      <c r="J53" s="3">
        <v>-0.000440223520854488</v>
      </c>
    </row>
    <row r="54">
      <c r="A54" s="2">
        <v>22.060445785522461</v>
      </c>
      <c r="B54" s="2">
        <v>0.86943697929382324</v>
      </c>
      <c r="E54" s="2">
        <v>22.752845764160156</v>
      </c>
      <c r="F54" s="2">
        <v>0.86848419904708862</v>
      </c>
      <c r="I54" s="2">
        <v>22.752845764160156</v>
      </c>
      <c r="J54" s="3">
        <v>-0.00044212077045813203</v>
      </c>
    </row>
    <row r="55">
      <c r="A55" s="2">
        <v>22.108415603637695</v>
      </c>
      <c r="B55" s="2">
        <v>0.86921155452728271</v>
      </c>
      <c r="E55" s="2">
        <v>22.806835174560547</v>
      </c>
      <c r="F55" s="2">
        <v>0.86845731735229492</v>
      </c>
      <c r="I55" s="2">
        <v>22.806835174560547</v>
      </c>
      <c r="J55" s="3">
        <v>-0.00044401016202755272</v>
      </c>
    </row>
    <row r="56">
      <c r="A56" s="2">
        <v>22.168746948242188</v>
      </c>
      <c r="B56" s="2">
        <v>0.8695608377456665</v>
      </c>
      <c r="E56" s="2">
        <v>22.860824584960938</v>
      </c>
      <c r="F56" s="2">
        <v>0.86842900514602661</v>
      </c>
      <c r="I56" s="2">
        <v>22.860824584960938</v>
      </c>
      <c r="J56" s="3">
        <v>-0.00044589152093976736</v>
      </c>
    </row>
    <row r="57">
      <c r="A57" s="2">
        <v>22.215919494628906</v>
      </c>
      <c r="B57" s="2">
        <v>0.87020152807235718</v>
      </c>
      <c r="E57" s="2">
        <v>22.914813995361328</v>
      </c>
      <c r="F57" s="2">
        <v>0.86839967966079712</v>
      </c>
      <c r="I57" s="2">
        <v>22.914813995361328</v>
      </c>
      <c r="J57" s="3">
        <v>-0.00044776473077945411</v>
      </c>
    </row>
    <row r="58">
      <c r="A58" s="2">
        <v>22.277873992919922</v>
      </c>
      <c r="B58" s="2">
        <v>0.87005341053009033</v>
      </c>
      <c r="E58" s="2">
        <v>22.968803405761719</v>
      </c>
      <c r="F58" s="2">
        <v>0.86836987733840942</v>
      </c>
      <c r="I58" s="2">
        <v>22.968803405761719</v>
      </c>
      <c r="J58" s="3">
        <v>-0.000449629791546613</v>
      </c>
    </row>
    <row r="59">
      <c r="A59" s="2">
        <v>22.326072692871094</v>
      </c>
      <c r="B59" s="2">
        <v>0.86963856220245361</v>
      </c>
      <c r="E59" s="2">
        <v>23.022792816162109</v>
      </c>
      <c r="F59" s="2">
        <v>0.8683398962020874</v>
      </c>
      <c r="I59" s="2">
        <v>23.022792816162109</v>
      </c>
      <c r="J59" s="3">
        <v>-0.00045148670324124396</v>
      </c>
    </row>
    <row r="60">
      <c r="A60" s="2">
        <v>22.387033462524414</v>
      </c>
      <c r="B60" s="2">
        <v>0.86863517761230469</v>
      </c>
      <c r="E60" s="2">
        <v>23.0767822265625</v>
      </c>
      <c r="F60" s="2">
        <v>0.86831015348434448</v>
      </c>
      <c r="I60" s="2">
        <v>23.0767822265625</v>
      </c>
      <c r="J60" s="3">
        <v>-0.00045333564048632979</v>
      </c>
    </row>
    <row r="61">
      <c r="A61" s="2">
        <v>22.436304092407227</v>
      </c>
      <c r="B61" s="2">
        <v>0.8680427074432373</v>
      </c>
      <c r="E61" s="2">
        <v>23.130773544311523</v>
      </c>
      <c r="F61" s="2">
        <v>0.86828118562698364</v>
      </c>
      <c r="I61" s="2">
        <v>23.130773544311523</v>
      </c>
      <c r="J61" s="3">
        <v>-0.00045517683611251414</v>
      </c>
    </row>
    <row r="62">
      <c r="A62" s="2">
        <v>22.497882843017578</v>
      </c>
      <c r="B62" s="2">
        <v>0.87063819169998169</v>
      </c>
      <c r="E62" s="2">
        <v>23.184762954711914</v>
      </c>
      <c r="F62" s="2">
        <v>0.86825317144393921</v>
      </c>
      <c r="I62" s="2">
        <v>23.184762954711914</v>
      </c>
      <c r="J62" s="3">
        <v>-0.00045701046474277973</v>
      </c>
    </row>
    <row r="63">
      <c r="A63" s="2">
        <v>22.546634674072266</v>
      </c>
      <c r="B63" s="2">
        <v>0.86743223667144775</v>
      </c>
      <c r="E63" s="2">
        <v>23.238752365112305</v>
      </c>
      <c r="F63" s="2">
        <v>0.86822628974914551</v>
      </c>
      <c r="I63" s="2">
        <v>23.238752365112305</v>
      </c>
      <c r="J63" s="3">
        <v>-0.00045883693383075297</v>
      </c>
    </row>
    <row r="64">
      <c r="A64" s="2">
        <v>22.606191635131836</v>
      </c>
      <c r="B64" s="2">
        <v>0.86730217933654785</v>
      </c>
      <c r="E64" s="2">
        <v>23.292741775512695</v>
      </c>
      <c r="F64" s="2">
        <v>0.86820071935653687</v>
      </c>
      <c r="I64" s="2">
        <v>23.292741775512695</v>
      </c>
      <c r="J64" s="3">
        <v>-0.00046065644710324705</v>
      </c>
    </row>
    <row r="65">
      <c r="A65" s="2">
        <v>22.654001235961914</v>
      </c>
      <c r="B65" s="2">
        <v>0.868571937084198</v>
      </c>
      <c r="E65" s="2">
        <v>23.346731185913086</v>
      </c>
      <c r="F65" s="2">
        <v>0.86817687749862671</v>
      </c>
      <c r="I65" s="2">
        <v>23.346731185913086</v>
      </c>
      <c r="J65" s="3">
        <v>-0.00046246906276792288</v>
      </c>
    </row>
    <row r="66">
      <c r="A66" s="2">
        <v>22.71514892578125</v>
      </c>
      <c r="B66" s="2">
        <v>0.8682435154914856</v>
      </c>
      <c r="E66" s="2">
        <v>23.400720596313477</v>
      </c>
      <c r="F66" s="2">
        <v>0.868154764175415</v>
      </c>
      <c r="I66" s="2">
        <v>23.400720596313477</v>
      </c>
      <c r="J66" s="3">
        <v>-0.00046427431516349316</v>
      </c>
    </row>
    <row r="67">
      <c r="A67" s="2">
        <v>22.76423454284668</v>
      </c>
      <c r="B67" s="2">
        <v>0.86753040552139282</v>
      </c>
      <c r="E67" s="2">
        <v>23.454710006713867</v>
      </c>
      <c r="F67" s="2">
        <v>0.86813437938690186</v>
      </c>
      <c r="I67" s="2">
        <v>23.454710006713867</v>
      </c>
      <c r="J67" s="3">
        <v>-0.00046607109834440053</v>
      </c>
    </row>
    <row r="68">
      <c r="A68" s="2">
        <v>22.826171875</v>
      </c>
      <c r="B68" s="2">
        <v>0.86668139696121216</v>
      </c>
      <c r="E68" s="2">
        <v>23.508699417114258</v>
      </c>
      <c r="F68" s="2">
        <v>0.86811554431915283</v>
      </c>
      <c r="I68" s="2">
        <v>23.508699417114258</v>
      </c>
      <c r="J68" s="3">
        <v>-0.000467857054900378</v>
      </c>
    </row>
    <row r="69">
      <c r="A69" s="2">
        <v>22.873554229736328</v>
      </c>
      <c r="B69" s="2">
        <v>0.86838293075561523</v>
      </c>
      <c r="E69" s="2">
        <v>23.562688827514648</v>
      </c>
      <c r="F69" s="2">
        <v>0.86809819936752319</v>
      </c>
      <c r="I69" s="2">
        <v>23.562688827514648</v>
      </c>
      <c r="J69" s="3">
        <v>-0.00046962816850282252</v>
      </c>
    </row>
    <row r="70">
      <c r="A70" s="2">
        <v>22.934083938598633</v>
      </c>
      <c r="B70" s="2">
        <v>0.8682207465171814</v>
      </c>
      <c r="E70" s="2">
        <v>23.616678237915039</v>
      </c>
      <c r="F70" s="2">
        <v>0.86808234453201294</v>
      </c>
      <c r="I70" s="2">
        <v>23.616678237915039</v>
      </c>
      <c r="J70" s="3">
        <v>-0.00047137835645116866</v>
      </c>
    </row>
    <row r="71">
      <c r="A71" s="2">
        <v>22.983535766601563</v>
      </c>
      <c r="B71" s="2">
        <v>0.8682669997215271</v>
      </c>
      <c r="E71" s="2">
        <v>23.67066764831543</v>
      </c>
      <c r="F71" s="2">
        <v>0.86806809902191162</v>
      </c>
      <c r="I71" s="2">
        <v>23.67066764831543</v>
      </c>
      <c r="J71" s="3">
        <v>-0.00047309932415373623</v>
      </c>
    </row>
    <row r="72">
      <c r="A72" s="2">
        <v>23.045364379882813</v>
      </c>
      <c r="B72" s="2">
        <v>0.86609584093093872</v>
      </c>
      <c r="E72" s="2">
        <v>23.72465705871582</v>
      </c>
      <c r="F72" s="2">
        <v>0.86805558204650879</v>
      </c>
      <c r="I72" s="2">
        <v>23.72465705871582</v>
      </c>
      <c r="J72" s="3">
        <v>-0.00047478108899667859</v>
      </c>
    </row>
    <row r="73">
      <c r="A73" s="2">
        <v>23.093212127685547</v>
      </c>
      <c r="B73" s="2">
        <v>0.86706775426864624</v>
      </c>
      <c r="E73" s="2">
        <v>23.778646469116211</v>
      </c>
      <c r="F73" s="2">
        <v>0.86804461479187012</v>
      </c>
      <c r="I73" s="2">
        <v>23.778646469116211</v>
      </c>
      <c r="J73" s="3">
        <v>-0.00047496880870312452</v>
      </c>
    </row>
    <row r="74">
      <c r="A74" s="2">
        <v>23.153999328613281</v>
      </c>
      <c r="B74" s="2">
        <v>0.86800599098205566</v>
      </c>
      <c r="E74" s="2">
        <v>23.8326358795166</v>
      </c>
      <c r="F74" s="2">
        <v>0.868034839630127</v>
      </c>
      <c r="I74" s="2">
        <v>23.8326358795166</v>
      </c>
      <c r="J74" s="3">
        <v>-0.00047503624227829278</v>
      </c>
    </row>
    <row r="75">
      <c r="A75" s="2">
        <v>23.201498031616211</v>
      </c>
      <c r="B75" s="2">
        <v>0.86697268486022949</v>
      </c>
      <c r="E75" s="2">
        <v>23.886625289916992</v>
      </c>
      <c r="F75" s="2">
        <v>0.86802524328231812</v>
      </c>
      <c r="I75" s="2">
        <v>23.886625289916992</v>
      </c>
      <c r="J75" s="3">
        <v>-0.00047499380889348686</v>
      </c>
    </row>
    <row r="76">
      <c r="A76" s="2">
        <v>23.261924743652344</v>
      </c>
      <c r="B76" s="2">
        <v>0.86806023120880127</v>
      </c>
      <c r="E76" s="2">
        <v>23.940614700317383</v>
      </c>
      <c r="F76" s="2">
        <v>0.86801505088806152</v>
      </c>
      <c r="I76" s="2">
        <v>23.940614700317383</v>
      </c>
      <c r="J76" s="3">
        <v>-0.00047485341201536357</v>
      </c>
    </row>
    <row r="77">
      <c r="A77" s="2">
        <v>23.311582565307617</v>
      </c>
      <c r="B77" s="2">
        <v>0.8689732551574707</v>
      </c>
      <c r="E77" s="2">
        <v>23.994604110717773</v>
      </c>
      <c r="F77" s="2">
        <v>0.86800342798233032</v>
      </c>
      <c r="I77" s="2">
        <v>23.994604110717773</v>
      </c>
      <c r="J77" s="3">
        <v>-0.00047462846850976348</v>
      </c>
    </row>
    <row r="78">
      <c r="A78" s="2">
        <v>23.37232780456543</v>
      </c>
      <c r="B78" s="2">
        <v>0.87080532312393188</v>
      </c>
      <c r="E78" s="2">
        <v>24.048593521118164</v>
      </c>
      <c r="F78" s="2">
        <v>0.86798959970474243</v>
      </c>
      <c r="I78" s="2">
        <v>24.048593521118164</v>
      </c>
      <c r="J78" s="3">
        <v>-0.00047433399595320225</v>
      </c>
    </row>
    <row r="79">
      <c r="A79" s="2">
        <v>23.421102523803711</v>
      </c>
      <c r="B79" s="2">
        <v>0.86818188428878784</v>
      </c>
      <c r="E79" s="2">
        <v>24.102582931518555</v>
      </c>
      <c r="F79" s="2">
        <v>0.86797261238098145</v>
      </c>
      <c r="I79" s="2">
        <v>24.102582931518555</v>
      </c>
      <c r="J79" s="3">
        <v>-0.00047398626338690519</v>
      </c>
    </row>
    <row r="80">
      <c r="A80" s="2">
        <v>23.482818603515625</v>
      </c>
      <c r="B80" s="2">
        <v>0.86690449714660645</v>
      </c>
      <c r="E80" s="2">
        <v>24.156572341918945</v>
      </c>
      <c r="F80" s="2">
        <v>0.86795192956924438</v>
      </c>
      <c r="I80" s="2">
        <v>24.156572341918945</v>
      </c>
      <c r="J80" s="3">
        <v>-0.00047360255848616362</v>
      </c>
    </row>
    <row r="81">
      <c r="A81" s="2">
        <v>23.53199577331543</v>
      </c>
      <c r="B81" s="2">
        <v>0.86906170845031738</v>
      </c>
      <c r="E81" s="2">
        <v>24.210561752319336</v>
      </c>
      <c r="F81" s="2">
        <v>0.86792737245559692</v>
      </c>
      <c r="I81" s="2">
        <v>24.210561752319336</v>
      </c>
      <c r="J81" s="3">
        <v>-0.00047320040175691247</v>
      </c>
    </row>
    <row r="82">
      <c r="A82" s="2">
        <v>23.592405319213867</v>
      </c>
      <c r="B82" s="2">
        <v>0.86816185712814331</v>
      </c>
      <c r="E82" s="2">
        <v>24.264551162719727</v>
      </c>
      <c r="F82" s="2">
        <v>0.86789894104003906</v>
      </c>
      <c r="I82" s="2">
        <v>24.264551162719727</v>
      </c>
      <c r="J82" s="3">
        <v>-0.00047279780847020447</v>
      </c>
    </row>
    <row r="83">
      <c r="A83" s="2">
        <v>23.6395206451416</v>
      </c>
      <c r="B83" s="2">
        <v>0.867972195148468</v>
      </c>
      <c r="E83" s="2">
        <v>24.318540573120117</v>
      </c>
      <c r="F83" s="2">
        <v>0.86786693334579468</v>
      </c>
      <c r="I83" s="2">
        <v>24.318540573120117</v>
      </c>
      <c r="J83" s="3">
        <v>-0.00047241288120858371</v>
      </c>
    </row>
    <row r="84">
      <c r="A84" s="2">
        <v>23.700580596923828</v>
      </c>
      <c r="B84" s="2">
        <v>0.86961984634399414</v>
      </c>
      <c r="E84" s="2">
        <v>24.372529983520508</v>
      </c>
      <c r="F84" s="2">
        <v>0.8678315281867981</v>
      </c>
      <c r="I84" s="2">
        <v>24.372529983520508</v>
      </c>
      <c r="J84" s="3">
        <v>-0.00047206395538523793</v>
      </c>
    </row>
    <row r="85">
      <c r="A85" s="2">
        <v>23.750089645385742</v>
      </c>
      <c r="B85" s="2">
        <v>0.86815536022186279</v>
      </c>
      <c r="E85" s="2">
        <v>24.4265193939209</v>
      </c>
      <c r="F85" s="2">
        <v>0.86779314279556274</v>
      </c>
      <c r="I85" s="2">
        <v>24.4265193939209</v>
      </c>
      <c r="J85" s="3">
        <v>-0.00047176936641335487</v>
      </c>
    </row>
    <row r="86">
      <c r="A86" s="2">
        <v>23.810756683349609</v>
      </c>
      <c r="B86" s="2">
        <v>0.869358479976654</v>
      </c>
      <c r="E86" s="2">
        <v>24.480508804321289</v>
      </c>
      <c r="F86" s="2">
        <v>0.867751955986023</v>
      </c>
      <c r="I86" s="2">
        <v>24.480508804321289</v>
      </c>
      <c r="J86" s="3">
        <v>-0.00047154712956398726</v>
      </c>
    </row>
    <row r="87">
      <c r="A87" s="2">
        <v>23.858173370361328</v>
      </c>
      <c r="B87" s="2">
        <v>0.86760294437408447</v>
      </c>
      <c r="E87" s="2">
        <v>24.53449821472168</v>
      </c>
      <c r="F87" s="2">
        <v>0.86770844459533691</v>
      </c>
      <c r="I87" s="2">
        <v>24.53449821472168</v>
      </c>
      <c r="J87" s="3">
        <v>-0.0004714148526545614</v>
      </c>
    </row>
    <row r="88">
      <c r="A88" s="2">
        <v>23.918558120727539</v>
      </c>
      <c r="B88" s="2">
        <v>0.86818259954452515</v>
      </c>
      <c r="E88" s="2">
        <v>24.58848762512207</v>
      </c>
      <c r="F88" s="2">
        <v>0.86766302585601807</v>
      </c>
      <c r="I88" s="2">
        <v>24.58848762512207</v>
      </c>
      <c r="J88" s="3">
        <v>-0.00047138982336036861</v>
      </c>
    </row>
    <row r="89">
      <c r="A89" s="2">
        <v>23.966604232788086</v>
      </c>
      <c r="B89" s="2">
        <v>0.86686986684799194</v>
      </c>
      <c r="E89" s="2">
        <v>24.642477035522461</v>
      </c>
      <c r="F89" s="2">
        <v>0.86761647462844849</v>
      </c>
      <c r="I89" s="2">
        <v>24.642477035522461</v>
      </c>
      <c r="J89" s="3">
        <v>-0.00047148874728009105</v>
      </c>
    </row>
    <row r="90">
      <c r="A90" s="2">
        <v>24.029245376586914</v>
      </c>
      <c r="B90" s="2">
        <v>0.86902362108230591</v>
      </c>
      <c r="E90" s="2">
        <v>24.696466445922852</v>
      </c>
      <c r="F90" s="2">
        <v>0.86756938695907593</v>
      </c>
      <c r="I90" s="2">
        <v>24.696466445922852</v>
      </c>
      <c r="J90" s="3">
        <v>-0.00047172760241664946</v>
      </c>
    </row>
    <row r="91">
      <c r="A91" s="2">
        <v>24.078699111938477</v>
      </c>
      <c r="B91" s="2">
        <v>0.86522442102432251</v>
      </c>
      <c r="E91" s="2">
        <v>24.750455856323242</v>
      </c>
      <c r="F91" s="2">
        <v>0.86752253770828247</v>
      </c>
      <c r="I91" s="2">
        <v>24.750455856323242</v>
      </c>
      <c r="J91" s="3">
        <v>-0.00047212158096954226</v>
      </c>
    </row>
    <row r="92">
      <c r="A92" s="2">
        <v>24.139255523681641</v>
      </c>
      <c r="B92" s="2">
        <v>0.86781108379364014</v>
      </c>
      <c r="E92" s="2">
        <v>24.804445266723633</v>
      </c>
      <c r="F92" s="2">
        <v>0.86747652292251587</v>
      </c>
      <c r="I92" s="2">
        <v>24.804445266723633</v>
      </c>
      <c r="J92" s="3">
        <v>-0.00047268462367355824</v>
      </c>
    </row>
    <row r="93">
      <c r="A93" s="2">
        <v>24.18708610534668</v>
      </c>
      <c r="B93" s="2">
        <v>0.86857271194458008</v>
      </c>
      <c r="E93" s="2">
        <v>24.858434677124023</v>
      </c>
      <c r="F93" s="2">
        <v>0.86743175983428955</v>
      </c>
      <c r="I93" s="2">
        <v>24.858434677124023</v>
      </c>
      <c r="J93" s="3">
        <v>-0.00047342971083708107</v>
      </c>
    </row>
    <row r="94">
      <c r="A94" s="2">
        <v>24.247724533081055</v>
      </c>
      <c r="B94" s="2">
        <v>0.86866569519042969</v>
      </c>
      <c r="E94" s="2">
        <v>24.912424087524414</v>
      </c>
      <c r="F94" s="2">
        <v>0.86738842725753784</v>
      </c>
      <c r="I94" s="2">
        <v>24.912424087524414</v>
      </c>
      <c r="J94" s="3">
        <v>-0.00047436886234208941</v>
      </c>
    </row>
    <row r="95">
      <c r="A95" s="2">
        <v>24.296834945678711</v>
      </c>
      <c r="B95" s="2">
        <v>0.86862105131149292</v>
      </c>
      <c r="E95" s="2">
        <v>24.966413497924805</v>
      </c>
      <c r="F95" s="2">
        <v>0.86734658479690552</v>
      </c>
      <c r="I95" s="2">
        <v>24.966413497924805</v>
      </c>
      <c r="J95" s="3">
        <v>-0.00047551348689012229</v>
      </c>
    </row>
    <row r="96">
      <c r="A96" s="2">
        <v>24.357677459716797</v>
      </c>
      <c r="B96" s="2">
        <v>0.86924314498901367</v>
      </c>
      <c r="E96" s="2">
        <v>25.020402908325195</v>
      </c>
      <c r="F96" s="2">
        <v>0.867306649684906</v>
      </c>
      <c r="I96" s="2">
        <v>25.020402908325195</v>
      </c>
      <c r="J96" s="3">
        <v>-0.00047687412006780505</v>
      </c>
    </row>
    <row r="97">
      <c r="A97" s="2">
        <v>24.406671524047852</v>
      </c>
      <c r="B97" s="2">
        <v>0.86824613809585571</v>
      </c>
      <c r="E97" s="2">
        <v>25.074392318725586</v>
      </c>
      <c r="F97" s="2">
        <v>0.867268979549408</v>
      </c>
      <c r="I97" s="2">
        <v>25.074392318725586</v>
      </c>
      <c r="J97" s="3">
        <v>-0.00047846062807366252</v>
      </c>
    </row>
    <row r="98">
      <c r="A98" s="2">
        <v>24.468168258666992</v>
      </c>
      <c r="B98" s="2">
        <v>0.86785000562667847</v>
      </c>
      <c r="E98" s="2">
        <v>25.128381729125977</v>
      </c>
      <c r="F98" s="2">
        <v>0.8672337532043457</v>
      </c>
      <c r="I98" s="2">
        <v>25.128381729125977</v>
      </c>
      <c r="J98" s="3">
        <v>-0.000480282207718119</v>
      </c>
    </row>
    <row r="99">
      <c r="A99" s="2">
        <v>24.516645431518555</v>
      </c>
      <c r="B99" s="2">
        <v>0.86891168355941772</v>
      </c>
      <c r="E99" s="2">
        <v>25.182371139526367</v>
      </c>
      <c r="F99" s="2">
        <v>0.86720085144042969</v>
      </c>
      <c r="I99" s="2">
        <v>25.182371139526367</v>
      </c>
      <c r="J99" s="3">
        <v>-0.00048234715359285474</v>
      </c>
    </row>
    <row r="100">
      <c r="A100" s="2">
        <v>24.576150894165039</v>
      </c>
      <c r="B100" s="2">
        <v>0.86797893047332764</v>
      </c>
      <c r="E100" s="2">
        <v>25.236360549926758</v>
      </c>
      <c r="F100" s="2">
        <v>0.86716985702514648</v>
      </c>
      <c r="I100" s="2">
        <v>25.236360549926758</v>
      </c>
      <c r="J100" s="3">
        <v>-0.00048466233420185745</v>
      </c>
    </row>
    <row r="101">
      <c r="A101" s="2">
        <v>24.624723434448242</v>
      </c>
      <c r="B101" s="2">
        <v>0.86830598115921021</v>
      </c>
      <c r="E101" s="2">
        <v>25.290349960327148</v>
      </c>
      <c r="F101" s="2">
        <v>0.86714023351669312</v>
      </c>
      <c r="I101" s="2">
        <v>25.290349960327148</v>
      </c>
      <c r="J101" s="3">
        <v>-0.00048723313375376165</v>
      </c>
    </row>
    <row r="102">
      <c r="A102" s="2">
        <v>24.68681526184082</v>
      </c>
      <c r="B102" s="2">
        <v>0.86471855640411377</v>
      </c>
      <c r="E102" s="2">
        <v>25.344339370727539</v>
      </c>
      <c r="F102" s="2">
        <v>0.86711162328720093</v>
      </c>
      <c r="I102" s="2">
        <v>25.344339370727539</v>
      </c>
      <c r="J102" s="3">
        <v>-0.00049006275366991758</v>
      </c>
    </row>
    <row r="103">
      <c r="A103" s="2">
        <v>24.734676361083984</v>
      </c>
      <c r="B103" s="2">
        <v>0.86837929487228394</v>
      </c>
      <c r="E103" s="2">
        <v>25.39832878112793</v>
      </c>
      <c r="F103" s="2">
        <v>0.86708348989486694</v>
      </c>
      <c r="I103" s="2">
        <v>25.39832878112793</v>
      </c>
      <c r="J103" s="3">
        <v>-0.00049315247451886535</v>
      </c>
    </row>
    <row r="104">
      <c r="A104" s="2">
        <v>24.796817779541016</v>
      </c>
      <c r="B104" s="2">
        <v>0.86658668518066406</v>
      </c>
      <c r="E104" s="2">
        <v>25.45231819152832</v>
      </c>
      <c r="F104" s="2">
        <v>0.86705559492111206</v>
      </c>
      <c r="I104" s="2">
        <v>25.45231819152832</v>
      </c>
      <c r="J104" s="3">
        <v>-0.00049650162691250443</v>
      </c>
    </row>
    <row r="105">
      <c r="A105" s="2">
        <v>24.84535026550293</v>
      </c>
      <c r="B105" s="2">
        <v>0.86678111553192139</v>
      </c>
      <c r="E105" s="2">
        <v>25.506307601928711</v>
      </c>
      <c r="F105" s="2">
        <v>0.867027759552002</v>
      </c>
      <c r="I105" s="2">
        <v>25.506307601928711</v>
      </c>
      <c r="J105" s="3">
        <v>-0.00050010858103632927</v>
      </c>
    </row>
    <row r="106">
      <c r="A106" s="2">
        <v>24.905311584472656</v>
      </c>
      <c r="B106" s="2">
        <v>0.86630237102508545</v>
      </c>
      <c r="E106" s="2">
        <v>25.5602970123291</v>
      </c>
      <c r="F106" s="2">
        <v>0.86700010299682617</v>
      </c>
      <c r="I106" s="2">
        <v>25.5602970123291</v>
      </c>
      <c r="J106" s="3">
        <v>-0.000503970542922616</v>
      </c>
    </row>
    <row r="107">
      <c r="A107" s="2">
        <v>24.953695297241211</v>
      </c>
      <c r="B107" s="2">
        <v>0.86734682321548462</v>
      </c>
      <c r="E107" s="2">
        <v>25.614286422729492</v>
      </c>
      <c r="F107" s="2">
        <v>0.866972804069519</v>
      </c>
      <c r="I107" s="2">
        <v>25.614286422729492</v>
      </c>
      <c r="J107" s="3">
        <v>-0.00050808425294235349</v>
      </c>
    </row>
    <row r="108">
      <c r="A108" s="2">
        <v>25.0147705078125</v>
      </c>
      <c r="B108" s="2">
        <v>0.86760753393173218</v>
      </c>
      <c r="E108" s="2">
        <v>25.668275833129883</v>
      </c>
      <c r="F108" s="2">
        <v>0.86694604158401489</v>
      </c>
      <c r="I108" s="2">
        <v>25.668275833129883</v>
      </c>
      <c r="J108" s="3">
        <v>-0.000512445520143956</v>
      </c>
    </row>
    <row r="109">
      <c r="A109" s="2">
        <v>25.062770843505859</v>
      </c>
      <c r="B109" s="2">
        <v>0.8691335916519165</v>
      </c>
      <c r="E109" s="2">
        <v>25.722265243530273</v>
      </c>
      <c r="F109" s="2">
        <v>0.86692023277282715</v>
      </c>
      <c r="I109" s="2">
        <v>25.722265243530273</v>
      </c>
      <c r="J109" s="3">
        <v>-0.00051704898942261934</v>
      </c>
    </row>
    <row r="110">
      <c r="A110" s="2">
        <v>25.12493896484375</v>
      </c>
      <c r="B110" s="2">
        <v>0.86810958385467529</v>
      </c>
      <c r="E110" s="2">
        <v>25.776254653930664</v>
      </c>
      <c r="F110" s="2">
        <v>0.86689555644989014</v>
      </c>
      <c r="I110" s="2">
        <v>25.776254653930664</v>
      </c>
      <c r="J110" s="3">
        <v>-0.00052188849076628685</v>
      </c>
    </row>
    <row r="111">
      <c r="A111" s="2">
        <v>25.17437744140625</v>
      </c>
      <c r="B111" s="2">
        <v>0.86824440956115723</v>
      </c>
      <c r="E111" s="2">
        <v>25.830244064331055</v>
      </c>
      <c r="F111" s="2">
        <v>0.86687213182449341</v>
      </c>
      <c r="I111" s="2">
        <v>25.830244064331055</v>
      </c>
      <c r="J111" s="3">
        <v>-0.00052695651538670063</v>
      </c>
    </row>
    <row r="112">
      <c r="A112" s="2">
        <v>25.234895706176758</v>
      </c>
      <c r="B112" s="2">
        <v>0.86901694536209106</v>
      </c>
      <c r="E112" s="2">
        <v>25.884233474731445</v>
      </c>
      <c r="F112" s="2">
        <v>0.866849958896637</v>
      </c>
      <c r="I112" s="2">
        <v>25.884233474731445</v>
      </c>
      <c r="J112" s="3">
        <v>-0.00053224439034238458</v>
      </c>
    </row>
    <row r="113">
      <c r="A113" s="2">
        <v>25.282014846801758</v>
      </c>
      <c r="B113" s="2">
        <v>0.86615723371505737</v>
      </c>
      <c r="E113" s="2">
        <v>25.938222885131836</v>
      </c>
      <c r="F113" s="2">
        <v>0.866828978061676</v>
      </c>
      <c r="I113" s="2">
        <v>25.938222885131836</v>
      </c>
      <c r="J113" s="3">
        <v>-0.00053774198750033975</v>
      </c>
    </row>
    <row r="114">
      <c r="A114" s="2">
        <v>25.343433380126953</v>
      </c>
      <c r="B114" s="2">
        <v>0.86602753400802612</v>
      </c>
      <c r="E114" s="2">
        <v>25.992212295532227</v>
      </c>
      <c r="F114" s="2">
        <v>0.86680912971496582</v>
      </c>
      <c r="I114" s="2">
        <v>25.992212295532227</v>
      </c>
      <c r="J114" s="3">
        <v>-0.00054343737429007888</v>
      </c>
    </row>
    <row r="115">
      <c r="A115" s="2">
        <v>25.391996383666992</v>
      </c>
      <c r="B115" s="2">
        <v>0.8653524518013</v>
      </c>
      <c r="E115" s="2">
        <v>26.046201705932617</v>
      </c>
      <c r="F115" s="2">
        <v>0.86679011583328247</v>
      </c>
      <c r="I115" s="2">
        <v>26.046201705932617</v>
      </c>
      <c r="J115" s="3">
        <v>-0.00054931733757257462</v>
      </c>
    </row>
    <row r="116">
      <c r="A116" s="2">
        <v>25.453666687011719</v>
      </c>
      <c r="B116" s="2">
        <v>0.86710488796234131</v>
      </c>
      <c r="E116" s="2">
        <v>26.100191116333008</v>
      </c>
      <c r="F116" s="2">
        <v>0.86677169799804688</v>
      </c>
      <c r="I116" s="2">
        <v>26.100191116333008</v>
      </c>
      <c r="J116" s="3">
        <v>-0.00055536750005558133</v>
      </c>
    </row>
    <row r="117">
      <c r="A117" s="2">
        <v>25.502973556518555</v>
      </c>
      <c r="B117" s="2">
        <v>0.86649084091186523</v>
      </c>
      <c r="E117" s="2">
        <v>26.1541805267334</v>
      </c>
      <c r="F117" s="2">
        <v>0.86675363779067993</v>
      </c>
      <c r="I117" s="2">
        <v>26.1541805267334</v>
      </c>
      <c r="J117" s="3">
        <v>-0.00056157272774726152</v>
      </c>
    </row>
    <row r="118">
      <c r="A118" s="2">
        <v>25.564130783081055</v>
      </c>
      <c r="B118" s="2">
        <v>0.86450022459030151</v>
      </c>
      <c r="E118" s="2">
        <v>26.208169937133789</v>
      </c>
      <c r="F118" s="2">
        <v>0.866736114025116</v>
      </c>
      <c r="I118" s="2">
        <v>26.208169937133789</v>
      </c>
      <c r="J118" s="3">
        <v>-0.000567917013540864</v>
      </c>
    </row>
    <row r="119">
      <c r="A119" s="2">
        <v>25.611593246459961</v>
      </c>
      <c r="B119" s="2">
        <v>0.86640924215316772</v>
      </c>
      <c r="E119" s="2">
        <v>26.26215934753418</v>
      </c>
      <c r="F119" s="2">
        <v>0.866719663143158</v>
      </c>
      <c r="I119" s="2">
        <v>26.26215934753418</v>
      </c>
      <c r="J119" s="3">
        <v>-0.00057438353542238474</v>
      </c>
    </row>
    <row r="120">
      <c r="A120" s="2">
        <v>25.671262741088867</v>
      </c>
      <c r="B120" s="2">
        <v>0.86701983213424683</v>
      </c>
      <c r="E120" s="2">
        <v>26.31614875793457</v>
      </c>
      <c r="F120" s="2">
        <v>0.86670488119125366</v>
      </c>
      <c r="I120" s="2">
        <v>26.31614875793457</v>
      </c>
      <c r="J120" s="3">
        <v>-0.00058095494750887156</v>
      </c>
    </row>
    <row r="121">
      <c r="A121" s="2">
        <v>25.719779968261719</v>
      </c>
      <c r="B121" s="2">
        <v>0.86723661422729492</v>
      </c>
      <c r="E121" s="2">
        <v>26.370138168334961</v>
      </c>
      <c r="F121" s="2">
        <v>0.86669242382049561</v>
      </c>
      <c r="I121" s="2">
        <v>26.370138168334961</v>
      </c>
      <c r="J121" s="3">
        <v>-0.00058761332184076309</v>
      </c>
    </row>
    <row r="122">
      <c r="A122" s="2">
        <v>25.781343460083008</v>
      </c>
      <c r="B122" s="2">
        <v>0.86786812543869019</v>
      </c>
      <c r="E122" s="2">
        <v>26.424127578735352</v>
      </c>
      <c r="F122" s="2">
        <v>0.866682767868042</v>
      </c>
      <c r="I122" s="2">
        <v>26.424127578735352</v>
      </c>
      <c r="J122" s="3">
        <v>-0.00059434107970446348</v>
      </c>
    </row>
    <row r="123">
      <c r="A123" s="2">
        <v>25.830364227294922</v>
      </c>
      <c r="B123" s="2">
        <v>0.86525088548660278</v>
      </c>
      <c r="E123" s="2">
        <v>26.478116989135742</v>
      </c>
      <c r="F123" s="2">
        <v>0.8666762113571167</v>
      </c>
      <c r="I123" s="2">
        <v>26.478116989135742</v>
      </c>
      <c r="J123" s="3">
        <v>-0.00060112128267064691</v>
      </c>
    </row>
    <row r="124">
      <c r="A124" s="2">
        <v>25.892372131347656</v>
      </c>
      <c r="B124" s="2">
        <v>0.867042601108551</v>
      </c>
      <c r="E124" s="2">
        <v>26.532106399536133</v>
      </c>
      <c r="F124" s="2">
        <v>0.86667275428771973</v>
      </c>
      <c r="I124" s="2">
        <v>26.532106399536133</v>
      </c>
      <c r="J124" s="3">
        <v>-0.00060793763259425759</v>
      </c>
    </row>
    <row r="125">
      <c r="A125" s="2">
        <v>25.940095901489258</v>
      </c>
      <c r="B125" s="2">
        <v>0.86656063795089722</v>
      </c>
      <c r="E125" s="2">
        <v>26.586095809936523</v>
      </c>
      <c r="F125" s="2">
        <v>0.8666718602180481</v>
      </c>
      <c r="I125" s="2">
        <v>26.586095809936523</v>
      </c>
      <c r="J125" s="3">
        <v>-0.00061477470444515347</v>
      </c>
    </row>
    <row r="126">
      <c r="A126" s="2">
        <v>26.00023078918457</v>
      </c>
      <c r="B126" s="2">
        <v>0.86693662405014038</v>
      </c>
      <c r="E126" s="2">
        <v>26.640085220336914</v>
      </c>
      <c r="F126" s="2">
        <v>0.86667245626449585</v>
      </c>
      <c r="I126" s="2">
        <v>26.640085220336914</v>
      </c>
      <c r="J126" s="3">
        <v>-0.00062161782989278436</v>
      </c>
    </row>
    <row r="127">
      <c r="A127" s="2">
        <v>26.048957824707031</v>
      </c>
      <c r="B127" s="2">
        <v>0.86624455451965332</v>
      </c>
      <c r="E127" s="2">
        <v>26.694074630737305</v>
      </c>
      <c r="F127" s="2">
        <v>0.866673469543457</v>
      </c>
      <c r="I127" s="2">
        <v>26.694074630737305</v>
      </c>
      <c r="J127" s="3">
        <v>-0.00062845274806022644</v>
      </c>
    </row>
    <row r="128">
      <c r="A128" s="2">
        <v>26.110374450683594</v>
      </c>
      <c r="B128" s="2">
        <v>0.867347776889801</v>
      </c>
      <c r="E128" s="2">
        <v>26.748064041137695</v>
      </c>
      <c r="F128" s="2">
        <v>0.86667358875274658</v>
      </c>
      <c r="I128" s="2">
        <v>26.748064041137695</v>
      </c>
      <c r="J128" s="3">
        <v>-0.00063526578014716506</v>
      </c>
    </row>
    <row r="129">
      <c r="A129" s="2">
        <v>26.158246994018555</v>
      </c>
      <c r="B129" s="2">
        <v>0.8664703369140625</v>
      </c>
      <c r="E129" s="2">
        <v>26.802053451538086</v>
      </c>
      <c r="F129" s="2">
        <v>0.86667180061340332</v>
      </c>
      <c r="I129" s="2">
        <v>26.802053451538086</v>
      </c>
      <c r="J129" s="3">
        <v>-0.00064204417867586017</v>
      </c>
    </row>
    <row r="130">
      <c r="A130" s="2">
        <v>26.2194881439209</v>
      </c>
      <c r="B130" s="2">
        <v>0.86854970455169678</v>
      </c>
      <c r="E130" s="2">
        <v>26.856042861938477</v>
      </c>
      <c r="F130" s="2">
        <v>0.86666733026504517</v>
      </c>
      <c r="I130" s="2">
        <v>26.856042861938477</v>
      </c>
      <c r="J130" s="3">
        <v>-0.00064877612749114633</v>
      </c>
    </row>
    <row r="131">
      <c r="A131" s="2">
        <v>26.268285751342773</v>
      </c>
      <c r="B131" s="2">
        <v>0.86638259887695313</v>
      </c>
      <c r="E131" s="2">
        <v>26.910032272338867</v>
      </c>
      <c r="F131" s="2">
        <v>0.86665976047515869</v>
      </c>
      <c r="I131" s="2">
        <v>26.910032272338867</v>
      </c>
      <c r="J131" s="3">
        <v>-0.00065545045072212815</v>
      </c>
    </row>
    <row r="132">
      <c r="A132" s="2">
        <v>26.330549240112305</v>
      </c>
      <c r="B132" s="2">
        <v>0.868025004863739</v>
      </c>
      <c r="E132" s="2">
        <v>26.964021682739258</v>
      </c>
      <c r="F132" s="2">
        <v>0.86664855480194092</v>
      </c>
      <c r="I132" s="2">
        <v>26.964021682739258</v>
      </c>
      <c r="J132" s="3">
        <v>-0.000662056845612824</v>
      </c>
    </row>
    <row r="133">
      <c r="A133" s="2">
        <v>26.379064559936523</v>
      </c>
      <c r="B133" s="2">
        <v>0.86635673046112061</v>
      </c>
      <c r="E133" s="2">
        <v>27.018011093139648</v>
      </c>
      <c r="F133" s="2">
        <v>0.86663353443145752</v>
      </c>
      <c r="I133" s="2">
        <v>27.018011093139648</v>
      </c>
      <c r="J133" s="3">
        <v>-0.00066858605714514852</v>
      </c>
    </row>
    <row r="134">
      <c r="A134" s="2">
        <v>26.437845230102539</v>
      </c>
      <c r="B134" s="2">
        <v>0.86708980798721313</v>
      </c>
      <c r="E134" s="2">
        <v>27.072000503540039</v>
      </c>
      <c r="F134" s="2">
        <v>0.86661475896835327</v>
      </c>
      <c r="I134" s="2">
        <v>27.072000503540039</v>
      </c>
      <c r="J134" s="3">
        <v>-0.00067502970341593027</v>
      </c>
    </row>
    <row r="135">
      <c r="A135" s="2">
        <v>26.488330841064453</v>
      </c>
      <c r="B135" s="2">
        <v>0.86869603395462036</v>
      </c>
      <c r="E135" s="2">
        <v>27.12598991394043</v>
      </c>
      <c r="F135" s="2">
        <v>0.86659234762191772</v>
      </c>
      <c r="I135" s="2">
        <v>27.12598991394043</v>
      </c>
      <c r="J135" s="3">
        <v>-0.00068138091592118144</v>
      </c>
    </row>
    <row r="136">
      <c r="A136" s="2">
        <v>26.548601150512695</v>
      </c>
      <c r="B136" s="2">
        <v>0.86575984954833984</v>
      </c>
      <c r="E136" s="2">
        <v>27.17997932434082</v>
      </c>
      <c r="F136" s="2">
        <v>0.86656671762466431</v>
      </c>
      <c r="I136" s="2">
        <v>27.17997932434082</v>
      </c>
      <c r="J136" s="3">
        <v>-0.00068763480521738529</v>
      </c>
    </row>
    <row r="137">
      <c r="A137" s="2">
        <v>26.597568511962891</v>
      </c>
      <c r="B137" s="2">
        <v>0.86722373962402344</v>
      </c>
      <c r="E137" s="2">
        <v>27.233968734741211</v>
      </c>
      <c r="F137" s="2">
        <v>0.86653816699981689</v>
      </c>
      <c r="I137" s="2">
        <v>27.233968734741211</v>
      </c>
      <c r="J137" s="3">
        <v>-0.00069378869375213981</v>
      </c>
    </row>
    <row r="138">
      <c r="A138" s="2">
        <v>26.658334732055664</v>
      </c>
      <c r="B138" s="2">
        <v>0.86660045385360718</v>
      </c>
      <c r="E138" s="2">
        <v>27.2879581451416</v>
      </c>
      <c r="F138" s="2">
        <v>0.86650669574737549</v>
      </c>
      <c r="I138" s="2">
        <v>27.2879581451416</v>
      </c>
      <c r="J138" s="3">
        <v>-0.0006998417666181922</v>
      </c>
    </row>
    <row r="139">
      <c r="A139" s="2">
        <v>26.705976486206055</v>
      </c>
      <c r="B139" s="2">
        <v>0.8648456335067749</v>
      </c>
      <c r="E139" s="2">
        <v>27.341947555541992</v>
      </c>
      <c r="F139" s="2">
        <v>0.86647236347198486</v>
      </c>
      <c r="I139" s="2">
        <v>27.341947555541992</v>
      </c>
      <c r="J139" s="3">
        <v>-0.00070579524617642164</v>
      </c>
    </row>
    <row r="140">
      <c r="A140" s="2">
        <v>26.765684127807617</v>
      </c>
      <c r="B140" s="2">
        <v>0.86682462692260742</v>
      </c>
      <c r="E140" s="2">
        <v>27.395936965942383</v>
      </c>
      <c r="F140" s="2">
        <v>0.86643540859222412</v>
      </c>
      <c r="I140" s="2">
        <v>27.395936965942383</v>
      </c>
      <c r="J140" s="3">
        <v>-0.00071165140252560377</v>
      </c>
    </row>
    <row r="141">
      <c r="A141" s="2">
        <v>26.813501358032227</v>
      </c>
      <c r="B141" s="2">
        <v>0.86824089288711548</v>
      </c>
      <c r="E141" s="2">
        <v>27.449926376342773</v>
      </c>
      <c r="F141" s="2">
        <v>0.86639618873596191</v>
      </c>
      <c r="I141" s="2">
        <v>27.449926376342773</v>
      </c>
      <c r="J141" s="3">
        <v>-0.00071741390274837613</v>
      </c>
    </row>
    <row r="142">
      <c r="A142" s="2">
        <v>26.876045227050781</v>
      </c>
      <c r="B142" s="2">
        <v>0.86410987377166748</v>
      </c>
      <c r="E142" s="2">
        <v>27.503915786743164</v>
      </c>
      <c r="F142" s="2">
        <v>0.86635524034500122</v>
      </c>
      <c r="I142" s="2">
        <v>27.503915786743164</v>
      </c>
      <c r="J142" s="3">
        <v>-0.00072308728704229</v>
      </c>
    </row>
    <row r="143">
      <c r="A143" s="2">
        <v>26.926078796386719</v>
      </c>
      <c r="B143" s="2">
        <v>0.86630088090896606</v>
      </c>
      <c r="E143" s="2">
        <v>27.557905197143555</v>
      </c>
      <c r="F143" s="2">
        <v>0.86631280183792114</v>
      </c>
      <c r="I143" s="2">
        <v>27.557905197143555</v>
      </c>
      <c r="J143" s="3">
        <v>-0.00072867691051214933</v>
      </c>
    </row>
    <row r="144">
      <c r="A144" s="2">
        <v>26.986360549926758</v>
      </c>
      <c r="B144" s="2">
        <v>0.866458535194397</v>
      </c>
      <c r="E144" s="2">
        <v>27.611894607543945</v>
      </c>
      <c r="F144" s="2">
        <v>0.86626923084259033</v>
      </c>
      <c r="I144" s="2">
        <v>27.611894607543945</v>
      </c>
      <c r="J144" s="3">
        <v>-0.00073418807005509734</v>
      </c>
    </row>
    <row r="145">
      <c r="A145" s="2">
        <v>27.033590316772461</v>
      </c>
      <c r="B145" s="2">
        <v>0.86646479368209839</v>
      </c>
      <c r="E145" s="2">
        <v>27.665884017944336</v>
      </c>
      <c r="F145" s="2">
        <v>0.86622476577758789</v>
      </c>
      <c r="I145" s="2">
        <v>27.665884017944336</v>
      </c>
      <c r="J145" s="3">
        <v>-0.00073962652822956443</v>
      </c>
    </row>
    <row r="146">
      <c r="A146" s="2">
        <v>27.09544563293457</v>
      </c>
      <c r="B146" s="2">
        <v>0.8662649393081665</v>
      </c>
      <c r="E146" s="2">
        <v>27.719873428344727</v>
      </c>
      <c r="F146" s="2">
        <v>0.86617940664291382</v>
      </c>
      <c r="I146" s="2">
        <v>27.719873428344727</v>
      </c>
      <c r="J146" s="3">
        <v>-0.00074499822221696377</v>
      </c>
    </row>
    <row r="147">
      <c r="A147" s="2">
        <v>27.143342971801758</v>
      </c>
      <c r="B147" s="2">
        <v>0.86483019590377808</v>
      </c>
      <c r="E147" s="2">
        <v>27.773862838745117</v>
      </c>
      <c r="F147" s="2">
        <v>0.86613315343856812</v>
      </c>
      <c r="I147" s="2">
        <v>27.773862838745117</v>
      </c>
      <c r="J147" s="3">
        <v>-0.000750308798160404</v>
      </c>
    </row>
    <row r="148">
      <c r="A148" s="2">
        <v>27.204252243041992</v>
      </c>
      <c r="B148" s="2">
        <v>0.86955279111862183</v>
      </c>
      <c r="E148" s="2">
        <v>27.827852249145508</v>
      </c>
      <c r="F148" s="2">
        <v>0.86608606576919556</v>
      </c>
      <c r="I148" s="2">
        <v>27.827852249145508</v>
      </c>
      <c r="J148" s="3">
        <v>-0.00075556355295702815</v>
      </c>
    </row>
    <row r="149">
      <c r="A149" s="2">
        <v>27.254213333129883</v>
      </c>
      <c r="B149" s="2">
        <v>0.86633074283599854</v>
      </c>
      <c r="E149" s="2">
        <v>27.8818416595459</v>
      </c>
      <c r="F149" s="2">
        <v>0.86603814363479614</v>
      </c>
      <c r="I149" s="2">
        <v>27.8818416595459</v>
      </c>
      <c r="J149" s="3">
        <v>-0.0007607676088809967</v>
      </c>
    </row>
    <row r="150">
      <c r="A150" s="2">
        <v>27.315601348876953</v>
      </c>
      <c r="B150" s="2">
        <v>0.86700433492660522</v>
      </c>
      <c r="E150" s="2">
        <v>27.935831069946289</v>
      </c>
      <c r="F150" s="2">
        <v>0.8659893274307251</v>
      </c>
      <c r="I150" s="2">
        <v>27.935831069946289</v>
      </c>
      <c r="J150" s="3">
        <v>-0.00076592585537582636</v>
      </c>
    </row>
    <row r="151">
      <c r="A151" s="2">
        <v>27.3623046875</v>
      </c>
      <c r="B151" s="2">
        <v>0.86718618869781494</v>
      </c>
      <c r="E151" s="2">
        <v>27.98982048034668</v>
      </c>
      <c r="F151" s="2">
        <v>0.86593931913375854</v>
      </c>
      <c r="I151" s="2">
        <v>27.98982048034668</v>
      </c>
      <c r="J151" s="3">
        <v>-0.00077104248339310288</v>
      </c>
    </row>
    <row r="152">
      <c r="A152" s="2">
        <v>27.424089431762695</v>
      </c>
      <c r="B152" s="2">
        <v>0.86680370569229126</v>
      </c>
      <c r="E152" s="2">
        <v>28.04380989074707</v>
      </c>
      <c r="F152" s="2">
        <v>0.86588770151138306</v>
      </c>
      <c r="I152" s="2">
        <v>28.04380989074707</v>
      </c>
      <c r="J152" s="3">
        <v>-0.00077612110180780292</v>
      </c>
    </row>
    <row r="153">
      <c r="A153" s="2">
        <v>27.471715927124023</v>
      </c>
      <c r="B153" s="2">
        <v>0.86516213417053223</v>
      </c>
      <c r="E153" s="2">
        <v>28.097799301147461</v>
      </c>
      <c r="F153" s="2">
        <v>0.86583387851715088</v>
      </c>
      <c r="I153" s="2">
        <v>28.097799301147461</v>
      </c>
      <c r="J153" s="3">
        <v>-0.00078116432996466756</v>
      </c>
    </row>
    <row r="154">
      <c r="A154" s="2">
        <v>27.533418655395508</v>
      </c>
      <c r="B154" s="2">
        <v>0.86615115404129028</v>
      </c>
      <c r="E154" s="2">
        <v>28.151788711547852</v>
      </c>
      <c r="F154" s="2">
        <v>0.86577767133712769</v>
      </c>
      <c r="I154" s="2">
        <v>28.151788711547852</v>
      </c>
      <c r="J154" s="3">
        <v>-0.00078617414692416787</v>
      </c>
    </row>
    <row r="155">
      <c r="A155" s="2">
        <v>27.581687927246094</v>
      </c>
      <c r="B155" s="2">
        <v>0.86437207460403442</v>
      </c>
      <c r="E155" s="2">
        <v>28.205778121948242</v>
      </c>
      <c r="F155" s="2">
        <v>0.8657187819480896</v>
      </c>
      <c r="I155" s="2">
        <v>28.205778121948242</v>
      </c>
      <c r="J155" s="3">
        <v>-0.000791151775047183</v>
      </c>
    </row>
    <row r="156">
      <c r="A156" s="2">
        <v>27.643508911132813</v>
      </c>
      <c r="B156" s="2">
        <v>0.86751461029052734</v>
      </c>
      <c r="E156" s="2">
        <v>28.259767532348633</v>
      </c>
      <c r="F156" s="2">
        <v>0.86565703153610229</v>
      </c>
      <c r="I156" s="2">
        <v>28.259767532348633</v>
      </c>
      <c r="J156" s="3">
        <v>-0.00079609849490225315</v>
      </c>
    </row>
    <row r="157">
      <c r="A157" s="2">
        <v>27.691827774047852</v>
      </c>
      <c r="B157" s="2">
        <v>0.86638063192367554</v>
      </c>
      <c r="E157" s="2">
        <v>28.313756942749023</v>
      </c>
      <c r="F157" s="2">
        <v>0.8655925989151001</v>
      </c>
      <c r="I157" s="2">
        <v>28.313756942749023</v>
      </c>
      <c r="J157" s="3">
        <v>-0.000801015121396631</v>
      </c>
    </row>
    <row r="158">
      <c r="A158" s="2">
        <v>27.753684997558594</v>
      </c>
      <c r="B158" s="2">
        <v>0.86808091402053833</v>
      </c>
      <c r="E158" s="2">
        <v>28.367746353149414</v>
      </c>
      <c r="F158" s="2">
        <v>0.86552572250366211</v>
      </c>
      <c r="I158" s="2">
        <v>28.367746353149414</v>
      </c>
      <c r="J158" s="3">
        <v>-0.00080590241122990847</v>
      </c>
    </row>
    <row r="159">
      <c r="A159" s="2">
        <v>27.80137825012207</v>
      </c>
      <c r="B159" s="2">
        <v>0.867743730545044</v>
      </c>
      <c r="E159" s="2">
        <v>28.421735763549805</v>
      </c>
      <c r="F159" s="2">
        <v>0.865456759929657</v>
      </c>
      <c r="I159" s="2">
        <v>28.421735763549805</v>
      </c>
      <c r="J159" s="3">
        <v>-0.00081076077185571194</v>
      </c>
    </row>
    <row r="160">
      <c r="A160" s="2">
        <v>27.862739562988281</v>
      </c>
      <c r="B160" s="2">
        <v>0.86701542139053345</v>
      </c>
      <c r="E160" s="2">
        <v>28.475725173950195</v>
      </c>
      <c r="F160" s="2">
        <v>0.865386426448822</v>
      </c>
      <c r="I160" s="2">
        <v>28.475725173950195</v>
      </c>
      <c r="J160" s="3">
        <v>-0.00081559008685871959</v>
      </c>
    </row>
    <row r="161">
      <c r="A161" s="2">
        <v>27.912179946899414</v>
      </c>
      <c r="B161" s="2">
        <v>0.86647570133209229</v>
      </c>
      <c r="E161" s="2">
        <v>28.529714584350586</v>
      </c>
      <c r="F161" s="2">
        <v>0.86531525850296021</v>
      </c>
      <c r="I161" s="2">
        <v>28.529714584350586</v>
      </c>
      <c r="J161" s="3">
        <v>-0.00082038959953933954</v>
      </c>
    </row>
    <row r="162">
      <c r="A162" s="2">
        <v>27.972749710083008</v>
      </c>
      <c r="B162" s="2">
        <v>0.86824017763137817</v>
      </c>
      <c r="E162" s="2">
        <v>28.583703994750977</v>
      </c>
      <c r="F162" s="2">
        <v>0.86524355411529541</v>
      </c>
      <c r="I162" s="2">
        <v>28.583703994750977</v>
      </c>
      <c r="J162" s="3">
        <v>-0.00082515814574435353</v>
      </c>
    </row>
    <row r="163">
      <c r="A163" s="2">
        <v>28.020505905151367</v>
      </c>
      <c r="B163" s="2">
        <v>0.8650890588760376</v>
      </c>
      <c r="E163" s="2">
        <v>28.637693405151367</v>
      </c>
      <c r="F163" s="2">
        <v>0.86517155170440674</v>
      </c>
      <c r="I163" s="2">
        <v>28.637693405151367</v>
      </c>
      <c r="J163" s="3">
        <v>-0.00082989427028223872</v>
      </c>
    </row>
    <row r="164">
      <c r="A164" s="2">
        <v>28.080997467041016</v>
      </c>
      <c r="B164" s="2">
        <v>0.86604839563369751</v>
      </c>
      <c r="E164" s="2">
        <v>28.691682815551758</v>
      </c>
      <c r="F164" s="2">
        <v>0.86509937047958374</v>
      </c>
      <c r="I164" s="2">
        <v>28.691682815551758</v>
      </c>
      <c r="J164" s="3">
        <v>-0.0008345966343767941</v>
      </c>
    </row>
    <row r="165">
      <c r="A165" s="2">
        <v>28.131786346435547</v>
      </c>
      <c r="B165" s="2">
        <v>0.86569297313690186</v>
      </c>
      <c r="E165" s="2">
        <v>28.745672225952148</v>
      </c>
      <c r="F165" s="2">
        <v>0.865027129650116</v>
      </c>
      <c r="I165" s="2">
        <v>28.745672225952148</v>
      </c>
      <c r="J165" s="3">
        <v>-0.00083926389925181866</v>
      </c>
    </row>
    <row r="166">
      <c r="A166" s="2">
        <v>28.19410514831543</v>
      </c>
      <c r="B166" s="2">
        <v>0.86482322216033936</v>
      </c>
      <c r="E166" s="2">
        <v>28.799661636352539</v>
      </c>
      <c r="F166" s="2">
        <v>0.86495465040206909</v>
      </c>
      <c r="I166" s="2">
        <v>28.799661636352539</v>
      </c>
      <c r="J166" s="3">
        <v>-0.00084389408584684134</v>
      </c>
    </row>
    <row r="167">
      <c r="A167" s="2">
        <v>28.241724014282227</v>
      </c>
      <c r="B167" s="2">
        <v>0.86587941646575928</v>
      </c>
      <c r="E167" s="2">
        <v>28.85365104675293</v>
      </c>
      <c r="F167" s="2">
        <v>0.86488205194473267</v>
      </c>
      <c r="I167" s="2">
        <v>28.85365104675293</v>
      </c>
      <c r="J167" s="3">
        <v>-0.00084848428377881646</v>
      </c>
    </row>
    <row r="168">
      <c r="A168" s="2">
        <v>28.300474166870117</v>
      </c>
      <c r="B168" s="2">
        <v>0.86618059873580933</v>
      </c>
      <c r="E168" s="2">
        <v>28.90764045715332</v>
      </c>
      <c r="F168" s="2">
        <v>0.86480957269668579</v>
      </c>
      <c r="I168" s="2">
        <v>28.90764045715332</v>
      </c>
      <c r="J168" s="3">
        <v>-0.000853031175211072</v>
      </c>
    </row>
    <row r="169">
      <c r="A169" s="2">
        <v>28.348171234130859</v>
      </c>
      <c r="B169" s="2">
        <v>0.8651198148727417</v>
      </c>
      <c r="E169" s="2">
        <v>28.961629867553711</v>
      </c>
      <c r="F169" s="2">
        <v>0.86473751068115234</v>
      </c>
      <c r="I169" s="2">
        <v>28.961629867553711</v>
      </c>
      <c r="J169" s="3">
        <v>-0.00085753097664564848</v>
      </c>
    </row>
    <row r="170">
      <c r="A170" s="2">
        <v>28.409725189208984</v>
      </c>
      <c r="B170" s="2">
        <v>0.86314487457275391</v>
      </c>
      <c r="E170" s="2">
        <v>29.0156192779541</v>
      </c>
      <c r="F170" s="2">
        <v>0.86466670036315918</v>
      </c>
      <c r="I170" s="2">
        <v>29.0156192779541</v>
      </c>
      <c r="J170" s="3">
        <v>-0.00086198002099990845</v>
      </c>
    </row>
    <row r="171">
      <c r="A171" s="2">
        <v>28.45880126953125</v>
      </c>
      <c r="B171" s="2">
        <v>0.86556464433670044</v>
      </c>
      <c r="E171" s="2">
        <v>29.069608688354492</v>
      </c>
      <c r="F171" s="2">
        <v>0.8645978569984436</v>
      </c>
      <c r="I171" s="2">
        <v>29.069608688354492</v>
      </c>
      <c r="J171" s="3">
        <v>-0.000866374874021858</v>
      </c>
    </row>
    <row r="172">
      <c r="A172" s="2">
        <v>28.520347595214844</v>
      </c>
      <c r="B172" s="2">
        <v>0.86580902338027954</v>
      </c>
      <c r="E172" s="2">
        <v>29.123598098754883</v>
      </c>
      <c r="F172" s="2">
        <v>0.86453157663345337</v>
      </c>
      <c r="I172" s="2">
        <v>29.123598098754883</v>
      </c>
      <c r="J172" s="3">
        <v>-0.00087071210145950317</v>
      </c>
    </row>
    <row r="173">
      <c r="A173" s="2">
        <v>28.568307876586914</v>
      </c>
      <c r="B173" s="2">
        <v>0.86502891778945923</v>
      </c>
      <c r="E173" s="2">
        <v>29.177587509155273</v>
      </c>
      <c r="F173" s="2">
        <v>0.86446815729141235</v>
      </c>
      <c r="I173" s="2">
        <v>29.177587509155273</v>
      </c>
      <c r="J173" s="3">
        <v>-0.000874988385476172</v>
      </c>
    </row>
    <row r="174">
      <c r="A174" s="2">
        <v>28.628395080566406</v>
      </c>
      <c r="B174" s="2">
        <v>0.86583930253982544</v>
      </c>
      <c r="E174" s="2">
        <v>29.231576919555664</v>
      </c>
      <c r="F174" s="2">
        <v>0.86440765857696533</v>
      </c>
      <c r="I174" s="2">
        <v>29.231576919555664</v>
      </c>
      <c r="J174" s="3">
        <v>-0.00087920029181987047</v>
      </c>
    </row>
    <row r="175">
      <c r="A175" s="2">
        <v>28.677028656005859</v>
      </c>
      <c r="B175" s="2">
        <v>0.86433744430541992</v>
      </c>
      <c r="E175" s="2">
        <v>29.285566329956055</v>
      </c>
      <c r="F175" s="2">
        <v>0.86434978246688843</v>
      </c>
      <c r="I175" s="2">
        <v>29.285566329956055</v>
      </c>
      <c r="J175" s="3">
        <v>-0.00088334438623860478</v>
      </c>
    </row>
    <row r="176">
      <c r="A176" s="2">
        <v>28.738067626953125</v>
      </c>
      <c r="B176" s="2">
        <v>0.86537349224090576</v>
      </c>
      <c r="E176" s="2">
        <v>29.339555740356445</v>
      </c>
      <c r="F176" s="2">
        <v>0.86429399251937866</v>
      </c>
      <c r="I176" s="2">
        <v>29.339555740356445</v>
      </c>
      <c r="J176" s="3">
        <v>-0.00088741688523441553</v>
      </c>
    </row>
    <row r="177">
      <c r="A177" s="2">
        <v>28.7867488861084</v>
      </c>
      <c r="B177" s="2">
        <v>0.86396920680999756</v>
      </c>
      <c r="E177" s="2">
        <v>29.393547058105469</v>
      </c>
      <c r="F177" s="2">
        <v>0.86423981189727783</v>
      </c>
      <c r="I177" s="2">
        <v>29.393547058105469</v>
      </c>
      <c r="J177" s="3">
        <v>-0.00089141417993232608</v>
      </c>
    </row>
    <row r="178">
      <c r="A178" s="2">
        <v>28.847368240356445</v>
      </c>
      <c r="B178" s="2">
        <v>0.86419034004211426</v>
      </c>
      <c r="E178" s="2">
        <v>29.447536468505859</v>
      </c>
      <c r="F178" s="2">
        <v>0.86418658494949341</v>
      </c>
      <c r="I178" s="2">
        <v>29.447536468505859</v>
      </c>
      <c r="J178" s="3">
        <v>-0.000895331846550107</v>
      </c>
    </row>
    <row r="179">
      <c r="A179" s="2">
        <v>28.895307540893555</v>
      </c>
      <c r="B179" s="2">
        <v>0.86627465486526489</v>
      </c>
      <c r="E179" s="2">
        <v>29.50152587890625</v>
      </c>
      <c r="F179" s="2">
        <v>0.864133894443512</v>
      </c>
      <c r="I179" s="2">
        <v>29.50152587890625</v>
      </c>
      <c r="J179" s="3">
        <v>-0.00089916557772085071</v>
      </c>
    </row>
    <row r="180">
      <c r="A180" s="2">
        <v>28.956930160522461</v>
      </c>
      <c r="B180" s="2">
        <v>0.86445903778076172</v>
      </c>
      <c r="E180" s="2">
        <v>29.555515289306641</v>
      </c>
      <c r="F180" s="2">
        <v>0.86408132314682007</v>
      </c>
      <c r="I180" s="2">
        <v>29.555515289306641</v>
      </c>
      <c r="J180" s="3">
        <v>-0.00090291054220870137</v>
      </c>
    </row>
    <row r="181">
      <c r="A181" s="2">
        <v>29.005361557006836</v>
      </c>
      <c r="B181" s="2">
        <v>0.864565908908844</v>
      </c>
      <c r="E181" s="2">
        <v>29.609504699707031</v>
      </c>
      <c r="F181" s="2">
        <v>0.864028811454773</v>
      </c>
      <c r="I181" s="2">
        <v>29.609504699707031</v>
      </c>
      <c r="J181" s="3">
        <v>-0.00090656185057014227</v>
      </c>
    </row>
    <row r="182">
      <c r="A182" s="2">
        <v>29.067258834838867</v>
      </c>
      <c r="B182" s="2">
        <v>0.86475527286529541</v>
      </c>
      <c r="E182" s="2">
        <v>29.663494110107422</v>
      </c>
      <c r="F182" s="2">
        <v>0.86397629976272583</v>
      </c>
      <c r="I182" s="2">
        <v>29.663494110107422</v>
      </c>
      <c r="J182" s="3">
        <v>-0.00091011490439996123</v>
      </c>
    </row>
    <row r="183">
      <c r="A183" s="2">
        <v>29.116228103637695</v>
      </c>
      <c r="B183" s="2">
        <v>0.86434024572372437</v>
      </c>
      <c r="E183" s="2">
        <v>29.717483520507813</v>
      </c>
      <c r="F183" s="2">
        <v>0.86392390727996826</v>
      </c>
      <c r="I183" s="2">
        <v>29.717483520507813</v>
      </c>
      <c r="J183" s="3">
        <v>-0.00091356551274657249</v>
      </c>
    </row>
    <row r="184">
      <c r="A184" s="2">
        <v>29.175661087036133</v>
      </c>
      <c r="B184" s="2">
        <v>0.86342781782150269</v>
      </c>
      <c r="E184" s="2">
        <v>29.771472930908203</v>
      </c>
      <c r="F184" s="2">
        <v>0.86387163400650024</v>
      </c>
      <c r="I184" s="2">
        <v>29.771472930908203</v>
      </c>
      <c r="J184" s="3">
        <v>-0.0009169104159809649</v>
      </c>
    </row>
    <row r="185">
      <c r="A185" s="2">
        <v>29.22346305847168</v>
      </c>
      <c r="B185" s="2">
        <v>0.86389815807342529</v>
      </c>
      <c r="E185" s="2">
        <v>29.825462341308594</v>
      </c>
      <c r="F185" s="2">
        <v>0.86381947994232178</v>
      </c>
      <c r="I185" s="2">
        <v>29.825462341308594</v>
      </c>
      <c r="J185" s="3">
        <v>-0.00092014734400436282</v>
      </c>
    </row>
    <row r="186">
      <c r="A186" s="2">
        <v>29.285223007202148</v>
      </c>
      <c r="B186" s="2">
        <v>0.86576271057128906</v>
      </c>
      <c r="E186" s="2">
        <v>29.879451751708984</v>
      </c>
      <c r="F186" s="2">
        <v>0.86376750469207764</v>
      </c>
      <c r="I186" s="2">
        <v>29.879451751708984</v>
      </c>
      <c r="J186" s="3">
        <v>-0.00092327554011717439</v>
      </c>
    </row>
    <row r="187">
      <c r="A187" s="2">
        <v>29.33343505859375</v>
      </c>
      <c r="B187" s="2">
        <v>0.8653605580329895</v>
      </c>
      <c r="E187" s="2">
        <v>29.933441162109375</v>
      </c>
      <c r="F187" s="2">
        <v>0.8637160062789917</v>
      </c>
      <c r="I187" s="2">
        <v>29.933441162109375</v>
      </c>
      <c r="J187" s="3">
        <v>-0.00092629558639600873</v>
      </c>
    </row>
    <row r="188">
      <c r="A188" s="2">
        <v>29.394802093505859</v>
      </c>
      <c r="B188" s="2">
        <v>0.86395138502120972</v>
      </c>
      <c r="E188" s="2">
        <v>29.987430572509766</v>
      </c>
      <c r="F188" s="2">
        <v>0.86366540193557739</v>
      </c>
      <c r="I188" s="2">
        <v>29.987430572509766</v>
      </c>
      <c r="J188" s="3">
        <v>-0.00092920957831665874</v>
      </c>
    </row>
    <row r="189">
      <c r="A189" s="2">
        <v>29.443449020385742</v>
      </c>
      <c r="B189" s="2">
        <v>0.86358106136322021</v>
      </c>
      <c r="E189" s="2">
        <v>30.041419982910156</v>
      </c>
      <c r="F189" s="2">
        <v>0.863616406917572</v>
      </c>
      <c r="I189" s="2">
        <v>30.041419982910156</v>
      </c>
      <c r="J189" s="3">
        <v>-0.00093202077550813556</v>
      </c>
    </row>
    <row r="190">
      <c r="A190" s="2">
        <v>29.503787994384766</v>
      </c>
      <c r="B190" s="2">
        <v>0.86343103647232056</v>
      </c>
      <c r="E190" s="2">
        <v>30.095409393310547</v>
      </c>
      <c r="F190" s="2">
        <v>0.863569438457489</v>
      </c>
      <c r="I190" s="2">
        <v>30.095409393310547</v>
      </c>
      <c r="J190" s="3">
        <v>-0.00093473377637565136</v>
      </c>
    </row>
    <row r="191">
      <c r="A191" s="2">
        <v>29.552282333374023</v>
      </c>
      <c r="B191" s="2">
        <v>0.86412245035171509</v>
      </c>
      <c r="E191" s="2">
        <v>30.149398803710938</v>
      </c>
      <c r="F191" s="2">
        <v>0.86352455615997314</v>
      </c>
      <c r="I191" s="2">
        <v>30.149398803710938</v>
      </c>
      <c r="J191" s="3">
        <v>-0.00093735428526997566</v>
      </c>
    </row>
    <row r="192">
      <c r="A192" s="2">
        <v>29.614063262939453</v>
      </c>
      <c r="B192" s="2">
        <v>0.8640444278717041</v>
      </c>
      <c r="E192" s="2">
        <v>30.203388214111328</v>
      </c>
      <c r="F192" s="2">
        <v>0.863481879234314</v>
      </c>
      <c r="I192" s="2">
        <v>30.203388214111328</v>
      </c>
      <c r="J192" s="3">
        <v>-0.00093988899607211351</v>
      </c>
    </row>
    <row r="193">
      <c r="A193" s="2">
        <v>29.662637710571289</v>
      </c>
      <c r="B193" s="2">
        <v>0.86340302228927612</v>
      </c>
      <c r="E193" s="2">
        <v>30.257377624511719</v>
      </c>
      <c r="F193" s="2">
        <v>0.86344122886657715</v>
      </c>
      <c r="I193" s="2">
        <v>30.257377624511719</v>
      </c>
      <c r="J193" s="3">
        <v>-0.00094234576681628823</v>
      </c>
    </row>
    <row r="194">
      <c r="A194" s="2">
        <v>29.723140716552734</v>
      </c>
      <c r="B194" s="2">
        <v>0.86181139945983887</v>
      </c>
      <c r="E194" s="2">
        <v>30.311367034912109</v>
      </c>
      <c r="F194" s="2">
        <v>0.86340242624282837</v>
      </c>
      <c r="I194" s="2">
        <v>30.311367034912109</v>
      </c>
      <c r="J194" s="3">
        <v>-0.00094473344506695867</v>
      </c>
    </row>
    <row r="195">
      <c r="A195" s="2">
        <v>29.770645141601563</v>
      </c>
      <c r="B195" s="2">
        <v>0.86599427461624146</v>
      </c>
      <c r="E195" s="2">
        <v>30.3653564453125</v>
      </c>
      <c r="F195" s="2">
        <v>0.86336523294448853</v>
      </c>
      <c r="I195" s="2">
        <v>30.3653564453125</v>
      </c>
      <c r="J195" s="3">
        <v>-0.00094706169329583645</v>
      </c>
    </row>
    <row r="196">
      <c r="A196" s="2">
        <v>29.832090377807617</v>
      </c>
      <c r="B196" s="2">
        <v>0.8634839653968811</v>
      </c>
      <c r="E196" s="2">
        <v>30.419345855712891</v>
      </c>
      <c r="F196" s="2">
        <v>0.86332935094833374</v>
      </c>
      <c r="I196" s="2">
        <v>30.419345855712891</v>
      </c>
      <c r="J196" s="3">
        <v>-0.000949340988881886</v>
      </c>
    </row>
    <row r="197">
      <c r="A197" s="2">
        <v>29.8807315826416</v>
      </c>
      <c r="B197" s="2">
        <v>0.86502158641815186</v>
      </c>
      <c r="E197" s="2">
        <v>30.473335266113281</v>
      </c>
      <c r="F197" s="2">
        <v>0.86329442262649536</v>
      </c>
      <c r="I197" s="2">
        <v>30.473335266113281</v>
      </c>
      <c r="J197" s="3">
        <v>-0.00095158233307302</v>
      </c>
    </row>
    <row r="198">
      <c r="A198" s="2">
        <v>29.941591262817383</v>
      </c>
      <c r="B198" s="2">
        <v>0.86456239223480225</v>
      </c>
      <c r="E198" s="2">
        <v>30.527324676513672</v>
      </c>
      <c r="F198" s="2">
        <v>0.86326009035110474</v>
      </c>
      <c r="I198" s="2">
        <v>30.527324676513672</v>
      </c>
      <c r="J198" s="3">
        <v>-0.00095379725098609924</v>
      </c>
    </row>
    <row r="199">
      <c r="A199" s="2">
        <v>29.990615844726563</v>
      </c>
      <c r="B199" s="2">
        <v>0.86289733648300171</v>
      </c>
      <c r="E199" s="2">
        <v>30.581314086914063</v>
      </c>
      <c r="F199" s="2">
        <v>0.86322599649429321</v>
      </c>
      <c r="I199" s="2">
        <v>30.581314086914063</v>
      </c>
      <c r="J199" s="3">
        <v>-0.00095599720953032374</v>
      </c>
    </row>
    <row r="200">
      <c r="A200" s="2">
        <v>30.051004409790039</v>
      </c>
      <c r="B200" s="2">
        <v>0.863525927066803</v>
      </c>
      <c r="E200" s="2">
        <v>30.635303497314453</v>
      </c>
      <c r="F200" s="2">
        <v>0.863192081451416</v>
      </c>
      <c r="I200" s="2">
        <v>30.635303497314453</v>
      </c>
      <c r="J200" s="3">
        <v>-0.000958193326368928</v>
      </c>
    </row>
    <row r="201">
      <c r="A201" s="2">
        <v>30.099231719970703</v>
      </c>
      <c r="B201" s="2">
        <v>0.86246877908706665</v>
      </c>
      <c r="E201" s="2">
        <v>30.689292907714844</v>
      </c>
      <c r="F201" s="2">
        <v>0.86315822601318359</v>
      </c>
      <c r="I201" s="2">
        <v>30.689292907714844</v>
      </c>
      <c r="J201" s="3">
        <v>-0.0009603960788808763</v>
      </c>
    </row>
    <row r="202">
      <c r="A202" s="2">
        <v>30.159364700317383</v>
      </c>
      <c r="B202" s="2">
        <v>0.86309266090393066</v>
      </c>
      <c r="E202" s="2">
        <v>30.743282318115234</v>
      </c>
      <c r="F202" s="2">
        <v>0.86312437057495117</v>
      </c>
      <c r="I202" s="2">
        <v>30.743282318115234</v>
      </c>
      <c r="J202" s="3">
        <v>-0.00096261507133021951</v>
      </c>
    </row>
    <row r="203">
      <c r="A203" s="2">
        <v>30.208349227905273</v>
      </c>
      <c r="B203" s="2">
        <v>0.86397284269332886</v>
      </c>
      <c r="E203" s="2">
        <v>30.797271728515625</v>
      </c>
      <c r="F203" s="2">
        <v>0.86309021711349487</v>
      </c>
      <c r="I203" s="2">
        <v>30.797271728515625</v>
      </c>
      <c r="J203" s="3">
        <v>-0.00096485915128141642</v>
      </c>
    </row>
    <row r="204">
      <c r="A204" s="2">
        <v>30.269716262817383</v>
      </c>
      <c r="B204" s="2">
        <v>0.86261683702468872</v>
      </c>
      <c r="E204" s="2">
        <v>30.851261138916016</v>
      </c>
      <c r="F204" s="2">
        <v>0.863055408000946</v>
      </c>
      <c r="I204" s="2">
        <v>30.851261138916016</v>
      </c>
      <c r="J204" s="3">
        <v>-0.00096713623497635126</v>
      </c>
    </row>
    <row r="205">
      <c r="A205" s="2">
        <v>30.317955017089844</v>
      </c>
      <c r="B205" s="2">
        <v>0.86351537704467773</v>
      </c>
      <c r="E205" s="2">
        <v>30.905250549316406</v>
      </c>
      <c r="F205" s="2">
        <v>0.86301964521408081</v>
      </c>
      <c r="I205" s="2">
        <v>30.905250549316406</v>
      </c>
      <c r="J205" s="3">
        <v>-0.00096945307450369</v>
      </c>
    </row>
    <row r="206">
      <c r="A206" s="2">
        <v>30.378583908081055</v>
      </c>
      <c r="B206" s="2">
        <v>0.86308228969573975</v>
      </c>
      <c r="E206" s="2">
        <v>30.959239959716797</v>
      </c>
      <c r="F206" s="2">
        <v>0.86298280954360962</v>
      </c>
      <c r="I206" s="2">
        <v>30.959239959716797</v>
      </c>
      <c r="J206" s="3">
        <v>-0.00097181502496823668</v>
      </c>
    </row>
    <row r="207">
      <c r="A207" s="2">
        <v>30.426963806152344</v>
      </c>
      <c r="B207" s="2">
        <v>0.86376267671585083</v>
      </c>
      <c r="E207" s="2">
        <v>31.013229370117188</v>
      </c>
      <c r="F207" s="2">
        <v>0.86294513940811157</v>
      </c>
      <c r="I207" s="2">
        <v>31.013229370117188</v>
      </c>
      <c r="J207" s="3">
        <v>-0.00097422668477520347</v>
      </c>
    </row>
    <row r="208">
      <c r="A208" s="2">
        <v>30.488859176635742</v>
      </c>
      <c r="B208" s="2">
        <v>0.86538779735565186</v>
      </c>
      <c r="E208" s="2">
        <v>31.067218780517578</v>
      </c>
      <c r="F208" s="2">
        <v>0.86290711164474487</v>
      </c>
      <c r="I208" s="2">
        <v>31.067218780517578</v>
      </c>
      <c r="J208" s="3">
        <v>-0.000976691721007228</v>
      </c>
    </row>
    <row r="209">
      <c r="A209" s="2">
        <v>30.537452697753906</v>
      </c>
      <c r="B209" s="2">
        <v>0.86249834299087524</v>
      </c>
      <c r="E209" s="2">
        <v>31.121208190917969</v>
      </c>
      <c r="F209" s="2">
        <v>0.8628690242767334</v>
      </c>
      <c r="I209" s="2">
        <v>31.121208190917969</v>
      </c>
      <c r="J209" s="3">
        <v>-0.00097921304404735565</v>
      </c>
    </row>
    <row r="210">
      <c r="A210" s="2">
        <v>30.598337173461914</v>
      </c>
      <c r="B210" s="2">
        <v>0.86262935400009155</v>
      </c>
      <c r="E210" s="2">
        <v>31.175197601318359</v>
      </c>
      <c r="F210" s="2">
        <v>0.8628309965133667</v>
      </c>
      <c r="I210" s="2">
        <v>31.175197601318359</v>
      </c>
      <c r="J210" s="3">
        <v>-0.00098179210908710957</v>
      </c>
    </row>
    <row r="211">
      <c r="A211" s="2">
        <v>30.64697265625</v>
      </c>
      <c r="B211" s="2">
        <v>0.863000750541687</v>
      </c>
      <c r="E211" s="2">
        <v>31.22918701171875</v>
      </c>
      <c r="F211" s="2">
        <v>0.86279308795928955</v>
      </c>
      <c r="I211" s="2">
        <v>31.22918701171875</v>
      </c>
      <c r="J211" s="3">
        <v>-0.0009844283340498805</v>
      </c>
    </row>
    <row r="212">
      <c r="A212" s="2">
        <v>30.708414077758789</v>
      </c>
      <c r="B212" s="2">
        <v>0.86239165067672729</v>
      </c>
      <c r="E212" s="2">
        <v>31.283176422119141</v>
      </c>
      <c r="F212" s="2">
        <v>0.86275571584701538</v>
      </c>
      <c r="I212" s="2">
        <v>31.283176422119141</v>
      </c>
      <c r="J212" s="3">
        <v>-0.000987119972705841</v>
      </c>
    </row>
    <row r="213">
      <c r="A213" s="2">
        <v>30.75694465637207</v>
      </c>
      <c r="B213" s="2">
        <v>0.8629612922668457</v>
      </c>
      <c r="E213" s="2">
        <v>31.337165832519531</v>
      </c>
      <c r="F213" s="2">
        <v>0.86271899938583374</v>
      </c>
      <c r="I213" s="2">
        <v>31.337165832519531</v>
      </c>
      <c r="J213" s="3">
        <v>-0.00098986434750258923</v>
      </c>
    </row>
    <row r="214">
      <c r="A214" s="2">
        <v>30.81810188293457</v>
      </c>
      <c r="B214" s="2">
        <v>0.86245930194854736</v>
      </c>
      <c r="E214" s="2">
        <v>31.391155242919922</v>
      </c>
      <c r="F214" s="2">
        <v>0.8626825213432312</v>
      </c>
      <c r="I214" s="2">
        <v>31.391155242919922</v>
      </c>
      <c r="J214" s="3">
        <v>-0.00099265831522643566</v>
      </c>
    </row>
    <row r="215">
      <c r="A215" s="2">
        <v>30.866655349731445</v>
      </c>
      <c r="B215" s="2">
        <v>0.86312949657440186</v>
      </c>
      <c r="E215" s="2">
        <v>31.445144653320313</v>
      </c>
      <c r="F215" s="2">
        <v>0.86264616250991821</v>
      </c>
      <c r="I215" s="2">
        <v>31.445144653320313</v>
      </c>
      <c r="J215" s="3">
        <v>-0.00099549919832497835</v>
      </c>
    </row>
    <row r="216">
      <c r="A216" s="2">
        <v>30.927614212036133</v>
      </c>
      <c r="B216" s="2">
        <v>0.86230188608169556</v>
      </c>
      <c r="E216" s="2">
        <v>31.499134063720703</v>
      </c>
      <c r="F216" s="2">
        <v>0.86260944604873657</v>
      </c>
      <c r="I216" s="2">
        <v>31.499134063720703</v>
      </c>
      <c r="J216" s="3">
        <v>-0.00099838490132242441</v>
      </c>
    </row>
    <row r="217">
      <c r="A217" s="2">
        <v>30.976938247680664</v>
      </c>
      <c r="B217" s="2">
        <v>0.863324761390686</v>
      </c>
      <c r="E217" s="2">
        <v>31.553123474121094</v>
      </c>
      <c r="F217" s="2">
        <v>0.86257201433181763</v>
      </c>
      <c r="I217" s="2">
        <v>31.553123474121094</v>
      </c>
      <c r="J217" s="3">
        <v>-0.0010013147257268429</v>
      </c>
    </row>
    <row r="218">
      <c r="A218" s="2">
        <v>31.036426544189453</v>
      </c>
      <c r="B218" s="2">
        <v>0.86271059513092041</v>
      </c>
      <c r="E218" s="2">
        <v>31.607112884521484</v>
      </c>
      <c r="F218" s="2">
        <v>0.8625335693359375</v>
      </c>
      <c r="I218" s="2">
        <v>31.607112884521484</v>
      </c>
      <c r="J218" s="3">
        <v>-0.0010042889043688774</v>
      </c>
    </row>
    <row r="219">
      <c r="A219" s="2">
        <v>31.084053039550781</v>
      </c>
      <c r="B219" s="2">
        <v>0.862724781036377</v>
      </c>
      <c r="E219" s="2">
        <v>31.661102294921875</v>
      </c>
      <c r="F219" s="2">
        <v>0.86249387264251709</v>
      </c>
      <c r="I219" s="2">
        <v>31.661102294921875</v>
      </c>
      <c r="J219" s="3">
        <v>-0.0010073080193251371</v>
      </c>
    </row>
    <row r="220">
      <c r="A220" s="2">
        <v>31.146045684814453</v>
      </c>
      <c r="B220" s="2">
        <v>0.8636050820350647</v>
      </c>
      <c r="E220" s="2">
        <v>31.715091705322266</v>
      </c>
      <c r="F220" s="2">
        <v>0.862453043460846</v>
      </c>
      <c r="I220" s="2">
        <v>31.715091705322266</v>
      </c>
      <c r="J220" s="3">
        <v>-0.0010103733511641622</v>
      </c>
    </row>
    <row r="221">
      <c r="A221" s="2">
        <v>31.19468879699707</v>
      </c>
      <c r="B221" s="2">
        <v>0.86180669069290161</v>
      </c>
      <c r="E221" s="2">
        <v>31.769081115722656</v>
      </c>
      <c r="F221" s="2">
        <v>0.86241114139556885</v>
      </c>
      <c r="I221" s="2">
        <v>31.769081115722656</v>
      </c>
      <c r="J221" s="3">
        <v>-0.0010134868789464235</v>
      </c>
    </row>
    <row r="222">
      <c r="A222" s="2">
        <v>31.255369186401367</v>
      </c>
      <c r="B222" s="2">
        <v>0.86196458339691162</v>
      </c>
      <c r="E222" s="2">
        <v>31.823070526123047</v>
      </c>
      <c r="F222" s="2">
        <v>0.86236792802810669</v>
      </c>
      <c r="I222" s="2">
        <v>31.823070526123047</v>
      </c>
      <c r="J222" s="3">
        <v>-0.0010166512802243233</v>
      </c>
    </row>
    <row r="223">
      <c r="A223" s="2">
        <v>31.303720474243164</v>
      </c>
      <c r="B223" s="2">
        <v>0.86293876171112061</v>
      </c>
      <c r="E223" s="2">
        <v>31.877059936523438</v>
      </c>
      <c r="F223" s="2">
        <v>0.86232322454452515</v>
      </c>
      <c r="I223" s="2">
        <v>31.877059936523438</v>
      </c>
      <c r="J223" s="3">
        <v>-0.0010198696982115507</v>
      </c>
    </row>
    <row r="224">
      <c r="A224" s="2">
        <v>31.364351272583008</v>
      </c>
      <c r="B224" s="2">
        <v>0.8623008131980896</v>
      </c>
      <c r="E224" s="2">
        <v>31.931049346923828</v>
      </c>
      <c r="F224" s="2">
        <v>0.86227661371231079</v>
      </c>
      <c r="I224" s="2">
        <v>31.931049346923828</v>
      </c>
      <c r="J224" s="3">
        <v>-0.0010231451597064734</v>
      </c>
    </row>
    <row r="225">
      <c r="A225" s="2">
        <v>31.412824630737305</v>
      </c>
      <c r="B225" s="2">
        <v>0.86313176155090332</v>
      </c>
      <c r="E225" s="2">
        <v>31.985038757324219</v>
      </c>
      <c r="F225" s="2">
        <v>0.86222761869430542</v>
      </c>
      <c r="I225" s="2">
        <v>31.985038757324219</v>
      </c>
      <c r="J225" s="3">
        <v>-0.0010264796437695622</v>
      </c>
    </row>
    <row r="226">
      <c r="A226" s="2">
        <v>31.473476409912109</v>
      </c>
      <c r="B226" s="2">
        <v>0.86621206998825073</v>
      </c>
      <c r="E226" s="2">
        <v>32.039028167724609</v>
      </c>
      <c r="F226" s="2">
        <v>0.86217582225799561</v>
      </c>
      <c r="I226" s="2">
        <v>32.039028167724609</v>
      </c>
      <c r="J226" s="3">
        <v>-0.0010298752458766103</v>
      </c>
    </row>
    <row r="227">
      <c r="A227" s="2">
        <v>31.52198600769043</v>
      </c>
      <c r="B227" s="2">
        <v>0.86265343427658081</v>
      </c>
      <c r="E227" s="2">
        <v>32.093017578125</v>
      </c>
      <c r="F227" s="2">
        <v>0.86212074756622314</v>
      </c>
      <c r="I227" s="2">
        <v>32.093017578125</v>
      </c>
      <c r="J227" s="3">
        <v>-0.0010333337122574449</v>
      </c>
    </row>
    <row r="228">
      <c r="A228" s="2">
        <v>31.581945419311523</v>
      </c>
      <c r="B228" s="2">
        <v>0.86453759670257568</v>
      </c>
      <c r="E228" s="2">
        <v>32.147006988525391</v>
      </c>
      <c r="F228" s="2">
        <v>0.86206245422363281</v>
      </c>
      <c r="I228" s="2">
        <v>32.147006988525391</v>
      </c>
      <c r="J228" s="3">
        <v>-0.0010368571383878589</v>
      </c>
    </row>
    <row r="229">
      <c r="A229" s="2">
        <v>31.631280899047852</v>
      </c>
      <c r="B229" s="2">
        <v>0.86154472827911377</v>
      </c>
      <c r="E229" s="2">
        <v>32.200996398925781</v>
      </c>
      <c r="F229" s="2">
        <v>0.862001359462738</v>
      </c>
      <c r="I229" s="2">
        <v>32.200996398925781</v>
      </c>
      <c r="J229" s="3">
        <v>-0.0010404478525742888</v>
      </c>
    </row>
    <row r="230">
      <c r="A230" s="2">
        <v>31.693275451660156</v>
      </c>
      <c r="B230" s="2">
        <v>0.862555742263794</v>
      </c>
      <c r="E230" s="2">
        <v>32.254985809326172</v>
      </c>
      <c r="F230" s="2">
        <v>0.86193782091140747</v>
      </c>
      <c r="I230" s="2">
        <v>32.254985809326172</v>
      </c>
      <c r="J230" s="3">
        <v>-0.0010441073682159185</v>
      </c>
    </row>
    <row r="231">
      <c r="A231" s="2">
        <v>31.741580963134766</v>
      </c>
      <c r="B231" s="2">
        <v>0.86191737651824951</v>
      </c>
      <c r="E231" s="2">
        <v>32.308975219726563</v>
      </c>
      <c r="F231" s="2">
        <v>0.86187201738357544</v>
      </c>
      <c r="I231" s="2">
        <v>32.308975219726563</v>
      </c>
      <c r="J231" s="3">
        <v>-0.0010478365002200007</v>
      </c>
    </row>
    <row r="232">
      <c r="A232" s="2">
        <v>31.802976608276367</v>
      </c>
      <c r="B232" s="2">
        <v>0.86139750480651855</v>
      </c>
      <c r="E232" s="2">
        <v>32.362964630126953</v>
      </c>
      <c r="F232" s="2">
        <v>0.8618043065071106</v>
      </c>
      <c r="I232" s="2">
        <v>32.362964630126953</v>
      </c>
      <c r="J232" s="3">
        <v>-0.0010516354814171791</v>
      </c>
    </row>
    <row r="233">
      <c r="A233" s="2">
        <v>31.851507186889648</v>
      </c>
      <c r="B233" s="2">
        <v>0.86293578147888184</v>
      </c>
      <c r="E233" s="2">
        <v>32.416954040527344</v>
      </c>
      <c r="F233" s="2">
        <v>0.86173498630523682</v>
      </c>
      <c r="I233" s="2">
        <v>32.416954040527344</v>
      </c>
      <c r="J233" s="3">
        <v>-0.0010555036133155227</v>
      </c>
    </row>
    <row r="234">
      <c r="A234" s="2">
        <v>31.911638259887695</v>
      </c>
      <c r="B234" s="2">
        <v>0.86151516437530518</v>
      </c>
      <c r="E234" s="2">
        <v>32.470943450927734</v>
      </c>
      <c r="F234" s="2">
        <v>0.8616645336151123</v>
      </c>
      <c r="I234" s="2">
        <v>32.470943450927734</v>
      </c>
      <c r="J234" s="3">
        <v>-0.0010594390332698822</v>
      </c>
    </row>
    <row r="235">
      <c r="A235" s="2">
        <v>31.961147308349609</v>
      </c>
      <c r="B235" s="2">
        <v>0.86231803894042969</v>
      </c>
      <c r="E235" s="2">
        <v>32.524932861328125</v>
      </c>
      <c r="F235" s="2">
        <v>0.86159354448318481</v>
      </c>
      <c r="I235" s="2">
        <v>32.524932861328125</v>
      </c>
      <c r="J235" s="3">
        <v>-0.0010634392965584993</v>
      </c>
    </row>
    <row r="236">
      <c r="A236" s="2">
        <v>32.0213623046875</v>
      </c>
      <c r="B236" s="2">
        <v>0.86254262924194336</v>
      </c>
      <c r="E236" s="2">
        <v>32.578922271728516</v>
      </c>
      <c r="F236" s="2">
        <v>0.86152207851409912</v>
      </c>
      <c r="I236" s="2">
        <v>32.578922271728516</v>
      </c>
      <c r="J236" s="3">
        <v>-0.0010675010271370411</v>
      </c>
    </row>
    <row r="237">
      <c r="A237" s="2">
        <v>32.069679260253906</v>
      </c>
      <c r="B237" s="2">
        <v>0.86217868328094482</v>
      </c>
      <c r="E237" s="2">
        <v>32.632911682128906</v>
      </c>
      <c r="F237" s="2">
        <v>0.86145013570785522</v>
      </c>
      <c r="I237" s="2">
        <v>32.632911682128906</v>
      </c>
      <c r="J237" s="3">
        <v>-0.0010716202668845654</v>
      </c>
    </row>
    <row r="238">
      <c r="A238" s="2">
        <v>32.130638122558594</v>
      </c>
      <c r="B238" s="2">
        <v>0.86259317398071289</v>
      </c>
      <c r="E238" s="2">
        <v>32.6869010925293</v>
      </c>
      <c r="F238" s="2">
        <v>0.86137789487838745</v>
      </c>
      <c r="I238" s="2">
        <v>32.6869010925293</v>
      </c>
      <c r="J238" s="3">
        <v>-0.00107579177711159</v>
      </c>
    </row>
    <row r="239">
      <c r="A239" s="2">
        <v>32.179630279541016</v>
      </c>
      <c r="B239" s="2">
        <v>0.86297202110290527</v>
      </c>
      <c r="E239" s="2">
        <v>32.740890502929688</v>
      </c>
      <c r="F239" s="2">
        <v>0.86130523681640625</v>
      </c>
      <c r="I239" s="2">
        <v>32.740890502929688</v>
      </c>
      <c r="J239" s="3">
        <v>-0.0010800098534673452</v>
      </c>
    </row>
    <row r="240">
      <c r="A240" s="2">
        <v>32.239711761474609</v>
      </c>
      <c r="B240" s="2">
        <v>0.85956412553787231</v>
      </c>
      <c r="E240" s="2">
        <v>32.794879913330078</v>
      </c>
      <c r="F240" s="2">
        <v>0.86123228073120117</v>
      </c>
      <c r="I240" s="2">
        <v>32.794879913330078</v>
      </c>
      <c r="J240" s="3">
        <v>-0.0010842675110325217</v>
      </c>
    </row>
    <row r="241">
      <c r="A241" s="2">
        <v>32.2890739440918</v>
      </c>
      <c r="B241" s="2">
        <v>0.86213153600692749</v>
      </c>
      <c r="E241" s="2">
        <v>32.848869323730469</v>
      </c>
      <c r="F241" s="2">
        <v>0.86115920543670654</v>
      </c>
      <c r="I241" s="2">
        <v>32.848869323730469</v>
      </c>
      <c r="J241" s="3">
        <v>-0.001088556251488626</v>
      </c>
    </row>
    <row r="242">
      <c r="A242" s="2">
        <v>32.349460601806641</v>
      </c>
      <c r="B242" s="2">
        <v>0.86222076416015625</v>
      </c>
      <c r="E242" s="2">
        <v>32.902858734130859</v>
      </c>
      <c r="F242" s="2">
        <v>0.86108607053756714</v>
      </c>
      <c r="I242" s="2">
        <v>32.902858734130859</v>
      </c>
      <c r="J242" s="3">
        <v>-0.0010928667616099119</v>
      </c>
    </row>
    <row r="243">
      <c r="A243" s="2">
        <v>32.397907257080078</v>
      </c>
      <c r="B243" s="2">
        <v>0.86132687330245972</v>
      </c>
      <c r="E243" s="2">
        <v>32.95684814453125</v>
      </c>
      <c r="F243" s="2">
        <v>0.86101293563842773</v>
      </c>
      <c r="I243" s="2">
        <v>32.95684814453125</v>
      </c>
      <c r="J243" s="3">
        <v>-0.0010971891460940242</v>
      </c>
    </row>
    <row r="244">
      <c r="A244" s="2">
        <v>32.459892272949219</v>
      </c>
      <c r="B244" s="2">
        <v>0.86277824640274048</v>
      </c>
      <c r="E244" s="2">
        <v>33.010837554931641</v>
      </c>
      <c r="F244" s="2">
        <v>0.86093974113464355</v>
      </c>
      <c r="I244" s="2">
        <v>33.010837554931641</v>
      </c>
      <c r="J244" s="3">
        <v>-0.0011015132768079638</v>
      </c>
    </row>
    <row r="245">
      <c r="A245" s="2">
        <v>32.50775146484375</v>
      </c>
      <c r="B245" s="2">
        <v>0.86222755908966064</v>
      </c>
      <c r="E245" s="2">
        <v>33.064826965332031</v>
      </c>
      <c r="F245" s="2">
        <v>0.86086618900299072</v>
      </c>
      <c r="I245" s="2">
        <v>33.064826965332031</v>
      </c>
      <c r="J245" s="3">
        <v>-0.0011058292584493756</v>
      </c>
    </row>
    <row r="246">
      <c r="A246" s="2">
        <v>32.569133758544922</v>
      </c>
      <c r="B246" s="2">
        <v>0.86272776126861572</v>
      </c>
      <c r="E246" s="2">
        <v>33.118816375732422</v>
      </c>
      <c r="F246" s="2">
        <v>0.86079216003417969</v>
      </c>
      <c r="I246" s="2">
        <v>33.118816375732422</v>
      </c>
      <c r="J246" s="3">
        <v>-0.0011101284762844443</v>
      </c>
    </row>
    <row r="247">
      <c r="A247" s="2">
        <v>32.6175651550293</v>
      </c>
      <c r="B247" s="2">
        <v>0.85943281650543213</v>
      </c>
      <c r="E247" s="2">
        <v>33.172805786132813</v>
      </c>
      <c r="F247" s="2">
        <v>0.86071795225143433</v>
      </c>
      <c r="I247" s="2">
        <v>33.172805786132813</v>
      </c>
      <c r="J247" s="3">
        <v>-0.0011144031304866076</v>
      </c>
    </row>
    <row r="248">
      <c r="A248" s="2">
        <v>32.677749633789063</v>
      </c>
      <c r="B248" s="2">
        <v>0.8622315526008606</v>
      </c>
      <c r="E248" s="2">
        <v>33.2267951965332</v>
      </c>
      <c r="F248" s="2">
        <v>0.86064380407333374</v>
      </c>
      <c r="I248" s="2">
        <v>33.2267951965332</v>
      </c>
      <c r="J248" s="3">
        <v>-0.0011186469346284866</v>
      </c>
    </row>
    <row r="249">
      <c r="A249" s="2">
        <v>32.726169586181641</v>
      </c>
      <c r="B249" s="2">
        <v>0.86271572113037109</v>
      </c>
      <c r="E249" s="2">
        <v>33.280784606933594</v>
      </c>
      <c r="F249" s="2">
        <v>0.86057001352310181</v>
      </c>
      <c r="I249" s="2">
        <v>33.280784606933594</v>
      </c>
      <c r="J249" s="3">
        <v>-0.0011228545336052775</v>
      </c>
    </row>
    <row r="250">
      <c r="A250" s="2">
        <v>32.7872200012207</v>
      </c>
      <c r="B250" s="2">
        <v>0.8616146445274353</v>
      </c>
      <c r="E250" s="2">
        <v>33.334774017333984</v>
      </c>
      <c r="F250" s="2">
        <v>0.86049675941467285</v>
      </c>
      <c r="I250" s="2">
        <v>33.334774017333984</v>
      </c>
      <c r="J250" s="3">
        <v>-0.0011270216200500727</v>
      </c>
    </row>
    <row r="251">
      <c r="A251" s="2">
        <v>32.836299896240234</v>
      </c>
      <c r="B251" s="2">
        <v>0.86060833930969238</v>
      </c>
      <c r="E251" s="2">
        <v>33.388763427734375</v>
      </c>
      <c r="F251" s="2">
        <v>0.86042416095733643</v>
      </c>
      <c r="I251" s="2">
        <v>33.388763427734375</v>
      </c>
      <c r="J251" s="3">
        <v>-0.00113114423584193</v>
      </c>
    </row>
    <row r="252">
      <c r="A252" s="2">
        <v>32.897518157958984</v>
      </c>
      <c r="B252" s="2">
        <v>0.86161303520202637</v>
      </c>
      <c r="E252" s="2">
        <v>33.442752838134766</v>
      </c>
      <c r="F252" s="2">
        <v>0.86035197973251343</v>
      </c>
      <c r="I252" s="2">
        <v>33.442752838134766</v>
      </c>
      <c r="J252" s="3">
        <v>-0.001135218539275229</v>
      </c>
    </row>
    <row r="253">
      <c r="A253" s="2">
        <v>32.945774078369141</v>
      </c>
      <c r="B253" s="2">
        <v>0.8602185845375061</v>
      </c>
      <c r="E253" s="2">
        <v>33.496742248535156</v>
      </c>
      <c r="F253" s="2">
        <v>0.86028015613555908</v>
      </c>
      <c r="I253" s="2">
        <v>33.496742248535156</v>
      </c>
      <c r="J253" s="3">
        <v>-0.0011392406886443496</v>
      </c>
    </row>
    <row r="254">
      <c r="A254" s="2">
        <v>33.007465362548828</v>
      </c>
      <c r="B254" s="2">
        <v>0.860202431678772</v>
      </c>
      <c r="E254" s="2">
        <v>33.550731658935547</v>
      </c>
      <c r="F254" s="2">
        <v>0.86020851135253906</v>
      </c>
      <c r="I254" s="2">
        <v>33.550731658935547</v>
      </c>
      <c r="J254" s="3">
        <v>-0.0011432069586589932</v>
      </c>
    </row>
    <row r="255">
      <c r="A255" s="2">
        <v>33.054786682128906</v>
      </c>
      <c r="B255" s="2">
        <v>0.85941940546035767</v>
      </c>
      <c r="E255" s="2">
        <v>33.604721069335938</v>
      </c>
      <c r="F255" s="2">
        <v>0.86013704538345337</v>
      </c>
      <c r="I255" s="2">
        <v>33.604721069335938</v>
      </c>
      <c r="J255" s="3">
        <v>-0.0011471140896901488</v>
      </c>
    </row>
    <row r="256">
      <c r="A256" s="2">
        <v>33.115020751953125</v>
      </c>
      <c r="B256" s="2">
        <v>0.86186701059341431</v>
      </c>
      <c r="E256" s="2">
        <v>33.658710479736328</v>
      </c>
      <c r="F256" s="2">
        <v>0.86006557941436768</v>
      </c>
      <c r="I256" s="2">
        <v>33.658710479736328</v>
      </c>
      <c r="J256" s="3">
        <v>-0.0011509597534313798</v>
      </c>
    </row>
    <row r="257">
      <c r="A257" s="2">
        <v>33.163688659667969</v>
      </c>
      <c r="B257" s="2">
        <v>0.86108678579330444</v>
      </c>
      <c r="E257" s="2">
        <v>33.712699890136719</v>
      </c>
      <c r="F257" s="2">
        <v>0.859994113445282</v>
      </c>
      <c r="I257" s="2">
        <v>33.712699890136719</v>
      </c>
      <c r="J257" s="3">
        <v>-0.001154742669314146</v>
      </c>
    </row>
    <row r="258">
      <c r="A258" s="2">
        <v>33.226688385009766</v>
      </c>
      <c r="B258" s="2">
        <v>0.86228066682815552</v>
      </c>
      <c r="E258" s="2">
        <v>33.766689300537109</v>
      </c>
      <c r="F258" s="2">
        <v>0.859922468662262</v>
      </c>
      <c r="I258" s="2">
        <v>33.766689300537109</v>
      </c>
      <c r="J258" s="3">
        <v>-0.0011584623716771603</v>
      </c>
    </row>
    <row r="259">
      <c r="A259" s="2">
        <v>33.275466918945313</v>
      </c>
      <c r="B259" s="2">
        <v>0.85926306247711182</v>
      </c>
      <c r="E259" s="2">
        <v>33.8206787109375</v>
      </c>
      <c r="F259" s="2">
        <v>0.85985076427459717</v>
      </c>
      <c r="I259" s="2">
        <v>33.8206787109375</v>
      </c>
      <c r="J259" s="3">
        <v>-0.0011621186276897788</v>
      </c>
    </row>
    <row r="260">
      <c r="A260" s="2">
        <v>33.336212158203125</v>
      </c>
      <c r="B260" s="2">
        <v>0.860314130783081</v>
      </c>
      <c r="E260" s="2">
        <v>33.874668121337891</v>
      </c>
      <c r="F260" s="2">
        <v>0.85977911949157715</v>
      </c>
      <c r="I260" s="2">
        <v>33.874668121337891</v>
      </c>
      <c r="J260" s="3">
        <v>-0.0011657117865979671</v>
      </c>
    </row>
    <row r="261">
      <c r="A261" s="2">
        <v>33.383804321289063</v>
      </c>
      <c r="B261" s="2">
        <v>0.85920321941375732</v>
      </c>
      <c r="E261" s="2">
        <v>33.928657531738281</v>
      </c>
      <c r="F261" s="2">
        <v>0.85970759391784668</v>
      </c>
      <c r="I261" s="2">
        <v>33.928657531738281</v>
      </c>
      <c r="J261" s="3">
        <v>-0.0011692417319864035</v>
      </c>
    </row>
    <row r="262">
      <c r="A262" s="2">
        <v>33.444499969482422</v>
      </c>
      <c r="B262" s="2">
        <v>0.86022770404815674</v>
      </c>
      <c r="E262" s="2">
        <v>33.982646942138672</v>
      </c>
      <c r="F262" s="2">
        <v>0.85963618755340576</v>
      </c>
      <c r="I262" s="2">
        <v>33.982646942138672</v>
      </c>
      <c r="J262" s="3">
        <v>-0.001172707648947835</v>
      </c>
    </row>
    <row r="263">
      <c r="A263" s="2">
        <v>33.493816375732422</v>
      </c>
      <c r="B263" s="2">
        <v>0.85996162891387939</v>
      </c>
      <c r="E263" s="2">
        <v>34.036636352539063</v>
      </c>
      <c r="F263" s="2">
        <v>0.85956496000289917</v>
      </c>
      <c r="I263" s="2">
        <v>34.036636352539063</v>
      </c>
      <c r="J263" s="3">
        <v>-0.0011761081404983997</v>
      </c>
    </row>
    <row r="264">
      <c r="A264" s="2">
        <v>33.553688049316406</v>
      </c>
      <c r="B264" s="2">
        <v>0.85904866456985474</v>
      </c>
      <c r="E264" s="2">
        <v>34.090625762939453</v>
      </c>
      <c r="F264" s="2">
        <v>0.85949397087097168</v>
      </c>
      <c r="I264" s="2">
        <v>34.090625762939453</v>
      </c>
      <c r="J264" s="3">
        <v>-0.0011794405290856957</v>
      </c>
    </row>
    <row r="265">
      <c r="A265" s="2">
        <v>33.602523803710938</v>
      </c>
      <c r="B265" s="2">
        <v>0.86083340644836426</v>
      </c>
      <c r="E265" s="2">
        <v>34.144615173339844</v>
      </c>
      <c r="F265" s="2">
        <v>0.85942310094833374</v>
      </c>
      <c r="I265" s="2">
        <v>34.144615173339844</v>
      </c>
      <c r="J265" s="3">
        <v>-0.0011827013222500682</v>
      </c>
    </row>
    <row r="266">
      <c r="A266" s="2">
        <v>33.663852691650391</v>
      </c>
      <c r="B266" s="2">
        <v>0.86231261491775513</v>
      </c>
      <c r="E266" s="2">
        <v>34.198604583740234</v>
      </c>
      <c r="F266" s="2">
        <v>0.85935235023498535</v>
      </c>
      <c r="I266" s="2">
        <v>34.198604583740234</v>
      </c>
      <c r="J266" s="3">
        <v>-0.0011858864454552531</v>
      </c>
    </row>
    <row r="267">
      <c r="A267" s="2">
        <v>33.713588714599609</v>
      </c>
      <c r="B267" s="2">
        <v>0.85933136940002441</v>
      </c>
      <c r="E267" s="2">
        <v>34.252593994140625</v>
      </c>
      <c r="F267" s="2">
        <v>0.859281599521637</v>
      </c>
      <c r="I267" s="2">
        <v>34.252593994140625</v>
      </c>
      <c r="J267" s="3">
        <v>-0.001188990892842412</v>
      </c>
    </row>
    <row r="268">
      <c r="A268" s="2">
        <v>33.772304534912109</v>
      </c>
      <c r="B268" s="2">
        <v>0.85933369398117065</v>
      </c>
      <c r="E268" s="2">
        <v>34.306583404541016</v>
      </c>
      <c r="F268" s="2">
        <v>0.85921084880828857</v>
      </c>
      <c r="I268" s="2">
        <v>34.306583404541016</v>
      </c>
      <c r="J268" s="3">
        <v>-0.0011920091928914189</v>
      </c>
    </row>
    <row r="269">
      <c r="A269" s="2">
        <v>33.819686889648438</v>
      </c>
      <c r="B269" s="2">
        <v>0.859440267086029</v>
      </c>
      <c r="E269" s="2">
        <v>34.360572814941406</v>
      </c>
      <c r="F269" s="2">
        <v>0.85914003849029541</v>
      </c>
      <c r="I269" s="2">
        <v>34.360572814941406</v>
      </c>
      <c r="J269" s="3">
        <v>-0.0011949349427595735</v>
      </c>
    </row>
    <row r="270">
      <c r="A270" s="2">
        <v>33.881740570068359</v>
      </c>
      <c r="B270" s="2">
        <v>0.86059695482254028</v>
      </c>
      <c r="E270" s="2">
        <v>34.4145622253418</v>
      </c>
      <c r="F270" s="2">
        <v>0.8590693473815918</v>
      </c>
      <c r="I270" s="2">
        <v>34.4145622253418</v>
      </c>
      <c r="J270" s="3">
        <v>-0.0011977609246969223</v>
      </c>
    </row>
    <row r="271">
      <c r="A271" s="2">
        <v>33.93121337890625</v>
      </c>
      <c r="B271" s="2">
        <v>0.859855055809021</v>
      </c>
      <c r="E271" s="2">
        <v>34.468551635742188</v>
      </c>
      <c r="F271" s="2">
        <v>0.85899901390075684</v>
      </c>
      <c r="I271" s="2">
        <v>34.468551635742188</v>
      </c>
      <c r="J271" s="3">
        <v>-0.0012004796881228685</v>
      </c>
    </row>
    <row r="272">
      <c r="A272" s="2">
        <v>33.993854522705078</v>
      </c>
      <c r="B272" s="2">
        <v>0.86167961359024048</v>
      </c>
      <c r="E272" s="2">
        <v>34.522541046142578</v>
      </c>
      <c r="F272" s="2">
        <v>0.8589293360710144</v>
      </c>
      <c r="I272" s="2">
        <v>34.522541046142578</v>
      </c>
      <c r="J272" s="3">
        <v>-0.0012030830839648843</v>
      </c>
    </row>
    <row r="273">
      <c r="A273" s="2">
        <v>34.041160583496094</v>
      </c>
      <c r="B273" s="2">
        <v>0.85685104131698608</v>
      </c>
      <c r="E273" s="2">
        <v>34.576530456542969</v>
      </c>
      <c r="F273" s="2">
        <v>0.85886079072952271</v>
      </c>
      <c r="I273" s="2">
        <v>34.576530456542969</v>
      </c>
      <c r="J273" s="3">
        <v>-0.0012055636616423726</v>
      </c>
    </row>
    <row r="274">
      <c r="A274" s="2">
        <v>34.101127624511719</v>
      </c>
      <c r="B274" s="2">
        <v>0.85901844501495361</v>
      </c>
      <c r="E274" s="2">
        <v>34.630519866943359</v>
      </c>
      <c r="F274" s="2">
        <v>0.85879391431808472</v>
      </c>
      <c r="I274" s="2">
        <v>34.630519866943359</v>
      </c>
      <c r="J274" s="3">
        <v>-0.0012079146690666676</v>
      </c>
    </row>
    <row r="275">
      <c r="A275" s="2">
        <v>34.148532867431641</v>
      </c>
      <c r="B275" s="2">
        <v>0.85953384637832642</v>
      </c>
      <c r="E275" s="2">
        <v>34.68450927734375</v>
      </c>
      <c r="F275" s="2">
        <v>0.85872906446456909</v>
      </c>
      <c r="I275" s="2">
        <v>34.68450927734375</v>
      </c>
      <c r="J275" s="3">
        <v>-0.0012101308675482869</v>
      </c>
    </row>
    <row r="276">
      <c r="A276" s="2">
        <v>34.209873199462891</v>
      </c>
      <c r="B276" s="2">
        <v>0.85764306783676147</v>
      </c>
      <c r="E276" s="2">
        <v>34.738498687744141</v>
      </c>
      <c r="F276" s="2">
        <v>0.85866630077362061</v>
      </c>
      <c r="I276" s="2">
        <v>34.738498687744141</v>
      </c>
      <c r="J276" s="3">
        <v>-0.0012122087646275759</v>
      </c>
    </row>
    <row r="277">
      <c r="A277" s="2">
        <v>34.258575439453125</v>
      </c>
      <c r="B277" s="2">
        <v>0.85899215936660767</v>
      </c>
      <c r="E277" s="2">
        <v>34.792488098144531</v>
      </c>
      <c r="F277" s="2">
        <v>0.85860580205917358</v>
      </c>
      <c r="I277" s="2">
        <v>34.792488098144531</v>
      </c>
      <c r="J277" s="3">
        <v>-0.0012141456827521324</v>
      </c>
    </row>
    <row r="278">
      <c r="A278" s="2">
        <v>34.320907592773438</v>
      </c>
      <c r="B278" s="2">
        <v>0.85973221063613892</v>
      </c>
      <c r="E278" s="2">
        <v>34.846477508544922</v>
      </c>
      <c r="F278" s="2">
        <v>0.85854804515838623</v>
      </c>
      <c r="I278" s="2">
        <v>34.846477508544922</v>
      </c>
      <c r="J278" s="3">
        <v>-0.00121594057418406</v>
      </c>
    </row>
    <row r="279">
      <c r="A279" s="2">
        <v>34.370231628417969</v>
      </c>
      <c r="B279" s="2">
        <v>0.85936260223388672</v>
      </c>
      <c r="E279" s="2">
        <v>34.900466918945313</v>
      </c>
      <c r="F279" s="2">
        <v>0.85849350690841675</v>
      </c>
      <c r="I279" s="2">
        <v>34.900466918945313</v>
      </c>
      <c r="J279" s="3">
        <v>-0.0012175939045846462</v>
      </c>
    </row>
    <row r="280">
      <c r="A280" s="2">
        <v>34.430210113525391</v>
      </c>
      <c r="B280" s="2">
        <v>0.86000752449035645</v>
      </c>
      <c r="E280" s="2">
        <v>34.9544563293457</v>
      </c>
      <c r="F280" s="2">
        <v>0.858442485332489</v>
      </c>
      <c r="I280" s="2">
        <v>34.9544563293457</v>
      </c>
      <c r="J280" s="3">
        <v>-0.0012191077694296837</v>
      </c>
    </row>
    <row r="281">
      <c r="A281" s="2">
        <v>34.478374481201172</v>
      </c>
      <c r="B281" s="2">
        <v>0.8600584864616394</v>
      </c>
      <c r="E281" s="2">
        <v>35.008445739746094</v>
      </c>
      <c r="F281" s="2">
        <v>0.8583948016166687</v>
      </c>
      <c r="I281" s="2">
        <v>35.008445739746094</v>
      </c>
      <c r="J281" s="3">
        <v>-0.0012204861268401146</v>
      </c>
    </row>
    <row r="282">
      <c r="A282" s="2">
        <v>34.539375305175781</v>
      </c>
      <c r="B282" s="2">
        <v>0.85768330097198486</v>
      </c>
      <c r="E282" s="2">
        <v>35.062435150146484</v>
      </c>
      <c r="F282" s="2">
        <v>0.85835003852844238</v>
      </c>
      <c r="I282" s="2">
        <v>35.062435150146484</v>
      </c>
      <c r="J282" s="3">
        <v>-0.0012217344483360648</v>
      </c>
    </row>
    <row r="283">
      <c r="A283" s="2">
        <v>34.587493896484375</v>
      </c>
      <c r="B283" s="2">
        <v>0.8612249493598938</v>
      </c>
      <c r="E283" s="2">
        <v>35.116424560546875</v>
      </c>
      <c r="F283" s="2">
        <v>0.8583073616027832</v>
      </c>
      <c r="I283" s="2">
        <v>35.116424560546875</v>
      </c>
      <c r="J283" s="3">
        <v>-0.0012228587875142694</v>
      </c>
    </row>
    <row r="284">
      <c r="A284" s="2">
        <v>34.649032592773438</v>
      </c>
      <c r="B284" s="2">
        <v>0.85915988683700562</v>
      </c>
      <c r="E284" s="2">
        <v>35.170413970947266</v>
      </c>
      <c r="F284" s="2">
        <v>0.85826581716537476</v>
      </c>
      <c r="I284" s="2">
        <v>35.170413970947266</v>
      </c>
      <c r="J284" s="3">
        <v>-0.0012238668277859688</v>
      </c>
    </row>
    <row r="285">
      <c r="A285" s="2">
        <v>34.696735382080078</v>
      </c>
      <c r="B285" s="2">
        <v>0.85858070850372314</v>
      </c>
      <c r="E285" s="2">
        <v>35.224403381347656</v>
      </c>
      <c r="F285" s="2">
        <v>0.85822397470474243</v>
      </c>
      <c r="I285" s="2">
        <v>35.224403381347656</v>
      </c>
      <c r="J285" s="3">
        <v>-0.0012247676495462656</v>
      </c>
    </row>
    <row r="286">
      <c r="A286" s="2">
        <v>34.758415222167969</v>
      </c>
      <c r="B286" s="2">
        <v>0.85932624340057373</v>
      </c>
      <c r="E286" s="2">
        <v>35.278392791748047</v>
      </c>
      <c r="F286" s="2">
        <v>0.85818076133728027</v>
      </c>
      <c r="I286" s="2">
        <v>35.278392791748047</v>
      </c>
      <c r="J286" s="3">
        <v>-0.0012255711480975151</v>
      </c>
    </row>
    <row r="287">
      <c r="A287" s="2">
        <v>34.806911468505859</v>
      </c>
      <c r="B287" s="2">
        <v>0.85820960998535156</v>
      </c>
      <c r="E287" s="2">
        <v>35.332382202148438</v>
      </c>
      <c r="F287" s="2">
        <v>0.85813558101654053</v>
      </c>
      <c r="I287" s="2">
        <v>35.332382202148438</v>
      </c>
      <c r="J287" s="3">
        <v>-0.0012262875679880381</v>
      </c>
    </row>
    <row r="288">
      <c r="A288" s="2">
        <v>34.867160797119141</v>
      </c>
      <c r="B288" s="2">
        <v>0.85827261209487915</v>
      </c>
      <c r="E288" s="2">
        <v>35.386371612548828</v>
      </c>
      <c r="F288" s="2">
        <v>0.85808789730072021</v>
      </c>
      <c r="I288" s="2">
        <v>35.386371612548828</v>
      </c>
      <c r="J288" s="3">
        <v>-0.0012269276194274426</v>
      </c>
    </row>
    <row r="289">
      <c r="A289" s="2">
        <v>34.914897918701172</v>
      </c>
      <c r="B289" s="2">
        <v>0.85729128122329712</v>
      </c>
      <c r="E289" s="2">
        <v>35.440361022949219</v>
      </c>
      <c r="F289" s="2">
        <v>0.85803705453872681</v>
      </c>
      <c r="I289" s="2">
        <v>35.440361022949219</v>
      </c>
      <c r="J289" s="3">
        <v>-0.0012275008484721184</v>
      </c>
    </row>
    <row r="290">
      <c r="A290" s="2">
        <v>34.976531982421875</v>
      </c>
      <c r="B290" s="2">
        <v>0.85856848955154419</v>
      </c>
      <c r="E290" s="2">
        <v>35.494350433349609</v>
      </c>
      <c r="F290" s="2">
        <v>0.8579828143119812</v>
      </c>
      <c r="I290" s="2">
        <v>35.494350433349609</v>
      </c>
      <c r="J290" s="3">
        <v>-0.001228017034009099</v>
      </c>
    </row>
    <row r="291">
      <c r="A291" s="2">
        <v>35.024391174316406</v>
      </c>
      <c r="B291" s="2">
        <v>0.85774660110473633</v>
      </c>
      <c r="E291" s="2">
        <v>35.54833984375</v>
      </c>
      <c r="F291" s="2">
        <v>0.85792499780654907</v>
      </c>
      <c r="I291" s="2">
        <v>35.54833984375</v>
      </c>
      <c r="J291" s="3">
        <v>-0.0012284849071875215</v>
      </c>
    </row>
    <row r="292">
      <c r="A292" s="2">
        <v>35.084220886230469</v>
      </c>
      <c r="B292" s="2">
        <v>0.85923498868942261</v>
      </c>
      <c r="E292" s="2">
        <v>35.602329254150391</v>
      </c>
      <c r="F292" s="2">
        <v>0.85786420106887817</v>
      </c>
      <c r="I292" s="2">
        <v>35.602329254150391</v>
      </c>
      <c r="J292" s="3">
        <v>-0.0012289130827412009</v>
      </c>
    </row>
    <row r="293">
      <c r="A293" s="2">
        <v>35.132839202880859</v>
      </c>
      <c r="B293" s="2">
        <v>0.85700827836990356</v>
      </c>
      <c r="E293" s="2">
        <v>35.656318664550781</v>
      </c>
      <c r="F293" s="2">
        <v>0.85780143737792969</v>
      </c>
      <c r="I293" s="2">
        <v>35.656318664550781</v>
      </c>
      <c r="J293" s="3">
        <v>-0.0012293099425733089</v>
      </c>
    </row>
    <row r="294">
      <c r="A294" s="2">
        <v>35.195381164550781</v>
      </c>
      <c r="B294" s="2">
        <v>0.85820883512496948</v>
      </c>
      <c r="E294" s="2">
        <v>35.710308074951172</v>
      </c>
      <c r="F294" s="2">
        <v>0.85773736238479614</v>
      </c>
      <c r="I294" s="2">
        <v>35.710308074951172</v>
      </c>
      <c r="J294" s="3">
        <v>-0.0012296842178329825</v>
      </c>
    </row>
    <row r="295">
      <c r="A295" s="2">
        <v>35.24432373046875</v>
      </c>
      <c r="B295" s="2">
        <v>0.85638147592544556</v>
      </c>
      <c r="E295" s="2">
        <v>35.764297485351563</v>
      </c>
      <c r="F295" s="2">
        <v>0.85767251253128052</v>
      </c>
      <c r="I295" s="2">
        <v>35.764297485351563</v>
      </c>
      <c r="J295" s="3">
        <v>-0.001230045105330646</v>
      </c>
    </row>
    <row r="296">
      <c r="A296" s="2">
        <v>35.304176330566406</v>
      </c>
      <c r="B296" s="2">
        <v>0.85856074094772339</v>
      </c>
      <c r="E296" s="2">
        <v>35.818286895751953</v>
      </c>
      <c r="F296" s="2">
        <v>0.85760712623596191</v>
      </c>
      <c r="I296" s="2">
        <v>35.818286895751953</v>
      </c>
      <c r="J296" s="3">
        <v>-0.0012304025003686547</v>
      </c>
    </row>
    <row r="297">
      <c r="A297" s="2">
        <v>35.352516174316406</v>
      </c>
      <c r="B297" s="2">
        <v>0.857639729976654</v>
      </c>
      <c r="E297" s="2">
        <v>35.872276306152344</v>
      </c>
      <c r="F297" s="2">
        <v>0.85754138231277466</v>
      </c>
      <c r="I297" s="2">
        <v>35.872276306152344</v>
      </c>
      <c r="J297" s="3">
        <v>-0.0012307672295719385</v>
      </c>
    </row>
    <row r="298">
      <c r="A298" s="2">
        <v>35.41455078125</v>
      </c>
      <c r="B298" s="2">
        <v>0.858137309551239</v>
      </c>
      <c r="E298" s="2">
        <v>35.926265716552734</v>
      </c>
      <c r="F298" s="2">
        <v>0.8574756383895874</v>
      </c>
      <c r="I298" s="2">
        <v>35.926265716552734</v>
      </c>
      <c r="J298" s="3">
        <v>-0.001231150352396071</v>
      </c>
    </row>
    <row r="299">
      <c r="A299" s="2">
        <v>35.463687896728516</v>
      </c>
      <c r="B299" s="2">
        <v>0.85740715265274048</v>
      </c>
      <c r="E299" s="2">
        <v>35.980255126953125</v>
      </c>
      <c r="F299" s="2">
        <v>0.85741037130355835</v>
      </c>
      <c r="I299" s="2">
        <v>35.980255126953125</v>
      </c>
      <c r="J299" s="3">
        <v>-0.0012315625790506601</v>
      </c>
    </row>
    <row r="300">
      <c r="A300" s="2">
        <v>35.524772644042969</v>
      </c>
      <c r="B300" s="2">
        <v>0.85970491170883179</v>
      </c>
      <c r="E300" s="2">
        <v>36.034244537353516</v>
      </c>
      <c r="F300" s="2">
        <v>0.85734575986862183</v>
      </c>
      <c r="I300" s="2">
        <v>36.034244537353516</v>
      </c>
      <c r="J300" s="3">
        <v>-0.0012320141540840268</v>
      </c>
    </row>
    <row r="301">
      <c r="A301" s="2">
        <v>35.5728759765625</v>
      </c>
      <c r="B301" s="2">
        <v>0.85741591453552246</v>
      </c>
      <c r="E301" s="2">
        <v>36.088233947753906</v>
      </c>
      <c r="F301" s="2">
        <v>0.85728192329406738</v>
      </c>
      <c r="I301" s="2">
        <v>36.088233947753906</v>
      </c>
      <c r="J301" s="3">
        <v>-0.0012325146235525608</v>
      </c>
    </row>
    <row r="302">
      <c r="A302" s="2">
        <v>35.633132934570313</v>
      </c>
      <c r="B302" s="2">
        <v>0.85559040307998657</v>
      </c>
      <c r="E302" s="2">
        <v>36.1422233581543</v>
      </c>
      <c r="F302" s="2">
        <v>0.85721904039382935</v>
      </c>
      <c r="I302" s="2">
        <v>36.1422233581543</v>
      </c>
      <c r="J302" s="3">
        <v>-0.0012330730678513646</v>
      </c>
    </row>
    <row r="303">
      <c r="A303" s="2">
        <v>35.681362152099609</v>
      </c>
      <c r="B303" s="2">
        <v>0.85774487257003784</v>
      </c>
      <c r="E303" s="2">
        <v>36.196212768554688</v>
      </c>
      <c r="F303" s="2">
        <v>0.85715687274932861</v>
      </c>
      <c r="I303" s="2">
        <v>36.196212768554688</v>
      </c>
      <c r="J303" s="3">
        <v>-0.0012336984509602189</v>
      </c>
    </row>
    <row r="304">
      <c r="A304" s="2">
        <v>35.7426872253418</v>
      </c>
      <c r="B304" s="2">
        <v>0.857556939125061</v>
      </c>
      <c r="E304" s="2">
        <v>36.250202178955078</v>
      </c>
      <c r="F304" s="2">
        <v>0.85709524154663086</v>
      </c>
      <c r="I304" s="2">
        <v>36.250202178955078</v>
      </c>
      <c r="J304" s="3">
        <v>-0.0012343990383669734</v>
      </c>
    </row>
    <row r="305">
      <c r="A305" s="2">
        <v>35.791023254394531</v>
      </c>
      <c r="B305" s="2">
        <v>0.85767227411270142</v>
      </c>
      <c r="E305" s="2">
        <v>36.304191589355469</v>
      </c>
      <c r="F305" s="2">
        <v>0.85703402757644653</v>
      </c>
      <c r="I305" s="2">
        <v>36.304191589355469</v>
      </c>
      <c r="J305" s="3">
        <v>-0.0012351828627288342</v>
      </c>
    </row>
    <row r="306">
      <c r="A306" s="2">
        <v>35.851558685302734</v>
      </c>
      <c r="B306" s="2">
        <v>0.85696959495544434</v>
      </c>
      <c r="E306" s="2">
        <v>36.358180999755859</v>
      </c>
      <c r="F306" s="2">
        <v>0.85697263479232788</v>
      </c>
      <c r="I306" s="2">
        <v>36.358180999755859</v>
      </c>
      <c r="J306" s="3">
        <v>-0.0012360571417957544</v>
      </c>
    </row>
    <row r="307">
      <c r="A307" s="2">
        <v>35.900947570800781</v>
      </c>
      <c r="B307" s="2">
        <v>0.85782796144485474</v>
      </c>
      <c r="E307" s="2">
        <v>36.41217041015625</v>
      </c>
      <c r="F307" s="2">
        <v>0.85691052675247192</v>
      </c>
      <c r="I307" s="2">
        <v>36.41217041015625</v>
      </c>
      <c r="J307" s="3">
        <v>-0.0012370286276564002</v>
      </c>
    </row>
    <row r="308">
      <c r="A308" s="2">
        <v>35.96295166015625</v>
      </c>
      <c r="B308" s="2">
        <v>0.85748690366745</v>
      </c>
      <c r="E308" s="2">
        <v>36.466159820556641</v>
      </c>
      <c r="F308" s="2">
        <v>0.85684722661972046</v>
      </c>
      <c r="I308" s="2">
        <v>36.466159820556641</v>
      </c>
      <c r="J308" s="3">
        <v>-0.001238103024661541</v>
      </c>
    </row>
    <row r="309">
      <c r="A309" s="2">
        <v>36.010101318359375</v>
      </c>
      <c r="B309" s="2">
        <v>0.85775011777877808</v>
      </c>
      <c r="E309" s="2">
        <v>36.520149230957031</v>
      </c>
      <c r="F309" s="2">
        <v>0.85678249597549438</v>
      </c>
      <c r="I309" s="2">
        <v>36.520149230957031</v>
      </c>
      <c r="J309" s="3">
        <v>-0.0012392859207466245</v>
      </c>
    </row>
    <row r="310">
      <c r="A310" s="2">
        <v>36.070625305175781</v>
      </c>
      <c r="B310" s="2">
        <v>0.85916048288345337</v>
      </c>
      <c r="E310" s="2">
        <v>36.574138641357422</v>
      </c>
      <c r="F310" s="2">
        <v>0.85671591758728027</v>
      </c>
      <c r="I310" s="2">
        <v>36.574138641357422</v>
      </c>
      <c r="J310" s="3">
        <v>-0.0012405823217704892</v>
      </c>
    </row>
    <row r="311">
      <c r="A311" s="2">
        <v>36.118846893310547</v>
      </c>
      <c r="B311" s="2">
        <v>0.857602596282959</v>
      </c>
      <c r="E311" s="2">
        <v>36.628128051757813</v>
      </c>
      <c r="F311" s="2">
        <v>0.85664737224578857</v>
      </c>
      <c r="I311" s="2">
        <v>36.628128051757813</v>
      </c>
      <c r="J311" s="3">
        <v>-0.0012419967679306865</v>
      </c>
    </row>
    <row r="312">
      <c r="A312" s="2">
        <v>36.1801643371582</v>
      </c>
      <c r="B312" s="2">
        <v>0.8590124249458313</v>
      </c>
      <c r="E312" s="2">
        <v>36.6821174621582</v>
      </c>
      <c r="F312" s="2">
        <v>0.85657662153244019</v>
      </c>
      <c r="I312" s="2">
        <v>36.6821174621582</v>
      </c>
      <c r="J312" s="3">
        <v>-0.0012435340322554111</v>
      </c>
    </row>
    <row r="313">
      <c r="A313" s="2">
        <v>36.229595184326172</v>
      </c>
      <c r="B313" s="2">
        <v>0.85807168483734131</v>
      </c>
      <c r="E313" s="2">
        <v>36.736106872558594</v>
      </c>
      <c r="F313" s="2">
        <v>0.85650330781936646</v>
      </c>
      <c r="I313" s="2">
        <v>36.736106872558594</v>
      </c>
      <c r="J313" s="3">
        <v>-0.0012451991206035018</v>
      </c>
    </row>
    <row r="314">
      <c r="A314" s="2">
        <v>36.291202545166016</v>
      </c>
      <c r="B314" s="2">
        <v>0.85967546701431274</v>
      </c>
      <c r="E314" s="2">
        <v>36.790096282958984</v>
      </c>
      <c r="F314" s="2">
        <v>0.85642725229263306</v>
      </c>
      <c r="I314" s="2">
        <v>36.790096282958984</v>
      </c>
      <c r="J314" s="3">
        <v>-0.0012469973880797625</v>
      </c>
    </row>
    <row r="315">
      <c r="A315" s="2">
        <v>36.338474273681641</v>
      </c>
      <c r="B315" s="2">
        <v>0.85915869474411011</v>
      </c>
      <c r="E315" s="2">
        <v>36.844085693359375</v>
      </c>
      <c r="F315" s="2">
        <v>0.85634833574295044</v>
      </c>
      <c r="I315" s="2">
        <v>36.844085693359375</v>
      </c>
      <c r="J315" s="3">
        <v>-0.00124893500469625</v>
      </c>
    </row>
    <row r="316">
      <c r="A316" s="2">
        <v>36.398590087890625</v>
      </c>
      <c r="B316" s="2">
        <v>0.858034610748291</v>
      </c>
      <c r="E316" s="2">
        <v>36.898075103759766</v>
      </c>
      <c r="F316" s="2">
        <v>0.856266438961029</v>
      </c>
      <c r="I316" s="2">
        <v>36.898075103759766</v>
      </c>
      <c r="J316" s="3">
        <v>-0.0012510186061263084</v>
      </c>
    </row>
    <row r="317">
      <c r="A317" s="2">
        <v>36.447818756103516</v>
      </c>
      <c r="B317" s="2">
        <v>0.8559952974319458</v>
      </c>
      <c r="E317" s="2">
        <v>36.952064514160156</v>
      </c>
      <c r="F317" s="2">
        <v>0.85618185997009277</v>
      </c>
      <c r="I317" s="2">
        <v>36.952064514160156</v>
      </c>
      <c r="J317" s="3">
        <v>-0.0012532541295513511</v>
      </c>
    </row>
    <row r="318">
      <c r="A318" s="2">
        <v>36.508636474609375</v>
      </c>
      <c r="B318" s="2">
        <v>0.85616123676300049</v>
      </c>
      <c r="E318" s="2">
        <v>37.006053924560547</v>
      </c>
      <c r="F318" s="2">
        <v>0.8560950756072998</v>
      </c>
      <c r="I318" s="2">
        <v>37.006053924560547</v>
      </c>
      <c r="J318" s="3">
        <v>-0.0012556469300761819</v>
      </c>
    </row>
    <row r="319">
      <c r="A319" s="2">
        <v>36.557685852050781</v>
      </c>
      <c r="B319" s="2">
        <v>0.85598617792129517</v>
      </c>
      <c r="E319" s="2">
        <v>37.060043334960938</v>
      </c>
      <c r="F319" s="2">
        <v>0.85600662231445313</v>
      </c>
      <c r="I319" s="2">
        <v>37.060043334960938</v>
      </c>
      <c r="J319" s="3">
        <v>-0.0012582006165757775</v>
      </c>
    </row>
    <row r="320">
      <c r="A320" s="2">
        <v>36.619010925292969</v>
      </c>
      <c r="B320" s="2">
        <v>0.85555839538574219</v>
      </c>
      <c r="E320" s="2">
        <v>37.114032745361328</v>
      </c>
      <c r="F320" s="2">
        <v>0.85591715574264526</v>
      </c>
      <c r="I320" s="2">
        <v>37.114032745361328</v>
      </c>
      <c r="J320" s="3">
        <v>-0.001260916586034</v>
      </c>
    </row>
    <row r="321">
      <c r="A321" s="2">
        <v>36.667533874511719</v>
      </c>
      <c r="B321" s="2">
        <v>0.85499316453933716</v>
      </c>
      <c r="E321" s="2">
        <v>37.168022155761719</v>
      </c>
      <c r="F321" s="2">
        <v>0.85582756996154785</v>
      </c>
      <c r="I321" s="2">
        <v>37.168022155761719</v>
      </c>
      <c r="J321" s="3">
        <v>-0.0012637944892048836</v>
      </c>
    </row>
    <row r="322">
      <c r="A322" s="2">
        <v>36.727775573730469</v>
      </c>
      <c r="B322" s="2">
        <v>0.85499566793441772</v>
      </c>
      <c r="E322" s="2">
        <v>37.222011566162109</v>
      </c>
      <c r="F322" s="2">
        <v>0.85573875904083252</v>
      </c>
      <c r="I322" s="2">
        <v>37.222011566162109</v>
      </c>
      <c r="J322" s="3">
        <v>-0.0012668318813666701</v>
      </c>
    </row>
    <row r="323">
      <c r="A323" s="2">
        <v>36.776241302490234</v>
      </c>
      <c r="B323" s="2">
        <v>0.85792118310928345</v>
      </c>
      <c r="E323" s="2">
        <v>37.2760009765625</v>
      </c>
      <c r="F323" s="2">
        <v>0.8556513786315918</v>
      </c>
      <c r="I323" s="2">
        <v>37.2760009765625</v>
      </c>
      <c r="J323" s="3">
        <v>-0.0012700245715677738</v>
      </c>
    </row>
    <row r="324">
      <c r="A324" s="2">
        <v>36.837253570556641</v>
      </c>
      <c r="B324" s="2">
        <v>0.85479271411895752</v>
      </c>
      <c r="E324" s="2">
        <v>37.329990386962891</v>
      </c>
      <c r="F324" s="2">
        <v>0.85556602478027344</v>
      </c>
      <c r="I324" s="2">
        <v>37.329990386962891</v>
      </c>
      <c r="J324" s="3">
        <v>-0.0012733667390421033</v>
      </c>
    </row>
    <row r="325">
      <c r="A325" s="2">
        <v>36.885772705078125</v>
      </c>
      <c r="B325" s="2">
        <v>0.85471636056900024</v>
      </c>
      <c r="E325" s="2">
        <v>37.383979797363281</v>
      </c>
      <c r="F325" s="2">
        <v>0.85548311471939087</v>
      </c>
      <c r="I325" s="2">
        <v>37.383979797363281</v>
      </c>
      <c r="J325" s="3">
        <v>-0.0012768515152856708</v>
      </c>
    </row>
    <row r="326">
      <c r="A326" s="2">
        <v>36.946746826171875</v>
      </c>
      <c r="B326" s="2">
        <v>0.855556845664978</v>
      </c>
      <c r="E326" s="2">
        <v>37.437969207763672</v>
      </c>
      <c r="F326" s="2">
        <v>0.855402946472168</v>
      </c>
      <c r="I326" s="2">
        <v>37.437969207763672</v>
      </c>
      <c r="J326" s="3">
        <v>-0.0012804706348106265</v>
      </c>
    </row>
    <row r="327">
      <c r="A327" s="2">
        <v>36.996101379394531</v>
      </c>
      <c r="B327" s="2">
        <v>0.85631918907165527</v>
      </c>
      <c r="E327" s="2">
        <v>37.491958618164063</v>
      </c>
      <c r="F327" s="2">
        <v>0.85532581806182861</v>
      </c>
      <c r="I327" s="2">
        <v>37.491958618164063</v>
      </c>
      <c r="J327" s="3">
        <v>-0.0012842152500525117</v>
      </c>
    </row>
    <row r="328">
      <c r="A328" s="2">
        <v>37.055461883544922</v>
      </c>
      <c r="B328" s="2">
        <v>0.85732084512710571</v>
      </c>
      <c r="E328" s="2">
        <v>37.545948028564453</v>
      </c>
      <c r="F328" s="2">
        <v>0.85525190830230713</v>
      </c>
      <c r="I328" s="2">
        <v>37.545948028564453</v>
      </c>
      <c r="J328" s="3">
        <v>-0.0012880755821242929</v>
      </c>
    </row>
    <row r="329">
      <c r="A329" s="2">
        <v>37.104080200195313</v>
      </c>
      <c r="B329" s="2">
        <v>0.85808068513870239</v>
      </c>
      <c r="E329" s="2">
        <v>37.599937438964844</v>
      </c>
      <c r="F329" s="2">
        <v>0.85518145561218262</v>
      </c>
      <c r="I329" s="2">
        <v>37.599937438964844</v>
      </c>
      <c r="J329" s="3">
        <v>-0.001292041502892971</v>
      </c>
    </row>
    <row r="330">
      <c r="A330" s="2">
        <v>37.166893005371094</v>
      </c>
      <c r="B330" s="2">
        <v>0.85428577661514282</v>
      </c>
      <c r="E330" s="2">
        <v>37.653926849365234</v>
      </c>
      <c r="F330" s="2">
        <v>0.8551146388053894</v>
      </c>
      <c r="I330" s="2">
        <v>37.653926849365234</v>
      </c>
      <c r="J330" s="3">
        <v>-0.0012961026513949037</v>
      </c>
    </row>
    <row r="331">
      <c r="A331" s="2">
        <v>37.216346740722656</v>
      </c>
      <c r="B331" s="2">
        <v>0.85562324523925781</v>
      </c>
      <c r="E331" s="2">
        <v>37.707916259765625</v>
      </c>
      <c r="F331" s="2">
        <v>0.85505115985870361</v>
      </c>
      <c r="I331" s="2">
        <v>37.707916259765625</v>
      </c>
      <c r="J331" s="3">
        <v>-0.0013002490159124136</v>
      </c>
    </row>
    <row r="332">
      <c r="A332" s="2">
        <v>37.277267456054688</v>
      </c>
      <c r="B332" s="2">
        <v>0.85227000713348389</v>
      </c>
      <c r="E332" s="2">
        <v>37.761905670166016</v>
      </c>
      <c r="F332" s="2">
        <v>0.85499066114425659</v>
      </c>
      <c r="I332" s="2">
        <v>37.761905670166016</v>
      </c>
      <c r="J332" s="3">
        <v>-0.0013044712832197547</v>
      </c>
    </row>
    <row r="333">
      <c r="A333" s="2">
        <v>37.324516296386719</v>
      </c>
      <c r="B333" s="2">
        <v>0.85672163963317871</v>
      </c>
      <c r="E333" s="2">
        <v>37.815895080566406</v>
      </c>
      <c r="F333" s="2">
        <v>0.854932427406311</v>
      </c>
      <c r="I333" s="2">
        <v>37.815895080566406</v>
      </c>
      <c r="J333" s="3">
        <v>-0.0013087604893371463</v>
      </c>
    </row>
    <row r="334">
      <c r="A334" s="2">
        <v>37.384761810302734</v>
      </c>
      <c r="B334" s="2">
        <v>0.85643625259399414</v>
      </c>
      <c r="E334" s="2">
        <v>37.8698844909668</v>
      </c>
      <c r="F334" s="2">
        <v>0.85487526655197144</v>
      </c>
      <c r="I334" s="2">
        <v>37.8698844909668</v>
      </c>
      <c r="J334" s="3">
        <v>-0.0013131086016073823</v>
      </c>
    </row>
    <row r="335">
      <c r="A335" s="2">
        <v>37.433135986328125</v>
      </c>
      <c r="B335" s="2">
        <v>0.85702449083328247</v>
      </c>
      <c r="E335" s="2">
        <v>37.923873901367188</v>
      </c>
      <c r="F335" s="2">
        <v>0.85481810569763184</v>
      </c>
      <c r="I335" s="2">
        <v>37.923873901367188</v>
      </c>
      <c r="J335" s="3">
        <v>-0.0013175079366192222</v>
      </c>
    </row>
    <row r="336">
      <c r="A336" s="2">
        <v>37.493972778320313</v>
      </c>
      <c r="B336" s="2">
        <v>0.8557242751121521</v>
      </c>
      <c r="E336" s="2">
        <v>37.977863311767578</v>
      </c>
      <c r="F336" s="2">
        <v>0.85475987195968628</v>
      </c>
      <c r="I336" s="2">
        <v>37.977863311767578</v>
      </c>
      <c r="J336" s="3">
        <v>-0.001321951043792069</v>
      </c>
    </row>
    <row r="337">
      <c r="A337" s="2">
        <v>37.5426139831543</v>
      </c>
      <c r="B337" s="2">
        <v>0.85460704565048218</v>
      </c>
      <c r="E337" s="2">
        <v>38.031852722167969</v>
      </c>
      <c r="F337" s="2">
        <v>0.85469990968704224</v>
      </c>
      <c r="I337" s="2">
        <v>38.031852722167969</v>
      </c>
      <c r="J337" s="3">
        <v>-0.0013264312874525785</v>
      </c>
    </row>
    <row r="338">
      <c r="A338" s="2">
        <v>37.603378295898438</v>
      </c>
      <c r="B338" s="2">
        <v>0.85624098777771</v>
      </c>
      <c r="E338" s="2">
        <v>38.085842132568359</v>
      </c>
      <c r="F338" s="2">
        <v>0.85463798046112061</v>
      </c>
      <c r="I338" s="2">
        <v>38.085842132568359</v>
      </c>
      <c r="J338" s="3">
        <v>-0.0013309423811733723</v>
      </c>
    </row>
    <row r="339">
      <c r="A339" s="2">
        <v>37.652542114257813</v>
      </c>
      <c r="B339" s="2">
        <v>0.85588854551315308</v>
      </c>
      <c r="E339" s="2">
        <v>38.13983154296875</v>
      </c>
      <c r="F339" s="2">
        <v>0.85457396507263184</v>
      </c>
      <c r="I339" s="2">
        <v>38.13983154296875</v>
      </c>
      <c r="J339" s="3">
        <v>-0.0013354790862649679</v>
      </c>
    </row>
    <row r="340">
      <c r="A340" s="2">
        <v>37.714637756347656</v>
      </c>
      <c r="B340" s="2">
        <v>0.85495865345001221</v>
      </c>
      <c r="E340" s="2">
        <v>38.193820953369141</v>
      </c>
      <c r="F340" s="2">
        <v>0.85450798273086548</v>
      </c>
      <c r="I340" s="2">
        <v>38.193820953369141</v>
      </c>
      <c r="J340" s="3">
        <v>-0.0013400372117757797</v>
      </c>
    </row>
    <row r="341">
      <c r="A341" s="2">
        <v>37.7618408203125</v>
      </c>
      <c r="B341" s="2">
        <v>0.85502815246582031</v>
      </c>
      <c r="E341" s="2">
        <v>38.247810363769531</v>
      </c>
      <c r="F341" s="2">
        <v>0.85444027185440063</v>
      </c>
      <c r="I341" s="2">
        <v>38.247810363769531</v>
      </c>
      <c r="J341" s="3">
        <v>-0.0013446137309074402</v>
      </c>
    </row>
    <row r="342">
      <c r="A342" s="2">
        <v>37.823612213134766</v>
      </c>
      <c r="B342" s="2">
        <v>0.8537527322769165</v>
      </c>
      <c r="E342" s="2">
        <v>38.301799774169922</v>
      </c>
      <c r="F342" s="2">
        <v>0.85437113046646118</v>
      </c>
      <c r="I342" s="2">
        <v>38.301799774169922</v>
      </c>
      <c r="J342" s="3">
        <v>-0.0013492071302607656</v>
      </c>
    </row>
    <row r="343">
      <c r="A343" s="2">
        <v>37.87237548828125</v>
      </c>
      <c r="B343" s="2">
        <v>0.85416585206985474</v>
      </c>
      <c r="E343" s="2">
        <v>38.355789184570313</v>
      </c>
      <c r="F343" s="2">
        <v>0.85430091619491577</v>
      </c>
      <c r="I343" s="2">
        <v>38.355789184570313</v>
      </c>
      <c r="J343" s="3">
        <v>-0.0013538174098357558</v>
      </c>
    </row>
    <row r="344">
      <c r="A344" s="2">
        <v>37.931785583496094</v>
      </c>
      <c r="B344" s="2">
        <v>0.85500305891036987</v>
      </c>
      <c r="E344" s="2">
        <v>38.4097785949707</v>
      </c>
      <c r="F344" s="2">
        <v>0.8542296290397644</v>
      </c>
      <c r="I344" s="2">
        <v>38.4097785949707</v>
      </c>
      <c r="J344" s="3">
        <v>-0.0013584453845396638</v>
      </c>
    </row>
    <row r="345">
      <c r="A345" s="2">
        <v>37.979789733886719</v>
      </c>
      <c r="B345" s="2">
        <v>0.85587781667709351</v>
      </c>
      <c r="E345" s="2">
        <v>38.463768005371094</v>
      </c>
      <c r="F345" s="2">
        <v>0.85415768623352051</v>
      </c>
      <c r="I345" s="2">
        <v>38.463768005371094</v>
      </c>
      <c r="J345" s="3">
        <v>-0.0013630931498482823</v>
      </c>
    </row>
    <row r="346">
      <c r="A346" s="2">
        <v>38.0412712097168</v>
      </c>
      <c r="B346" s="2">
        <v>0.85431325435638428</v>
      </c>
      <c r="E346" s="2">
        <v>38.517757415771484</v>
      </c>
      <c r="F346" s="2">
        <v>0.854085385799408</v>
      </c>
      <c r="I346" s="2">
        <v>38.517757415771484</v>
      </c>
      <c r="J346" s="3">
        <v>-0.0013677629176527262</v>
      </c>
    </row>
    <row r="347">
      <c r="A347" s="2">
        <v>38.089469909667969</v>
      </c>
      <c r="B347" s="2">
        <v>0.85597646236419678</v>
      </c>
      <c r="E347" s="2">
        <v>38.571746826171875</v>
      </c>
      <c r="F347" s="2">
        <v>0.85401284694671631</v>
      </c>
      <c r="I347" s="2">
        <v>38.571746826171875</v>
      </c>
      <c r="J347" s="3">
        <v>-0.00137245689984411</v>
      </c>
    </row>
    <row r="348">
      <c r="A348" s="2">
        <v>38.150562286376953</v>
      </c>
      <c r="B348" s="2">
        <v>0.8535686731338501</v>
      </c>
      <c r="E348" s="2">
        <v>38.625736236572266</v>
      </c>
      <c r="F348" s="2">
        <v>0.85394006967544556</v>
      </c>
      <c r="I348" s="2">
        <v>38.625736236572266</v>
      </c>
      <c r="J348" s="3">
        <v>-0.0013771766098216176</v>
      </c>
    </row>
    <row r="349">
      <c r="A349" s="2">
        <v>38.199211120605469</v>
      </c>
      <c r="B349" s="2">
        <v>0.85221272706985474</v>
      </c>
      <c r="E349" s="2">
        <v>38.679725646972656</v>
      </c>
      <c r="F349" s="2">
        <v>0.85386693477630615</v>
      </c>
      <c r="I349" s="2">
        <v>38.679725646972656</v>
      </c>
      <c r="J349" s="3">
        <v>-0.0013819222804158926</v>
      </c>
    </row>
    <row r="350">
      <c r="A350" s="2">
        <v>38.261058807373047</v>
      </c>
      <c r="B350" s="2">
        <v>0.85524803400039673</v>
      </c>
      <c r="E350" s="2">
        <v>38.733715057373047</v>
      </c>
      <c r="F350" s="2">
        <v>0.85379350185394287</v>
      </c>
      <c r="I350" s="2">
        <v>38.733715057373047</v>
      </c>
      <c r="J350" s="3">
        <v>-0.0013866929803043604</v>
      </c>
    </row>
    <row r="351">
      <c r="A351" s="2">
        <v>38.3094367980957</v>
      </c>
      <c r="B351" s="2">
        <v>0.8520391583442688</v>
      </c>
      <c r="E351" s="2">
        <v>38.7877082824707</v>
      </c>
      <c r="F351" s="2">
        <v>0.85371989011764526</v>
      </c>
      <c r="I351" s="2">
        <v>38.7877082824707</v>
      </c>
      <c r="J351" s="3">
        <v>-0.0013914868468418717</v>
      </c>
    </row>
    <row r="352">
      <c r="A352" s="2">
        <v>38.369941711425781</v>
      </c>
      <c r="B352" s="2">
        <v>0.85483604669570923</v>
      </c>
      <c r="E352" s="2">
        <v>38.841697692871094</v>
      </c>
      <c r="F352" s="2">
        <v>0.853646457195282</v>
      </c>
      <c r="I352" s="2">
        <v>38.841697692871094</v>
      </c>
      <c r="J352" s="3">
        <v>-0.00139630027115345</v>
      </c>
    </row>
    <row r="353">
      <c r="A353" s="2">
        <v>38.418060302734375</v>
      </c>
      <c r="B353" s="2">
        <v>0.85644829273223877</v>
      </c>
      <c r="E353" s="2">
        <v>38.895687103271484</v>
      </c>
      <c r="F353" s="2">
        <v>0.85357356071472168</v>
      </c>
      <c r="I353" s="2">
        <v>38.895687103271484</v>
      </c>
      <c r="J353" s="3">
        <v>-0.0014011299936100841</v>
      </c>
    </row>
    <row r="354">
      <c r="A354" s="2">
        <v>38.479164123535156</v>
      </c>
      <c r="B354" s="2">
        <v>0.85288679599761963</v>
      </c>
      <c r="E354" s="2">
        <v>38.949676513671875</v>
      </c>
      <c r="F354" s="2">
        <v>0.85350126028060913</v>
      </c>
      <c r="I354" s="2">
        <v>38.949676513671875</v>
      </c>
      <c r="J354" s="3">
        <v>-0.0014059725217521191</v>
      </c>
    </row>
    <row r="355">
      <c r="A355" s="2">
        <v>38.527797698974609</v>
      </c>
      <c r="B355" s="2">
        <v>0.85500770807266235</v>
      </c>
      <c r="E355" s="2">
        <v>39.003665924072266</v>
      </c>
      <c r="F355" s="2">
        <v>0.85342997312545776</v>
      </c>
      <c r="I355" s="2">
        <v>39.003665924072266</v>
      </c>
      <c r="J355" s="3">
        <v>-0.0014108247123658657</v>
      </c>
    </row>
    <row r="356">
      <c r="A356" s="2">
        <v>38.58905029296875</v>
      </c>
      <c r="B356" s="2">
        <v>0.85502827167510986</v>
      </c>
      <c r="E356" s="2">
        <v>39.057655334472656</v>
      </c>
      <c r="F356" s="2">
        <v>0.85336005687713623</v>
      </c>
      <c r="I356" s="2">
        <v>39.057655334472656</v>
      </c>
      <c r="J356" s="3">
        <v>-0.0014156842371448874</v>
      </c>
    </row>
    <row r="357">
      <c r="A357" s="2">
        <v>38.637367248535156</v>
      </c>
      <c r="B357" s="2">
        <v>0.8542439341545105</v>
      </c>
      <c r="E357" s="2">
        <v>39.111644744873047</v>
      </c>
      <c r="F357" s="2">
        <v>0.85329186916351318</v>
      </c>
      <c r="I357" s="2">
        <v>39.111644744873047</v>
      </c>
      <c r="J357" s="3">
        <v>-0.0014205494662746787</v>
      </c>
    </row>
    <row r="358">
      <c r="A358" s="2">
        <v>38.698711395263672</v>
      </c>
      <c r="B358" s="2">
        <v>0.85376393795013428</v>
      </c>
      <c r="E358" s="2">
        <v>39.165634155273438</v>
      </c>
      <c r="F358" s="2">
        <v>0.85322529077529907</v>
      </c>
      <c r="I358" s="2">
        <v>39.165634155273438</v>
      </c>
      <c r="J358" s="3">
        <v>-0.0014254199340939522</v>
      </c>
    </row>
    <row r="359">
      <c r="A359" s="2">
        <v>38.7468376159668</v>
      </c>
      <c r="B359" s="2">
        <v>0.85237449407577515</v>
      </c>
      <c r="E359" s="2">
        <v>39.219623565673828</v>
      </c>
      <c r="F359" s="2">
        <v>0.85315996408462524</v>
      </c>
      <c r="I359" s="2">
        <v>39.219623565673828</v>
      </c>
      <c r="J359" s="3">
        <v>-0.0014302957570180297</v>
      </c>
    </row>
    <row r="360">
      <c r="A360" s="2">
        <v>38.8064079284668</v>
      </c>
      <c r="B360" s="2">
        <v>0.85351073741912842</v>
      </c>
      <c r="E360" s="2">
        <v>39.273612976074219</v>
      </c>
      <c r="F360" s="2">
        <v>0.8530954122543335</v>
      </c>
      <c r="I360" s="2">
        <v>39.273612976074219</v>
      </c>
      <c r="J360" s="3">
        <v>-0.0014351783320307732</v>
      </c>
    </row>
    <row r="361">
      <c r="A361" s="2">
        <v>38.855125427246094</v>
      </c>
      <c r="B361" s="2">
        <v>0.85297071933746338</v>
      </c>
      <c r="E361" s="2">
        <v>39.327602386474609</v>
      </c>
      <c r="F361" s="2">
        <v>0.85303103923797607</v>
      </c>
      <c r="I361" s="2">
        <v>39.327602386474609</v>
      </c>
      <c r="J361" s="3">
        <v>-0.0014400698710232973</v>
      </c>
    </row>
    <row r="362">
      <c r="A362" s="2">
        <v>38.916362762451172</v>
      </c>
      <c r="B362" s="2">
        <v>0.85200244188308716</v>
      </c>
      <c r="E362" s="2">
        <v>39.381591796875</v>
      </c>
      <c r="F362" s="2">
        <v>0.85296642780303955</v>
      </c>
      <c r="I362" s="2">
        <v>39.381591796875</v>
      </c>
      <c r="J362" s="3">
        <v>-0.0014449728187173605</v>
      </c>
    </row>
    <row r="363">
      <c r="A363" s="2">
        <v>38.965251922607422</v>
      </c>
      <c r="B363" s="2">
        <v>0.85379254817962646</v>
      </c>
      <c r="E363" s="2">
        <v>39.435581207275391</v>
      </c>
      <c r="F363" s="2">
        <v>0.8529009222984314</v>
      </c>
      <c r="I363" s="2">
        <v>39.435581207275391</v>
      </c>
      <c r="J363" s="3">
        <v>-0.0014498892705887556</v>
      </c>
    </row>
    <row r="364">
      <c r="A364" s="2">
        <v>39.025741577148438</v>
      </c>
      <c r="B364" s="2">
        <v>0.85551142692565918</v>
      </c>
      <c r="E364" s="2">
        <v>39.489570617675781</v>
      </c>
      <c r="F364" s="2">
        <v>0.85283386707305908</v>
      </c>
      <c r="I364" s="2">
        <v>39.489570617675781</v>
      </c>
      <c r="J364" s="3">
        <v>-0.00145482097286731</v>
      </c>
    </row>
    <row r="365">
      <c r="A365" s="2">
        <v>39.074359893798828</v>
      </c>
      <c r="B365" s="2">
        <v>0.8540918231010437</v>
      </c>
      <c r="E365" s="2">
        <v>39.543560028076172</v>
      </c>
      <c r="F365" s="2">
        <v>0.85276466608047485</v>
      </c>
      <c r="I365" s="2">
        <v>39.543560028076172</v>
      </c>
      <c r="J365" s="3">
        <v>-0.0014597693225368857</v>
      </c>
    </row>
    <row r="366">
      <c r="A366" s="2">
        <v>39.136940002441406</v>
      </c>
      <c r="B366" s="2">
        <v>0.855701744556427</v>
      </c>
      <c r="E366" s="2">
        <v>39.597549438476563</v>
      </c>
      <c r="F366" s="2">
        <v>0.85269278287887573</v>
      </c>
      <c r="I366" s="2">
        <v>39.597549438476563</v>
      </c>
      <c r="J366" s="3">
        <v>-0.0014647364150732756</v>
      </c>
    </row>
    <row r="367">
      <c r="A367" s="2">
        <v>39.18426513671875</v>
      </c>
      <c r="B367" s="2">
        <v>0.85253626108169556</v>
      </c>
      <c r="E367" s="2">
        <v>39.651538848876953</v>
      </c>
      <c r="F367" s="2">
        <v>0.85261809825897217</v>
      </c>
      <c r="I367" s="2">
        <v>39.651538848876953</v>
      </c>
      <c r="J367" s="3">
        <v>-0.0014697245787829161</v>
      </c>
    </row>
    <row r="368">
      <c r="A368" s="2">
        <v>39.244171142578125</v>
      </c>
      <c r="B368" s="2">
        <v>0.85465383529663086</v>
      </c>
      <c r="E368" s="2">
        <v>39.705528259277344</v>
      </c>
      <c r="F368" s="2">
        <v>0.85254067182540894</v>
      </c>
      <c r="I368" s="2">
        <v>39.705528259277344</v>
      </c>
      <c r="J368" s="3">
        <v>-0.0014747367240488529</v>
      </c>
    </row>
    <row r="369">
      <c r="A369" s="2">
        <v>39.2928466796875</v>
      </c>
      <c r="B369" s="2">
        <v>0.852246105670929</v>
      </c>
      <c r="E369" s="2">
        <v>39.759517669677734</v>
      </c>
      <c r="F369" s="2">
        <v>0.85246098041534424</v>
      </c>
      <c r="I369" s="2">
        <v>39.759517669677734</v>
      </c>
      <c r="J369" s="3">
        <v>-0.0014797764597460628</v>
      </c>
    </row>
    <row r="370">
      <c r="A370" s="2">
        <v>39.354408264160156</v>
      </c>
      <c r="B370" s="2">
        <v>0.85219883918762207</v>
      </c>
      <c r="E370" s="2">
        <v>39.813507080078125</v>
      </c>
      <c r="F370" s="2">
        <v>0.8523794412612915</v>
      </c>
      <c r="I370" s="2">
        <v>39.813507080078125</v>
      </c>
      <c r="J370" s="3">
        <v>-0.0014848469290882349</v>
      </c>
    </row>
    <row r="371">
      <c r="A371" s="2">
        <v>39.404624938964844</v>
      </c>
      <c r="B371" s="2">
        <v>0.85188740491867065</v>
      </c>
      <c r="E371" s="2">
        <v>39.867496490478516</v>
      </c>
      <c r="F371" s="2">
        <v>0.85229659080505371</v>
      </c>
      <c r="I371" s="2">
        <v>39.867496490478516</v>
      </c>
      <c r="J371" s="3">
        <v>-0.0014899519737809896</v>
      </c>
    </row>
    <row r="372">
      <c r="A372" s="2">
        <v>39.464748382568359</v>
      </c>
      <c r="B372" s="2">
        <v>0.85125118494033813</v>
      </c>
      <c r="E372" s="2">
        <v>39.921485900878906</v>
      </c>
      <c r="F372" s="2">
        <v>0.85221272706985474</v>
      </c>
      <c r="I372" s="2">
        <v>39.921485900878906</v>
      </c>
      <c r="J372" s="3">
        <v>-0.0014950950862839818</v>
      </c>
    </row>
    <row r="373">
      <c r="A373" s="2">
        <v>39.512973785400391</v>
      </c>
      <c r="B373" s="2">
        <v>0.8541029691696167</v>
      </c>
      <c r="E373" s="2">
        <v>39.9754753112793</v>
      </c>
      <c r="F373" s="2">
        <v>0.852128267288208</v>
      </c>
      <c r="I373" s="2">
        <v>39.9754753112793</v>
      </c>
      <c r="J373" s="3">
        <v>-0.0015002799918875098</v>
      </c>
    </row>
    <row r="374">
      <c r="A374" s="2">
        <v>39.575740814208984</v>
      </c>
      <c r="B374" s="2">
        <v>0.85155832767486572</v>
      </c>
      <c r="E374" s="2">
        <v>40.029464721679688</v>
      </c>
      <c r="F374" s="2">
        <v>0.85204333066940308</v>
      </c>
      <c r="I374" s="2">
        <v>40.029464721679688</v>
      </c>
      <c r="J374" s="3">
        <v>-0.0015055106487125158</v>
      </c>
    </row>
    <row r="375">
      <c r="A375" s="2">
        <v>39.622844696044922</v>
      </c>
      <c r="B375" s="2">
        <v>0.852679431438446</v>
      </c>
      <c r="E375" s="2">
        <v>40.083454132080078</v>
      </c>
      <c r="F375" s="2">
        <v>0.85195821523666382</v>
      </c>
      <c r="I375" s="2">
        <v>40.083454132080078</v>
      </c>
      <c r="J375" s="3">
        <v>-0.0015107904328033328</v>
      </c>
    </row>
    <row r="376">
      <c r="A376" s="2">
        <v>39.682392120361328</v>
      </c>
      <c r="B376" s="2">
        <v>0.85428839921951294</v>
      </c>
      <c r="E376" s="2">
        <v>40.137443542480469</v>
      </c>
      <c r="F376" s="2">
        <v>0.85187333822250366</v>
      </c>
      <c r="I376" s="2">
        <v>40.137443542480469</v>
      </c>
      <c r="J376" s="3">
        <v>-0.00151612248737365</v>
      </c>
    </row>
    <row r="377">
      <c r="A377" s="2">
        <v>39.732894897460938</v>
      </c>
      <c r="B377" s="2">
        <v>0.85103100538253784</v>
      </c>
      <c r="E377" s="2">
        <v>40.191432952880859</v>
      </c>
      <c r="F377" s="2">
        <v>0.85178864002227783</v>
      </c>
      <c r="I377" s="2">
        <v>40.191432952880859</v>
      </c>
      <c r="J377" s="3">
        <v>-0.0015215096063911915</v>
      </c>
    </row>
    <row r="378">
      <c r="A378" s="2">
        <v>39.793735504150391</v>
      </c>
      <c r="B378" s="2">
        <v>0.85309463739395142</v>
      </c>
      <c r="E378" s="2">
        <v>40.24542236328125</v>
      </c>
      <c r="F378" s="2">
        <v>0.85170429944992065</v>
      </c>
      <c r="I378" s="2">
        <v>40.24542236328125</v>
      </c>
      <c r="J378" s="3">
        <v>-0.0015269529540091753</v>
      </c>
    </row>
    <row r="379">
      <c r="A379" s="2">
        <v>39.841255187988281</v>
      </c>
      <c r="B379" s="2">
        <v>0.85283809900283813</v>
      </c>
      <c r="E379" s="2">
        <v>40.299411773681641</v>
      </c>
      <c r="F379" s="2">
        <v>0.85162049531936646</v>
      </c>
      <c r="I379" s="2">
        <v>40.299411773681641</v>
      </c>
      <c r="J379" s="3">
        <v>-0.0015324526466429234</v>
      </c>
    </row>
    <row r="380">
      <c r="A380" s="2">
        <v>39.902908325195313</v>
      </c>
      <c r="B380" s="2">
        <v>0.84917700290679932</v>
      </c>
      <c r="E380" s="2">
        <v>40.353401184082031</v>
      </c>
      <c r="F380" s="2">
        <v>0.85153758525848389</v>
      </c>
      <c r="I380" s="2">
        <v>40.353401184082031</v>
      </c>
      <c r="J380" s="3">
        <v>-0.0015380065888166428</v>
      </c>
    </row>
    <row r="381">
      <c r="A381" s="2">
        <v>39.950584411621094</v>
      </c>
      <c r="B381" s="2">
        <v>0.85436803102493286</v>
      </c>
      <c r="E381" s="2">
        <v>40.407390594482422</v>
      </c>
      <c r="F381" s="2">
        <v>0.85145562887191772</v>
      </c>
      <c r="I381" s="2">
        <v>40.407390594482422</v>
      </c>
      <c r="J381" s="3">
        <v>-0.0015436107059940696</v>
      </c>
    </row>
    <row r="382">
      <c r="A382" s="2">
        <v>40.011653900146484</v>
      </c>
      <c r="B382" s="2">
        <v>0.85217118263244629</v>
      </c>
      <c r="E382" s="2">
        <v>40.461380004882813</v>
      </c>
      <c r="F382" s="2">
        <v>0.851374626159668</v>
      </c>
      <c r="I382" s="2">
        <v>40.461380004882813</v>
      </c>
      <c r="J382" s="3">
        <v>-0.001549258828163147</v>
      </c>
    </row>
    <row r="383">
      <c r="A383" s="2">
        <v>40.063968658447266</v>
      </c>
      <c r="B383" s="2">
        <v>0.85223102569580078</v>
      </c>
      <c r="E383" s="2">
        <v>40.5153694152832</v>
      </c>
      <c r="F383" s="2">
        <v>0.85129433870315552</v>
      </c>
      <c r="I383" s="2">
        <v>40.5153694152832</v>
      </c>
      <c r="J383" s="3">
        <v>-0.0015549428062513471</v>
      </c>
    </row>
    <row r="384">
      <c r="A384" s="2">
        <v>40.126308441162109</v>
      </c>
      <c r="B384" s="2">
        <v>0.85199719667434692</v>
      </c>
      <c r="E384" s="2">
        <v>40.569358825683594</v>
      </c>
      <c r="F384" s="2">
        <v>0.85121411085128784</v>
      </c>
      <c r="I384" s="2">
        <v>40.569358825683594</v>
      </c>
      <c r="J384" s="3">
        <v>-0.0015606527449563146</v>
      </c>
    </row>
    <row r="385">
      <c r="A385" s="2">
        <v>40.173053741455078</v>
      </c>
      <c r="B385" s="2">
        <v>0.85071003437042236</v>
      </c>
      <c r="E385" s="2">
        <v>40.623348236083984</v>
      </c>
      <c r="F385" s="2">
        <v>0.85113310813903809</v>
      </c>
      <c r="I385" s="2">
        <v>40.623348236083984</v>
      </c>
      <c r="J385" s="3">
        <v>-0.0015663774684071541</v>
      </c>
    </row>
    <row r="386">
      <c r="A386" s="2">
        <v>40.233612060546875</v>
      </c>
      <c r="B386" s="2">
        <v>0.85080951452255249</v>
      </c>
      <c r="E386" s="2">
        <v>40.677337646484375</v>
      </c>
      <c r="F386" s="2">
        <v>0.85105049610137939</v>
      </c>
      <c r="I386" s="2">
        <v>40.677337646484375</v>
      </c>
      <c r="J386" s="3">
        <v>-0.0015721044037491083</v>
      </c>
    </row>
    <row r="387">
      <c r="A387" s="2">
        <v>40.282772064208984</v>
      </c>
      <c r="B387" s="2">
        <v>0.85193842649459839</v>
      </c>
      <c r="E387" s="2">
        <v>40.731327056884766</v>
      </c>
      <c r="F387" s="2">
        <v>0.85096591711044312</v>
      </c>
      <c r="I387" s="2">
        <v>40.731327056884766</v>
      </c>
      <c r="J387" s="3">
        <v>-0.0015778203960508108</v>
      </c>
    </row>
    <row r="388">
      <c r="A388" s="2">
        <v>40.343498229980469</v>
      </c>
      <c r="B388" s="2">
        <v>0.8513604998588562</v>
      </c>
      <c r="E388" s="2">
        <v>40.785316467285156</v>
      </c>
      <c r="F388" s="2">
        <v>0.85087919235229492</v>
      </c>
      <c r="I388" s="2">
        <v>40.785316467285156</v>
      </c>
      <c r="J388" s="3">
        <v>-0.001583511708304286</v>
      </c>
    </row>
    <row r="389">
      <c r="A389" s="2">
        <v>40.393569946289063</v>
      </c>
      <c r="B389" s="2">
        <v>0.85221225023269653</v>
      </c>
      <c r="E389" s="2">
        <v>40.839305877685547</v>
      </c>
      <c r="F389" s="2">
        <v>0.85079008340835571</v>
      </c>
      <c r="I389" s="2">
        <v>40.839305877685547</v>
      </c>
      <c r="J389" s="3">
        <v>-0.0015891644870862365</v>
      </c>
    </row>
    <row r="390">
      <c r="A390" s="2">
        <v>40.454681396484375</v>
      </c>
      <c r="B390" s="2">
        <v>0.85511386394500732</v>
      </c>
      <c r="E390" s="2">
        <v>40.893295288085938</v>
      </c>
      <c r="F390" s="2">
        <v>0.85069894790649414</v>
      </c>
      <c r="I390" s="2">
        <v>40.893295288085938</v>
      </c>
      <c r="J390" s="3">
        <v>-0.0015947642968967557</v>
      </c>
    </row>
    <row r="391">
      <c r="A391" s="2">
        <v>40.502197265625</v>
      </c>
      <c r="B391" s="2">
        <v>0.85221350193023682</v>
      </c>
      <c r="E391" s="2">
        <v>40.947284698486328</v>
      </c>
      <c r="F391" s="2">
        <v>0.85060620307922363</v>
      </c>
      <c r="I391" s="2">
        <v>40.947284698486328</v>
      </c>
      <c r="J391" s="3">
        <v>-0.0016002963529899716</v>
      </c>
    </row>
    <row r="392">
      <c r="A392" s="2">
        <v>40.562458038330078</v>
      </c>
      <c r="B392" s="2">
        <v>0.85289216041564941</v>
      </c>
      <c r="E392" s="2">
        <v>41.001274108886719</v>
      </c>
      <c r="F392" s="2">
        <v>0.85051232576370239</v>
      </c>
      <c r="I392" s="2">
        <v>41.001274108886719</v>
      </c>
      <c r="J392" s="3">
        <v>-0.0016057452885434031</v>
      </c>
    </row>
    <row r="393">
      <c r="A393" s="2">
        <v>40.611446380615234</v>
      </c>
      <c r="B393" s="2">
        <v>0.84897464513778687</v>
      </c>
      <c r="E393" s="2">
        <v>41.055263519287109</v>
      </c>
      <c r="F393" s="2">
        <v>0.8504176139831543</v>
      </c>
      <c r="I393" s="2">
        <v>41.055263519287109</v>
      </c>
      <c r="J393" s="3">
        <v>-0.0016110953874886036</v>
      </c>
    </row>
    <row r="394">
      <c r="A394" s="2">
        <v>40.672290802001953</v>
      </c>
      <c r="B394" s="2">
        <v>0.85177391767501831</v>
      </c>
      <c r="E394" s="2">
        <v>41.1092529296875</v>
      </c>
      <c r="F394" s="2">
        <v>0.85032212734222412</v>
      </c>
      <c r="I394" s="2">
        <v>41.1092529296875</v>
      </c>
      <c r="J394" s="3">
        <v>-0.0016163307009264827</v>
      </c>
    </row>
    <row r="395">
      <c r="A395" s="2">
        <v>40.721221923828125</v>
      </c>
      <c r="B395" s="2">
        <v>0.85018211603164673</v>
      </c>
      <c r="E395" s="2">
        <v>41.163242340087891</v>
      </c>
      <c r="F395" s="2">
        <v>0.850226104259491</v>
      </c>
      <c r="I395" s="2">
        <v>41.163242340087891</v>
      </c>
      <c r="J395" s="3">
        <v>-0.0016214358620345592</v>
      </c>
    </row>
    <row r="396">
      <c r="A396" s="2">
        <v>40.781906127929688</v>
      </c>
      <c r="B396" s="2">
        <v>0.8507155179977417</v>
      </c>
      <c r="E396" s="2">
        <v>41.217231750488281</v>
      </c>
      <c r="F396" s="2">
        <v>0.85012954473495483</v>
      </c>
      <c r="I396" s="2">
        <v>41.217231750488281</v>
      </c>
      <c r="J396" s="3">
        <v>-0.0016263958532363176</v>
      </c>
    </row>
    <row r="397">
      <c r="A397" s="2">
        <v>40.830532073974609</v>
      </c>
      <c r="B397" s="2">
        <v>0.85059821605682373</v>
      </c>
      <c r="E397" s="2">
        <v>41.271221160888672</v>
      </c>
      <c r="F397" s="2">
        <v>0.85003232955932617</v>
      </c>
      <c r="I397" s="2">
        <v>41.271221160888672</v>
      </c>
      <c r="J397" s="3">
        <v>-0.0016311970539391041</v>
      </c>
    </row>
    <row r="398">
      <c r="A398" s="2">
        <v>40.892425537109375</v>
      </c>
      <c r="B398" s="2">
        <v>0.84826135635375977</v>
      </c>
      <c r="E398" s="2">
        <v>41.325210571289063</v>
      </c>
      <c r="F398" s="2">
        <v>0.84993439912796021</v>
      </c>
      <c r="I398" s="2">
        <v>41.325210571289063</v>
      </c>
      <c r="J398" s="3">
        <v>-0.0016358266584575176</v>
      </c>
    </row>
    <row r="399">
      <c r="A399" s="2">
        <v>40.940521240234375</v>
      </c>
      <c r="B399" s="2">
        <v>0.85078644752502441</v>
      </c>
      <c r="E399" s="2">
        <v>41.379199981689453</v>
      </c>
      <c r="F399" s="2">
        <v>0.84983557462692261</v>
      </c>
      <c r="I399" s="2">
        <v>41.379199981689453</v>
      </c>
      <c r="J399" s="3">
        <v>-0.001640274072997272</v>
      </c>
    </row>
    <row r="400">
      <c r="A400" s="2">
        <v>41.001152038574219</v>
      </c>
      <c r="B400" s="2">
        <v>0.84998095035552979</v>
      </c>
      <c r="E400" s="2">
        <v>41.433189392089844</v>
      </c>
      <c r="F400" s="2">
        <v>0.8497357964515686</v>
      </c>
      <c r="I400" s="2">
        <v>41.433189392089844</v>
      </c>
      <c r="J400" s="3">
        <v>-0.0016445299843326211</v>
      </c>
    </row>
    <row r="401">
      <c r="A401" s="2">
        <v>41.050121307373047</v>
      </c>
      <c r="B401" s="2">
        <v>0.84956037998199463</v>
      </c>
      <c r="E401" s="2">
        <v>41.487178802490234</v>
      </c>
      <c r="F401" s="2">
        <v>0.84963530302047729</v>
      </c>
      <c r="I401" s="2">
        <v>41.487178802490234</v>
      </c>
      <c r="J401" s="3">
        <v>-0.0016485869418829679</v>
      </c>
    </row>
    <row r="402">
      <c r="A402" s="2">
        <v>41.111614227294922</v>
      </c>
      <c r="B402" s="2">
        <v>0.85067814588546753</v>
      </c>
      <c r="E402" s="2">
        <v>41.541168212890625</v>
      </c>
      <c r="F402" s="2">
        <v>0.84953433275222778</v>
      </c>
      <c r="I402" s="2">
        <v>41.541168212890625</v>
      </c>
      <c r="J402" s="3">
        <v>-0.0016524395905435085</v>
      </c>
    </row>
    <row r="403">
      <c r="A403" s="2">
        <v>41.158515930175781</v>
      </c>
      <c r="B403" s="2">
        <v>0.85096418857574463</v>
      </c>
      <c r="E403" s="2">
        <v>41.595157623291016</v>
      </c>
      <c r="F403" s="2">
        <v>0.84943324327468872</v>
      </c>
      <c r="I403" s="2">
        <v>41.595157623291016</v>
      </c>
      <c r="J403" s="3">
        <v>-0.0016560845542699099</v>
      </c>
    </row>
    <row r="404">
      <c r="A404" s="2">
        <v>41.218955993652344</v>
      </c>
      <c r="B404" s="2">
        <v>0.84943258762359619</v>
      </c>
      <c r="E404" s="2">
        <v>41.649147033691406</v>
      </c>
      <c r="F404" s="2">
        <v>0.84933263063430786</v>
      </c>
      <c r="I404" s="2">
        <v>41.649147033691406</v>
      </c>
      <c r="J404" s="3">
        <v>-0.00165952043607831</v>
      </c>
    </row>
    <row r="405">
      <c r="A405" s="2">
        <v>41.266777038574219</v>
      </c>
      <c r="B405" s="2">
        <v>0.85097980499267578</v>
      </c>
      <c r="E405" s="2">
        <v>41.7031364440918</v>
      </c>
      <c r="F405" s="2">
        <v>0.84923303127288818</v>
      </c>
      <c r="I405" s="2">
        <v>41.7031364440918</v>
      </c>
      <c r="J405" s="3">
        <v>-0.0016627467703074217</v>
      </c>
    </row>
    <row r="406">
      <c r="A406" s="2">
        <v>41.329761505126953</v>
      </c>
      <c r="B406" s="2">
        <v>0.84905266761779785</v>
      </c>
      <c r="E406" s="2">
        <v>41.757125854492188</v>
      </c>
      <c r="F406" s="2">
        <v>0.84913504123687744</v>
      </c>
      <c r="I406" s="2">
        <v>41.757125854492188</v>
      </c>
      <c r="J406" s="3">
        <v>-0.001665764139033854</v>
      </c>
    </row>
    <row r="407">
      <c r="A407" s="2">
        <v>41.378116607666016</v>
      </c>
      <c r="B407" s="2">
        <v>0.85082828998565674</v>
      </c>
      <c r="E407" s="2">
        <v>41.811115264892578</v>
      </c>
      <c r="F407" s="2">
        <v>0.84903925657272339</v>
      </c>
      <c r="I407" s="2">
        <v>41.811115264892578</v>
      </c>
      <c r="J407" s="3">
        <v>-0.0016685737064108253</v>
      </c>
    </row>
    <row r="408">
      <c r="A408" s="2">
        <v>41.438682556152344</v>
      </c>
      <c r="B408" s="2">
        <v>0.85081559419631958</v>
      </c>
      <c r="E408" s="2">
        <v>41.865104675292969</v>
      </c>
      <c r="F408" s="2">
        <v>0.84894579648971558</v>
      </c>
      <c r="I408" s="2">
        <v>41.865104675292969</v>
      </c>
      <c r="J408" s="3">
        <v>-0.0016711766365915537</v>
      </c>
    </row>
    <row r="409">
      <c r="A409" s="2">
        <v>41.486396789550781</v>
      </c>
      <c r="B409" s="2">
        <v>0.84964263439178467</v>
      </c>
      <c r="E409" s="2">
        <v>41.919094085693359</v>
      </c>
      <c r="F409" s="2">
        <v>0.84885436296463013</v>
      </c>
      <c r="I409" s="2">
        <v>41.919094085693359</v>
      </c>
      <c r="J409" s="3">
        <v>-0.0016735747922211885</v>
      </c>
    </row>
    <row r="410">
      <c r="A410" s="2">
        <v>41.5467643737793</v>
      </c>
      <c r="B410" s="2">
        <v>0.85081249475479126</v>
      </c>
      <c r="E410" s="2">
        <v>41.97308349609375</v>
      </c>
      <c r="F410" s="2">
        <v>0.84876453876495361</v>
      </c>
      <c r="I410" s="2">
        <v>41.97308349609375</v>
      </c>
      <c r="J410" s="3">
        <v>-0.0016757700359448791</v>
      </c>
    </row>
    <row r="411">
      <c r="A411" s="2">
        <v>41.595588684082031</v>
      </c>
      <c r="B411" s="2">
        <v>0.85100245475769043</v>
      </c>
      <c r="E411" s="2">
        <v>42.027072906494141</v>
      </c>
      <c r="F411" s="2">
        <v>0.84867525100708008</v>
      </c>
      <c r="I411" s="2">
        <v>42.027072906494141</v>
      </c>
      <c r="J411" s="3">
        <v>-0.0016777644632384181</v>
      </c>
    </row>
    <row r="412">
      <c r="A412" s="2">
        <v>41.657562255859375</v>
      </c>
      <c r="B412" s="2">
        <v>0.84740316867828369</v>
      </c>
      <c r="E412" s="2">
        <v>42.081062316894531</v>
      </c>
      <c r="F412" s="2">
        <v>0.84858548641204834</v>
      </c>
      <c r="I412" s="2">
        <v>42.081062316894531</v>
      </c>
      <c r="J412" s="3">
        <v>-0.0016795604024082422</v>
      </c>
    </row>
    <row r="413">
      <c r="A413" s="2">
        <v>41.705280303955078</v>
      </c>
      <c r="B413" s="2">
        <v>0.84849041700363159</v>
      </c>
      <c r="E413" s="2">
        <v>42.135051727294922</v>
      </c>
      <c r="F413" s="2">
        <v>0.84849441051483154</v>
      </c>
      <c r="I413" s="2">
        <v>42.135051727294922</v>
      </c>
      <c r="J413" s="3">
        <v>-0.0016811607638373971</v>
      </c>
    </row>
    <row r="414">
      <c r="A414" s="2">
        <v>41.767536163330078</v>
      </c>
      <c r="B414" s="2">
        <v>0.8508002758026123</v>
      </c>
      <c r="E414" s="2">
        <v>42.189041137695313</v>
      </c>
      <c r="F414" s="2">
        <v>0.84840184450149536</v>
      </c>
      <c r="I414" s="2">
        <v>42.189041137695313</v>
      </c>
      <c r="J414" s="3">
        <v>-0.0016825688071548939</v>
      </c>
    </row>
    <row r="415">
      <c r="A415" s="2">
        <v>41.816631317138672</v>
      </c>
      <c r="B415" s="2">
        <v>0.84778779745101929</v>
      </c>
      <c r="E415" s="2">
        <v>42.2430305480957</v>
      </c>
      <c r="F415" s="2">
        <v>0.84830796718597412</v>
      </c>
      <c r="I415" s="2">
        <v>42.2430305480957</v>
      </c>
      <c r="J415" s="3">
        <v>-0.0016837884904816747</v>
      </c>
    </row>
    <row r="416">
      <c r="A416" s="2">
        <v>41.877365112304688</v>
      </c>
      <c r="B416" s="2">
        <v>0.84800273180007935</v>
      </c>
      <c r="E416" s="2">
        <v>42.297019958496094</v>
      </c>
      <c r="F416" s="2">
        <v>0.84821289777755737</v>
      </c>
      <c r="I416" s="2">
        <v>42.297019958496094</v>
      </c>
      <c r="J416" s="3">
        <v>-0.0016848244704306126</v>
      </c>
    </row>
    <row r="417">
      <c r="A417" s="2">
        <v>41.924850463867188</v>
      </c>
      <c r="B417" s="2">
        <v>0.84880256652832031</v>
      </c>
      <c r="E417" s="2">
        <v>42.351009368896484</v>
      </c>
      <c r="F417" s="2">
        <v>0.84811687469482422</v>
      </c>
      <c r="I417" s="2">
        <v>42.351009368896484</v>
      </c>
      <c r="J417" s="3">
        <v>-0.0016856817528605461</v>
      </c>
    </row>
    <row r="418">
      <c r="A418" s="2">
        <v>41.985805511474609</v>
      </c>
      <c r="B418" s="2">
        <v>0.84779560565948486</v>
      </c>
      <c r="E418" s="2">
        <v>42.404998779296875</v>
      </c>
      <c r="F418" s="2">
        <v>0.84802031517028809</v>
      </c>
      <c r="I418" s="2">
        <v>42.404998779296875</v>
      </c>
      <c r="J418" s="3">
        <v>-0.0016863656928762794</v>
      </c>
    </row>
    <row r="419">
      <c r="A419" s="2">
        <v>42.034076690673828</v>
      </c>
      <c r="B419" s="2">
        <v>0.848764955997467</v>
      </c>
      <c r="E419" s="2">
        <v>42.458988189697266</v>
      </c>
      <c r="F419" s="2">
        <v>0.84792369604110718</v>
      </c>
      <c r="I419" s="2">
        <v>42.458988189697266</v>
      </c>
      <c r="J419" s="3">
        <v>-0.0016868825769051909</v>
      </c>
    </row>
    <row r="420">
      <c r="A420" s="2">
        <v>42.095409393310547</v>
      </c>
      <c r="B420" s="2">
        <v>0.84737908840179443</v>
      </c>
      <c r="E420" s="2">
        <v>42.512977600097656</v>
      </c>
      <c r="F420" s="2">
        <v>0.847827672958374</v>
      </c>
      <c r="I420" s="2">
        <v>42.512977600097656</v>
      </c>
      <c r="J420" s="3">
        <v>-0.0016872393898665905</v>
      </c>
    </row>
    <row r="421">
      <c r="A421" s="2">
        <v>42.143512725830078</v>
      </c>
      <c r="B421" s="2">
        <v>0.849415123462677</v>
      </c>
      <c r="E421" s="2">
        <v>42.566967010498047</v>
      </c>
      <c r="F421" s="2">
        <v>0.84773248434066772</v>
      </c>
      <c r="I421" s="2">
        <v>42.566967010498047</v>
      </c>
      <c r="J421" s="3">
        <v>-0.0016874438151717186</v>
      </c>
    </row>
    <row r="422">
      <c r="A422" s="2">
        <v>42.20648193359375</v>
      </c>
      <c r="B422" s="2">
        <v>0.84961825609207153</v>
      </c>
      <c r="E422" s="2">
        <v>42.620956420898438</v>
      </c>
      <c r="F422" s="2">
        <v>0.84763842821121216</v>
      </c>
      <c r="I422" s="2">
        <v>42.620956420898438</v>
      </c>
      <c r="J422" s="3">
        <v>-0.0016875055152922869</v>
      </c>
    </row>
    <row r="423">
      <c r="A423" s="2">
        <v>42.254928588867188</v>
      </c>
      <c r="B423" s="2">
        <v>0.84860533475875854</v>
      </c>
      <c r="E423" s="2">
        <v>42.674945831298828</v>
      </c>
      <c r="F423" s="2">
        <v>0.84754544496536255</v>
      </c>
      <c r="I423" s="2">
        <v>42.674945831298828</v>
      </c>
      <c r="J423" s="3">
        <v>-0.0016874356660991907</v>
      </c>
    </row>
    <row r="424">
      <c r="A424" s="2">
        <v>42.314682006835938</v>
      </c>
      <c r="B424" s="2">
        <v>0.84625875949859619</v>
      </c>
      <c r="E424" s="2">
        <v>42.728935241699219</v>
      </c>
      <c r="F424" s="2">
        <v>0.84745335578918457</v>
      </c>
      <c r="I424" s="2">
        <v>42.728935241699219</v>
      </c>
      <c r="J424" s="3">
        <v>-0.0016872471896931529</v>
      </c>
    </row>
    <row r="425">
      <c r="A425" s="2">
        <v>42.36395263671875</v>
      </c>
      <c r="B425" s="2">
        <v>0.85055762529373169</v>
      </c>
      <c r="E425" s="2">
        <v>42.782924652099609</v>
      </c>
      <c r="F425" s="2">
        <v>0.84736168384552</v>
      </c>
      <c r="I425" s="2">
        <v>42.782924652099609</v>
      </c>
      <c r="J425" s="3">
        <v>-0.001686955220066011</v>
      </c>
    </row>
    <row r="426">
      <c r="A426" s="2">
        <v>42.423900604248047</v>
      </c>
      <c r="B426" s="2">
        <v>0.848266065120697</v>
      </c>
      <c r="E426" s="2">
        <v>42.8369140625</v>
      </c>
      <c r="F426" s="2">
        <v>0.84726989269256592</v>
      </c>
      <c r="I426" s="2">
        <v>42.8369140625</v>
      </c>
      <c r="J426" s="3">
        <v>-0.0016865752404555678</v>
      </c>
    </row>
    <row r="427">
      <c r="A427" s="2">
        <v>42.472488403320313</v>
      </c>
      <c r="B427" s="2">
        <v>0.847434937953949</v>
      </c>
      <c r="E427" s="2">
        <v>42.890903472900391</v>
      </c>
      <c r="F427" s="2">
        <v>0.84717786312103271</v>
      </c>
      <c r="I427" s="2">
        <v>42.890903472900391</v>
      </c>
      <c r="J427" s="3">
        <v>-0.0016861231997609138</v>
      </c>
    </row>
    <row r="428">
      <c r="A428" s="2">
        <v>42.534568786621094</v>
      </c>
      <c r="B428" s="2">
        <v>0.84694129228591919</v>
      </c>
      <c r="E428" s="2">
        <v>42.944892883300781</v>
      </c>
      <c r="F428" s="2">
        <v>0.84708547592163086</v>
      </c>
      <c r="I428" s="2">
        <v>42.944892883300781</v>
      </c>
      <c r="J428" s="3">
        <v>-0.0016856149304658175</v>
      </c>
    </row>
    <row r="429">
      <c r="A429" s="2">
        <v>42.583415985107422</v>
      </c>
      <c r="B429" s="2">
        <v>0.84847080707550049</v>
      </c>
      <c r="E429" s="2">
        <v>42.998882293701172</v>
      </c>
      <c r="F429" s="2">
        <v>0.84699249267578125</v>
      </c>
      <c r="I429" s="2">
        <v>42.998882293701172</v>
      </c>
      <c r="J429" s="3">
        <v>-0.0016850654501467943</v>
      </c>
    </row>
    <row r="430">
      <c r="A430" s="2">
        <v>42.644138336181641</v>
      </c>
      <c r="B430" s="2">
        <v>0.84796178340911865</v>
      </c>
      <c r="E430" s="2">
        <v>43.052871704101563</v>
      </c>
      <c r="F430" s="2">
        <v>0.84689873456954956</v>
      </c>
      <c r="I430" s="2">
        <v>43.052871704101563</v>
      </c>
      <c r="J430" s="3">
        <v>-0.0016844895435497165</v>
      </c>
    </row>
    <row r="431">
      <c r="A431" s="2">
        <v>42.691688537597656</v>
      </c>
      <c r="B431" s="2">
        <v>0.84626716375350952</v>
      </c>
      <c r="E431" s="2">
        <v>43.106861114501953</v>
      </c>
      <c r="F431" s="2">
        <v>0.84680390357971191</v>
      </c>
      <c r="I431" s="2">
        <v>43.106861114501953</v>
      </c>
      <c r="J431" s="3">
        <v>-0.001683901296928525</v>
      </c>
    </row>
    <row r="432">
      <c r="A432" s="2">
        <v>42.752151489257813</v>
      </c>
      <c r="B432" s="2">
        <v>0.84711652994155884</v>
      </c>
      <c r="E432" s="2">
        <v>43.160850524902344</v>
      </c>
      <c r="F432" s="2">
        <v>0.84670799970626831</v>
      </c>
      <c r="I432" s="2">
        <v>43.160850524902344</v>
      </c>
      <c r="J432" s="3">
        <v>-0.0016833145637065172</v>
      </c>
    </row>
    <row r="433">
      <c r="A433" s="2">
        <v>42.800518035888672</v>
      </c>
      <c r="B433" s="2">
        <v>0.84646987915039063</v>
      </c>
      <c r="E433" s="2">
        <v>43.214839935302734</v>
      </c>
      <c r="F433" s="2">
        <v>0.84661078453063965</v>
      </c>
      <c r="I433" s="2">
        <v>43.214839935302734</v>
      </c>
      <c r="J433" s="3">
        <v>-0.0016827424988150597</v>
      </c>
    </row>
    <row r="434">
      <c r="A434" s="2">
        <v>42.863594055175781</v>
      </c>
      <c r="B434" s="2">
        <v>0.84474676847457886</v>
      </c>
      <c r="E434" s="2">
        <v>43.268829345703125</v>
      </c>
      <c r="F434" s="2">
        <v>0.846512496471405</v>
      </c>
      <c r="I434" s="2">
        <v>43.268829345703125</v>
      </c>
      <c r="J434" s="3">
        <v>-0.0016821982571855187</v>
      </c>
    </row>
    <row r="435">
      <c r="A435" s="2">
        <v>42.911048889160156</v>
      </c>
      <c r="B435" s="2">
        <v>0.84748965501785278</v>
      </c>
      <c r="E435" s="2">
        <v>43.322818756103516</v>
      </c>
      <c r="F435" s="2">
        <v>0.846413254737854</v>
      </c>
      <c r="I435" s="2">
        <v>43.322818756103516</v>
      </c>
      <c r="J435" s="3">
        <v>-0.0016816951101645827</v>
      </c>
    </row>
    <row r="436">
      <c r="A436" s="2">
        <v>42.972972869873047</v>
      </c>
      <c r="B436" s="2">
        <v>0.84689712524414063</v>
      </c>
      <c r="E436" s="2">
        <v>43.376808166503906</v>
      </c>
      <c r="F436" s="2">
        <v>0.8463132381439209</v>
      </c>
      <c r="I436" s="2">
        <v>43.376808166503906</v>
      </c>
      <c r="J436" s="3">
        <v>-0.0016812458634376526</v>
      </c>
    </row>
    <row r="437">
      <c r="A437" s="2">
        <v>43.021217346191406</v>
      </c>
      <c r="B437" s="2">
        <v>0.84802240133285522</v>
      </c>
      <c r="E437" s="2">
        <v>43.4307975769043</v>
      </c>
      <c r="F437" s="2">
        <v>0.84621292352676392</v>
      </c>
      <c r="I437" s="2">
        <v>43.4307975769043</v>
      </c>
      <c r="J437" s="3">
        <v>-0.0016808623913675547</v>
      </c>
    </row>
    <row r="438">
      <c r="A438" s="2">
        <v>43.081302642822266</v>
      </c>
      <c r="B438" s="2">
        <v>0.84840238094329834</v>
      </c>
      <c r="E438" s="2">
        <v>43.484786987304688</v>
      </c>
      <c r="F438" s="2">
        <v>0.84611290693283081</v>
      </c>
      <c r="I438" s="2">
        <v>43.484786987304688</v>
      </c>
      <c r="J438" s="3">
        <v>-0.001680555404163897</v>
      </c>
    </row>
    <row r="439">
      <c r="A439" s="2">
        <v>43.129375457763672</v>
      </c>
      <c r="B439" s="2">
        <v>0.84775042533874512</v>
      </c>
      <c r="E439" s="2">
        <v>43.538776397705078</v>
      </c>
      <c r="F439" s="2">
        <v>0.846013605594635</v>
      </c>
      <c r="I439" s="2">
        <v>43.538776397705078</v>
      </c>
      <c r="J439" s="3">
        <v>-0.0016803346807137132</v>
      </c>
    </row>
    <row r="440">
      <c r="A440" s="2">
        <v>43.190265655517578</v>
      </c>
      <c r="B440" s="2">
        <v>0.84620213508605957</v>
      </c>
      <c r="E440" s="2">
        <v>43.592765808105469</v>
      </c>
      <c r="F440" s="2">
        <v>0.84591537714004517</v>
      </c>
      <c r="I440" s="2">
        <v>43.592765808105469</v>
      </c>
      <c r="J440" s="3">
        <v>-0.0016802077880129218</v>
      </c>
    </row>
    <row r="441">
      <c r="A441" s="2">
        <v>43.239234924316406</v>
      </c>
      <c r="B441" s="2">
        <v>0.84767478704452515</v>
      </c>
      <c r="E441" s="2">
        <v>43.646755218505859</v>
      </c>
      <c r="F441" s="2">
        <v>0.8458181619644165</v>
      </c>
      <c r="I441" s="2">
        <v>43.646755218505859</v>
      </c>
      <c r="J441" s="3">
        <v>-0.0016801814781501889</v>
      </c>
    </row>
    <row r="442">
      <c r="A442" s="2">
        <v>43.299930572509766</v>
      </c>
      <c r="B442" s="2">
        <v>0.84732174873352051</v>
      </c>
      <c r="E442" s="2">
        <v>43.70074462890625</v>
      </c>
      <c r="F442" s="2">
        <v>0.84572184085845947</v>
      </c>
      <c r="I442" s="2">
        <v>43.70074462890625</v>
      </c>
      <c r="J442" s="3">
        <v>-0.0016802613390609622</v>
      </c>
    </row>
    <row r="443">
      <c r="A443" s="2">
        <v>43.348625183105469</v>
      </c>
      <c r="B443" s="2">
        <v>0.84524160623550415</v>
      </c>
      <c r="E443" s="2">
        <v>43.754734039306641</v>
      </c>
      <c r="F443" s="2">
        <v>0.84562605619430542</v>
      </c>
      <c r="I443" s="2">
        <v>43.754734039306641</v>
      </c>
      <c r="J443" s="3">
        <v>-0.0016804520273581147</v>
      </c>
    </row>
    <row r="444">
      <c r="A444" s="2">
        <v>43.409278869628906</v>
      </c>
      <c r="B444" s="2">
        <v>0.84746724367141724</v>
      </c>
      <c r="E444" s="2">
        <v>43.808723449707031</v>
      </c>
      <c r="F444" s="2">
        <v>0.84553045034408569</v>
      </c>
      <c r="I444" s="2">
        <v>43.808723449707031</v>
      </c>
      <c r="J444" s="3">
        <v>-0.0016807578504085541</v>
      </c>
    </row>
    <row r="445">
      <c r="A445" s="2">
        <v>43.457473754882813</v>
      </c>
      <c r="B445" s="2">
        <v>0.8448147177696228</v>
      </c>
      <c r="E445" s="2">
        <v>43.862712860107422</v>
      </c>
      <c r="F445" s="2">
        <v>0.84543490409851074</v>
      </c>
      <c r="I445" s="2">
        <v>43.862712860107422</v>
      </c>
      <c r="J445" s="3">
        <v>-0.0016811826499179006</v>
      </c>
    </row>
    <row r="446">
      <c r="A446" s="2">
        <v>43.517986297607422</v>
      </c>
      <c r="B446" s="2">
        <v>0.84541523456573486</v>
      </c>
      <c r="E446" s="2">
        <v>43.916702270507813</v>
      </c>
      <c r="F446" s="2">
        <v>0.84533947706222534</v>
      </c>
      <c r="I446" s="2">
        <v>43.916702270507813</v>
      </c>
      <c r="J446" s="3">
        <v>-0.0016817293362691998</v>
      </c>
    </row>
    <row r="447">
      <c r="A447" s="2">
        <v>43.567089080810547</v>
      </c>
      <c r="B447" s="2">
        <v>0.84453201293945313</v>
      </c>
      <c r="E447" s="2">
        <v>43.9706916809082</v>
      </c>
      <c r="F447" s="2">
        <v>0.845244288444519</v>
      </c>
      <c r="I447" s="2">
        <v>43.9706916809082</v>
      </c>
      <c r="J447" s="3">
        <v>-0.0016823997721076012</v>
      </c>
    </row>
    <row r="448">
      <c r="A448" s="2">
        <v>43.628898620605469</v>
      </c>
      <c r="B448" s="2">
        <v>0.84572339057922363</v>
      </c>
      <c r="E448" s="2">
        <v>44.024681091308594</v>
      </c>
      <c r="F448" s="2">
        <v>0.845149576663971</v>
      </c>
      <c r="I448" s="2">
        <v>44.024681091308594</v>
      </c>
      <c r="J448" s="3">
        <v>-0.001683193608187139</v>
      </c>
    </row>
    <row r="449">
      <c r="A449" s="2">
        <v>43.677879333496094</v>
      </c>
      <c r="B449" s="2">
        <v>0.84779232740402222</v>
      </c>
      <c r="E449" s="2">
        <v>44.078670501708984</v>
      </c>
      <c r="F449" s="2">
        <v>0.84505563974380493</v>
      </c>
      <c r="I449" s="2">
        <v>44.078670501708984</v>
      </c>
      <c r="J449" s="3">
        <v>-0.0016841092146933079</v>
      </c>
    </row>
    <row r="450">
      <c r="A450" s="2">
        <v>43.738162994384766</v>
      </c>
      <c r="B450" s="2">
        <v>0.84641075134277344</v>
      </c>
      <c r="E450" s="2">
        <v>44.132659912109375</v>
      </c>
      <c r="F450" s="2">
        <v>0.84496277570724487</v>
      </c>
      <c r="I450" s="2">
        <v>44.132659912109375</v>
      </c>
      <c r="J450" s="3">
        <v>-0.0016851424006745219</v>
      </c>
    </row>
    <row r="451">
      <c r="A451" s="2">
        <v>43.786109924316406</v>
      </c>
      <c r="B451" s="2">
        <v>0.84354311227798462</v>
      </c>
      <c r="E451" s="2">
        <v>44.186649322509766</v>
      </c>
      <c r="F451" s="2">
        <v>0.844870924949646</v>
      </c>
      <c r="I451" s="2">
        <v>44.186649322509766</v>
      </c>
      <c r="J451" s="3">
        <v>-0.001686287927441299</v>
      </c>
    </row>
    <row r="452">
      <c r="A452" s="2">
        <v>43.846538543701172</v>
      </c>
      <c r="B452" s="2">
        <v>0.8482666015625</v>
      </c>
      <c r="E452" s="2">
        <v>44.240638732910156</v>
      </c>
      <c r="F452" s="2">
        <v>0.84478038549423218</v>
      </c>
      <c r="I452" s="2">
        <v>44.240638732910156</v>
      </c>
      <c r="J452" s="3">
        <v>-0.0016875391593202949</v>
      </c>
    </row>
    <row r="453">
      <c r="A453" s="2">
        <v>43.894809722900391</v>
      </c>
      <c r="B453" s="2">
        <v>0.84383010864257813</v>
      </c>
      <c r="E453" s="2">
        <v>44.294628143310547</v>
      </c>
      <c r="F453" s="2">
        <v>0.84469151496887207</v>
      </c>
      <c r="I453" s="2">
        <v>44.294628143310547</v>
      </c>
      <c r="J453" s="3">
        <v>-0.0016888886457309127</v>
      </c>
    </row>
    <row r="454">
      <c r="A454" s="2">
        <v>43.955841064453125</v>
      </c>
      <c r="B454" s="2">
        <v>0.84661310911178589</v>
      </c>
      <c r="E454" s="2">
        <v>44.348617553710938</v>
      </c>
      <c r="F454" s="2">
        <v>0.84460461139678955</v>
      </c>
      <c r="I454" s="2">
        <v>44.348617553710938</v>
      </c>
      <c r="J454" s="3">
        <v>-0.0016903288196772337</v>
      </c>
    </row>
    <row r="455">
      <c r="A455" s="2">
        <v>44.004920959472656</v>
      </c>
      <c r="B455" s="2">
        <v>0.84548509120941162</v>
      </c>
      <c r="E455" s="2">
        <v>44.402606964111328</v>
      </c>
      <c r="F455" s="2">
        <v>0.84452003240585327</v>
      </c>
      <c r="I455" s="2">
        <v>44.402606964111328</v>
      </c>
      <c r="J455" s="3">
        <v>-0.0016918525798246264</v>
      </c>
    </row>
    <row r="456">
      <c r="A456" s="2">
        <v>44.066963195800781</v>
      </c>
      <c r="B456" s="2">
        <v>0.845460832118988</v>
      </c>
      <c r="E456" s="2">
        <v>44.456596374511719</v>
      </c>
      <c r="F456" s="2">
        <v>0.84443795680999756</v>
      </c>
      <c r="I456" s="2">
        <v>44.456596374511719</v>
      </c>
      <c r="J456" s="3">
        <v>-0.0016934527084231377</v>
      </c>
    </row>
    <row r="457">
      <c r="A457" s="2">
        <v>44.114650726318359</v>
      </c>
      <c r="B457" s="2">
        <v>0.8442542552947998</v>
      </c>
      <c r="E457" s="2">
        <v>44.510585784912109</v>
      </c>
      <c r="F457" s="2">
        <v>0.84435838460922241</v>
      </c>
      <c r="I457" s="2">
        <v>44.510585784912109</v>
      </c>
      <c r="J457" s="3">
        <v>-0.0016951219877228141</v>
      </c>
    </row>
    <row r="458">
      <c r="A458" s="2">
        <v>44.175544738769531</v>
      </c>
      <c r="B458" s="2">
        <v>0.84459966421127319</v>
      </c>
      <c r="E458" s="2">
        <v>44.5645751953125</v>
      </c>
      <c r="F458" s="2">
        <v>0.84428131580352783</v>
      </c>
      <c r="I458" s="2">
        <v>44.5645751953125</v>
      </c>
      <c r="J458" s="3">
        <v>-0.0016968530835583806</v>
      </c>
    </row>
    <row r="459">
      <c r="A459" s="2">
        <v>44.223606109619141</v>
      </c>
      <c r="B459" s="2">
        <v>0.84300440549850464</v>
      </c>
      <c r="E459" s="2">
        <v>44.618564605712891</v>
      </c>
      <c r="F459" s="2">
        <v>0.84420651197433472</v>
      </c>
      <c r="I459" s="2">
        <v>44.618564605712891</v>
      </c>
      <c r="J459" s="3">
        <v>-0.0016986392438411713</v>
      </c>
    </row>
    <row r="460">
      <c r="A460" s="2">
        <v>44.283603668212891</v>
      </c>
      <c r="B460" s="2">
        <v>0.84284919500350952</v>
      </c>
      <c r="E460" s="2">
        <v>44.672554016113281</v>
      </c>
      <c r="F460" s="2">
        <v>0.84413343667984009</v>
      </c>
      <c r="I460" s="2">
        <v>44.672554016113281</v>
      </c>
      <c r="J460" s="3">
        <v>-0.0017004733672365546</v>
      </c>
    </row>
    <row r="461">
      <c r="A461" s="2">
        <v>44.332603454589844</v>
      </c>
      <c r="B461" s="2">
        <v>0.84598857164382935</v>
      </c>
      <c r="E461" s="2">
        <v>44.726543426513672</v>
      </c>
      <c r="F461" s="2">
        <v>0.84406167268753052</v>
      </c>
      <c r="I461" s="2">
        <v>44.726543426513672</v>
      </c>
      <c r="J461" s="3">
        <v>-0.0017023487016558647</v>
      </c>
    </row>
    <row r="462">
      <c r="A462" s="2">
        <v>44.393455505371094</v>
      </c>
      <c r="B462" s="2">
        <v>0.84566801786422729</v>
      </c>
      <c r="E462" s="2">
        <v>44.780532836914063</v>
      </c>
      <c r="F462" s="2">
        <v>0.84399092197418213</v>
      </c>
      <c r="I462" s="2">
        <v>44.780532836914063</v>
      </c>
      <c r="J462" s="3">
        <v>-0.0017042583785951138</v>
      </c>
    </row>
    <row r="463">
      <c r="A463" s="2">
        <v>44.442008972167969</v>
      </c>
      <c r="B463" s="2">
        <v>0.84239375591278076</v>
      </c>
      <c r="E463" s="2">
        <v>44.834522247314453</v>
      </c>
      <c r="F463" s="2">
        <v>0.84392076730728149</v>
      </c>
      <c r="I463" s="2">
        <v>44.834522247314453</v>
      </c>
      <c r="J463" s="3">
        <v>-0.0017061961116269231</v>
      </c>
    </row>
    <row r="464">
      <c r="A464" s="2">
        <v>44.503337860107422</v>
      </c>
      <c r="B464" s="2">
        <v>0.84510356187820435</v>
      </c>
      <c r="E464" s="2">
        <v>44.888511657714844</v>
      </c>
      <c r="F464" s="2">
        <v>0.84385097026824951</v>
      </c>
      <c r="I464" s="2">
        <v>44.888511657714844</v>
      </c>
      <c r="J464" s="3">
        <v>-0.0017081557307392359</v>
      </c>
    </row>
    <row r="465">
      <c r="A465" s="2">
        <v>44.552875518798828</v>
      </c>
      <c r="B465" s="2">
        <v>0.84328818321228027</v>
      </c>
      <c r="E465" s="2">
        <v>44.942501068115234</v>
      </c>
      <c r="F465" s="2">
        <v>0.84378135204315186</v>
      </c>
      <c r="I465" s="2">
        <v>44.942501068115234</v>
      </c>
      <c r="J465" s="3">
        <v>-0.00171013199724257</v>
      </c>
    </row>
    <row r="466">
      <c r="A466" s="2">
        <v>44.612739562988281</v>
      </c>
      <c r="B466" s="2">
        <v>0.84447294473648071</v>
      </c>
      <c r="E466" s="2">
        <v>44.996490478515625</v>
      </c>
      <c r="F466" s="2">
        <v>0.843711793422699</v>
      </c>
      <c r="I466" s="2">
        <v>44.996490478515625</v>
      </c>
      <c r="J466" s="3">
        <v>-0.0017121197888627648</v>
      </c>
    </row>
    <row r="467">
      <c r="A467" s="2">
        <v>44.659454345703125</v>
      </c>
      <c r="B467" s="2">
        <v>0.84357976913452148</v>
      </c>
      <c r="E467" s="2">
        <v>45.050479888916016</v>
      </c>
      <c r="F467" s="2">
        <v>0.843641996383667</v>
      </c>
      <c r="I467" s="2">
        <v>45.050479888916016</v>
      </c>
      <c r="J467" s="3">
        <v>-0.0017141151474788785</v>
      </c>
    </row>
    <row r="468">
      <c r="A468" s="2">
        <v>44.721538543701172</v>
      </c>
      <c r="B468" s="2">
        <v>0.84326845407485962</v>
      </c>
      <c r="E468" s="2">
        <v>45.104469299316406</v>
      </c>
      <c r="F468" s="2">
        <v>0.84357178211212158</v>
      </c>
      <c r="I468" s="2">
        <v>45.104469299316406</v>
      </c>
      <c r="J468" s="3">
        <v>-0.0017161149298772216</v>
      </c>
    </row>
    <row r="469">
      <c r="A469" s="2">
        <v>44.7710075378418</v>
      </c>
      <c r="B469" s="2">
        <v>0.84333831071853638</v>
      </c>
      <c r="E469" s="2">
        <v>45.1584587097168</v>
      </c>
      <c r="F469" s="2">
        <v>0.84350079298019409</v>
      </c>
      <c r="I469" s="2">
        <v>45.1584587097168</v>
      </c>
      <c r="J469" s="3">
        <v>-0.001718117156997323</v>
      </c>
    </row>
    <row r="470">
      <c r="A470" s="2">
        <v>44.832355499267578</v>
      </c>
      <c r="B470" s="2">
        <v>0.84470939636230469</v>
      </c>
      <c r="E470" s="2">
        <v>45.212448120117188</v>
      </c>
      <c r="F470" s="2">
        <v>0.84342861175537109</v>
      </c>
      <c r="I470" s="2">
        <v>45.212448120117188</v>
      </c>
      <c r="J470" s="3">
        <v>-0.0017201205482706428</v>
      </c>
    </row>
    <row r="471">
      <c r="A471" s="2">
        <v>44.880882263183594</v>
      </c>
      <c r="B471" s="2">
        <v>0.843165934085846</v>
      </c>
      <c r="E471" s="2">
        <v>45.266437530517578</v>
      </c>
      <c r="F471" s="2">
        <v>0.84335476160049438</v>
      </c>
      <c r="I471" s="2">
        <v>45.266437530517578</v>
      </c>
      <c r="J471" s="3">
        <v>-0.0017221248708665371</v>
      </c>
    </row>
    <row r="472">
      <c r="A472" s="2">
        <v>44.943122863769531</v>
      </c>
      <c r="B472" s="2">
        <v>0.84559661149978638</v>
      </c>
      <c r="E472" s="2">
        <v>45.320426940917969</v>
      </c>
      <c r="F472" s="2">
        <v>0.84327882528305054</v>
      </c>
      <c r="I472" s="2">
        <v>45.320426940917969</v>
      </c>
      <c r="J472" s="3">
        <v>-0.0017241297755390406</v>
      </c>
    </row>
    <row r="473">
      <c r="A473" s="2">
        <v>44.989974975585938</v>
      </c>
      <c r="B473" s="2">
        <v>0.843536376953125</v>
      </c>
      <c r="E473" s="2">
        <v>45.374416351318359</v>
      </c>
      <c r="F473" s="2">
        <v>0.84320086240768433</v>
      </c>
      <c r="I473" s="2">
        <v>45.374416351318359</v>
      </c>
      <c r="J473" s="3">
        <v>-0.0017261352622881532</v>
      </c>
    </row>
    <row r="474">
      <c r="A474" s="2">
        <v>45.050197601318359</v>
      </c>
      <c r="B474" s="2">
        <v>0.84320229291915894</v>
      </c>
      <c r="E474" s="2">
        <v>45.42840576171875</v>
      </c>
      <c r="F474" s="2">
        <v>0.8431209921836853</v>
      </c>
      <c r="I474" s="2">
        <v>45.42840576171875</v>
      </c>
      <c r="J474" s="3">
        <v>-0.0017281410982832313</v>
      </c>
    </row>
    <row r="475">
      <c r="A475" s="2">
        <v>45.098186492919922</v>
      </c>
      <c r="B475" s="2">
        <v>0.8412211537361145</v>
      </c>
      <c r="E475" s="2">
        <v>45.482395172119141</v>
      </c>
      <c r="F475" s="2">
        <v>0.843039333820343</v>
      </c>
      <c r="I475" s="2">
        <v>45.482395172119141</v>
      </c>
      <c r="J475" s="3">
        <v>-0.0017301469342783093</v>
      </c>
    </row>
    <row r="476">
      <c r="A476" s="2">
        <v>45.158836364746094</v>
      </c>
      <c r="B476" s="2">
        <v>0.84299254417419434</v>
      </c>
      <c r="E476" s="2">
        <v>45.536384582519531</v>
      </c>
      <c r="F476" s="2">
        <v>0.84295576810836792</v>
      </c>
      <c r="I476" s="2">
        <v>45.536384582519531</v>
      </c>
      <c r="J476" s="3">
        <v>-0.0017321519553661346</v>
      </c>
    </row>
    <row r="477">
      <c r="A477" s="2">
        <v>45.207462310791016</v>
      </c>
      <c r="B477" s="2">
        <v>0.844394326210022</v>
      </c>
      <c r="E477" s="2">
        <v>45.590373992919922</v>
      </c>
      <c r="F477" s="2">
        <v>0.84286993741989136</v>
      </c>
      <c r="I477" s="2">
        <v>45.590373992919922</v>
      </c>
      <c r="J477" s="3">
        <v>-0.0017341552302241325</v>
      </c>
    </row>
    <row r="478">
      <c r="A478" s="2">
        <v>45.268028259277344</v>
      </c>
      <c r="B478" s="2">
        <v>0.841404378414154</v>
      </c>
      <c r="E478" s="2">
        <v>45.644363403320313</v>
      </c>
      <c r="F478" s="2">
        <v>0.8427814245223999</v>
      </c>
      <c r="I478" s="2">
        <v>45.644363403320313</v>
      </c>
      <c r="J478" s="3">
        <v>-0.0017361554782837629</v>
      </c>
    </row>
    <row r="479">
      <c r="A479" s="2">
        <v>45.316898345947266</v>
      </c>
      <c r="B479" s="2">
        <v>0.84392416477203369</v>
      </c>
      <c r="E479" s="2">
        <v>45.6983528137207</v>
      </c>
      <c r="F479" s="2">
        <v>0.84269022941589355</v>
      </c>
      <c r="I479" s="2">
        <v>45.6983528137207</v>
      </c>
      <c r="J479" s="3">
        <v>-0.0017381516518071294</v>
      </c>
    </row>
    <row r="480">
      <c r="A480" s="2">
        <v>45.378597259521484</v>
      </c>
      <c r="B480" s="2">
        <v>0.84415829181671143</v>
      </c>
      <c r="E480" s="2">
        <v>45.752342224121094</v>
      </c>
      <c r="F480" s="2">
        <v>0.84259629249572754</v>
      </c>
      <c r="I480" s="2">
        <v>45.752342224121094</v>
      </c>
      <c r="J480" s="3">
        <v>-0.0017401431687176228</v>
      </c>
    </row>
    <row r="481">
      <c r="A481" s="2">
        <v>45.427005767822266</v>
      </c>
      <c r="B481" s="2">
        <v>0.845475971698761</v>
      </c>
      <c r="E481" s="2">
        <v>45.806331634521484</v>
      </c>
      <c r="F481" s="2">
        <v>0.84249997138977051</v>
      </c>
      <c r="I481" s="2">
        <v>45.806331634521484</v>
      </c>
      <c r="J481" s="3">
        <v>-0.0017421306110918522</v>
      </c>
    </row>
    <row r="482">
      <c r="A482" s="2">
        <v>45.488151550292969</v>
      </c>
      <c r="B482" s="2">
        <v>0.84298419952392578</v>
      </c>
      <c r="E482" s="2">
        <v>45.860321044921875</v>
      </c>
      <c r="F482" s="2">
        <v>0.84240162372589111</v>
      </c>
      <c r="I482" s="2">
        <v>45.860321044921875</v>
      </c>
      <c r="J482" s="3">
        <v>-0.0017441157251596451</v>
      </c>
    </row>
    <row r="483">
      <c r="A483" s="2">
        <v>45.536376953125</v>
      </c>
      <c r="B483" s="2">
        <v>0.84356468915939331</v>
      </c>
      <c r="E483" s="2">
        <v>45.914310455322266</v>
      </c>
      <c r="F483" s="2">
        <v>0.84230178594589233</v>
      </c>
      <c r="I483" s="2">
        <v>45.914310455322266</v>
      </c>
      <c r="J483" s="3">
        <v>-0.0017461014213040471</v>
      </c>
    </row>
    <row r="484">
      <c r="A484" s="2">
        <v>45.597171783447266</v>
      </c>
      <c r="B484" s="2">
        <v>0.84379303455352783</v>
      </c>
      <c r="E484" s="2">
        <v>45.968299865722656</v>
      </c>
      <c r="F484" s="2">
        <v>0.84220093488693237</v>
      </c>
      <c r="I484" s="2">
        <v>45.968299865722656</v>
      </c>
      <c r="J484" s="3">
        <v>-0.0017480915412306786</v>
      </c>
    </row>
    <row r="485">
      <c r="A485" s="2">
        <v>45.645656585693359</v>
      </c>
      <c r="B485" s="2">
        <v>0.84088677167892456</v>
      </c>
      <c r="E485" s="2">
        <v>46.022289276123047</v>
      </c>
      <c r="F485" s="2">
        <v>0.842099666595459</v>
      </c>
      <c r="I485" s="2">
        <v>46.022289276123047</v>
      </c>
      <c r="J485" s="3">
        <v>-0.0017500902758911252</v>
      </c>
    </row>
    <row r="486">
      <c r="A486" s="2">
        <v>45.706684112548828</v>
      </c>
      <c r="B486" s="2">
        <v>0.84684818983078</v>
      </c>
      <c r="E486" s="2">
        <v>46.076278686523438</v>
      </c>
      <c r="F486" s="2">
        <v>0.84199857711791992</v>
      </c>
      <c r="I486" s="2">
        <v>46.076278686523438</v>
      </c>
      <c r="J486" s="3">
        <v>-0.0017521026311442256</v>
      </c>
    </row>
    <row r="487">
      <c r="A487" s="2">
        <v>45.754787445068359</v>
      </c>
      <c r="B487" s="2">
        <v>0.84093677997589111</v>
      </c>
      <c r="E487" s="2">
        <v>46.130268096923828</v>
      </c>
      <c r="F487" s="2">
        <v>0.84189778566360474</v>
      </c>
      <c r="I487" s="2">
        <v>46.130268096923828</v>
      </c>
      <c r="J487" s="3">
        <v>-0.0017541334964334965</v>
      </c>
    </row>
    <row r="488">
      <c r="A488" s="2">
        <v>45.817188262939453</v>
      </c>
      <c r="B488" s="2">
        <v>0.84274888038635254</v>
      </c>
      <c r="E488" s="2">
        <v>46.184257507324219</v>
      </c>
      <c r="F488" s="2">
        <v>0.84179723262786865</v>
      </c>
      <c r="I488" s="2">
        <v>46.184257507324219</v>
      </c>
      <c r="J488" s="3">
        <v>-0.0017561879940330982</v>
      </c>
    </row>
    <row r="489">
      <c r="A489" s="2">
        <v>45.865966796875</v>
      </c>
      <c r="B489" s="2">
        <v>0.84334748983383179</v>
      </c>
      <c r="E489" s="2">
        <v>46.238246917724609</v>
      </c>
      <c r="F489" s="2">
        <v>0.841696560382843</v>
      </c>
      <c r="I489" s="2">
        <v>46.238246917724609</v>
      </c>
      <c r="J489" s="3">
        <v>-0.0017582704313099384</v>
      </c>
    </row>
    <row r="490">
      <c r="A490" s="2">
        <v>45.9267463684082</v>
      </c>
      <c r="B490" s="2">
        <v>0.84052556753158569</v>
      </c>
      <c r="E490" s="2">
        <v>46.292236328125</v>
      </c>
      <c r="F490" s="2">
        <v>0.84159529209136963</v>
      </c>
      <c r="I490" s="2">
        <v>46.292236328125</v>
      </c>
      <c r="J490" s="3">
        <v>-0.001760384882800281</v>
      </c>
    </row>
    <row r="491">
      <c r="A491" s="2">
        <v>45.975315093994141</v>
      </c>
      <c r="B491" s="2">
        <v>0.844412624835968</v>
      </c>
      <c r="E491" s="2">
        <v>46.346225738525391</v>
      </c>
      <c r="F491" s="2">
        <v>0.84149301052093506</v>
      </c>
      <c r="I491" s="2">
        <v>46.346225738525391</v>
      </c>
      <c r="J491" s="3">
        <v>-0.0017625348409637809</v>
      </c>
    </row>
    <row r="492">
      <c r="A492" s="2">
        <v>46.0364990234375</v>
      </c>
      <c r="B492" s="2">
        <v>0.84377157688140869</v>
      </c>
      <c r="E492" s="2">
        <v>46.400215148925781</v>
      </c>
      <c r="F492" s="2">
        <v>0.84138906002044678</v>
      </c>
      <c r="I492" s="2">
        <v>46.400215148925781</v>
      </c>
      <c r="J492" s="3">
        <v>-0.0017647234490141273</v>
      </c>
    </row>
    <row r="493">
      <c r="A493" s="2">
        <v>46.085006713867188</v>
      </c>
      <c r="B493" s="2">
        <v>0.84182161092758179</v>
      </c>
      <c r="E493" s="2">
        <v>46.454204559326172</v>
      </c>
      <c r="F493" s="2">
        <v>0.84128272533416748</v>
      </c>
      <c r="I493" s="2">
        <v>46.454204559326172</v>
      </c>
      <c r="J493" s="3">
        <v>-0.001766953500919044</v>
      </c>
    </row>
    <row r="494">
      <c r="A494" s="2">
        <v>46.146427154541016</v>
      </c>
      <c r="B494" s="2">
        <v>0.84176152944564819</v>
      </c>
      <c r="E494" s="2">
        <v>46.508193969726563</v>
      </c>
      <c r="F494" s="2">
        <v>0.84117358922958374</v>
      </c>
      <c r="I494" s="2">
        <v>46.508193969726563</v>
      </c>
      <c r="J494" s="3">
        <v>-0.0017692275578156114</v>
      </c>
    </row>
    <row r="495">
      <c r="A495" s="2">
        <v>46.193881988525391</v>
      </c>
      <c r="B495" s="2">
        <v>0.841862678527832</v>
      </c>
      <c r="E495" s="2">
        <v>46.562183380126953</v>
      </c>
      <c r="F495" s="2">
        <v>0.84106147289276123</v>
      </c>
      <c r="I495" s="2">
        <v>46.562183380126953</v>
      </c>
      <c r="J495" s="3">
        <v>-0.0017715481808409095</v>
      </c>
    </row>
    <row r="496">
      <c r="A496" s="2">
        <v>46.2548713684082</v>
      </c>
      <c r="B496" s="2">
        <v>0.84217160940170288</v>
      </c>
      <c r="E496" s="2">
        <v>46.616172790527344</v>
      </c>
      <c r="F496" s="2">
        <v>0.8409467339515686</v>
      </c>
      <c r="I496" s="2">
        <v>46.616172790527344</v>
      </c>
      <c r="J496" s="3">
        <v>-0.0017739188624545932</v>
      </c>
    </row>
    <row r="497">
      <c r="A497" s="2">
        <v>46.303207397460938</v>
      </c>
      <c r="B497" s="2">
        <v>0.84149491786956787</v>
      </c>
      <c r="E497" s="2">
        <v>46.670162200927734</v>
      </c>
      <c r="F497" s="2">
        <v>0.84083008766174316</v>
      </c>
      <c r="I497" s="2">
        <v>46.670162200927734</v>
      </c>
      <c r="J497" s="3">
        <v>-0.00177634262945503</v>
      </c>
    </row>
    <row r="498">
      <c r="A498" s="2">
        <v>46.363655090332031</v>
      </c>
      <c r="B498" s="2">
        <v>0.84141957759857178</v>
      </c>
      <c r="E498" s="2">
        <v>46.724151611328125</v>
      </c>
      <c r="F498" s="2">
        <v>0.84071242809295654</v>
      </c>
      <c r="I498" s="2">
        <v>46.724151611328125</v>
      </c>
      <c r="J498" s="3">
        <v>-0.0017788220429793</v>
      </c>
    </row>
    <row r="499">
      <c r="A499" s="2">
        <v>46.412422180175781</v>
      </c>
      <c r="B499" s="2">
        <v>0.84157782793045044</v>
      </c>
      <c r="E499" s="2">
        <v>46.778141021728516</v>
      </c>
      <c r="F499" s="2">
        <v>0.840594470500946</v>
      </c>
      <c r="I499" s="2">
        <v>46.778141021728516</v>
      </c>
      <c r="J499" s="3">
        <v>-0.0017813589656725526</v>
      </c>
    </row>
    <row r="500">
      <c r="A500" s="2">
        <v>46.474330902099609</v>
      </c>
      <c r="B500" s="2">
        <v>0.8396342396736145</v>
      </c>
      <c r="E500" s="2">
        <v>46.832130432128906</v>
      </c>
      <c r="F500" s="2">
        <v>0.84047675132751465</v>
      </c>
      <c r="I500" s="2">
        <v>46.832130432128906</v>
      </c>
      <c r="J500" s="3">
        <v>-0.0017839544452726841</v>
      </c>
    </row>
    <row r="501">
      <c r="A501" s="2">
        <v>46.522991180419922</v>
      </c>
      <c r="B501" s="2">
        <v>0.84162575006484985</v>
      </c>
      <c r="E501" s="2">
        <v>46.8861198425293</v>
      </c>
      <c r="F501" s="2">
        <v>0.84035998582839966</v>
      </c>
      <c r="I501" s="2">
        <v>46.8861198425293</v>
      </c>
      <c r="J501" s="3">
        <v>-0.0017866096459329128</v>
      </c>
    </row>
    <row r="502">
      <c r="A502" s="2">
        <v>46.583030700683594</v>
      </c>
      <c r="B502" s="2">
        <v>0.838440477848053</v>
      </c>
      <c r="E502" s="2">
        <v>46.940109252929688</v>
      </c>
      <c r="F502" s="2">
        <v>0.8402443528175354</v>
      </c>
      <c r="I502" s="2">
        <v>46.940109252929688</v>
      </c>
      <c r="J502" s="3">
        <v>-0.0017893253825604916</v>
      </c>
    </row>
    <row r="503">
      <c r="A503" s="2">
        <v>46.631435394287109</v>
      </c>
      <c r="B503" s="2">
        <v>0.84054082632064819</v>
      </c>
      <c r="E503" s="2">
        <v>46.994098663330078</v>
      </c>
      <c r="F503" s="2">
        <v>0.8401300311088562</v>
      </c>
      <c r="I503" s="2">
        <v>46.994098663330078</v>
      </c>
      <c r="J503" s="3">
        <v>-0.0017921030521392822</v>
      </c>
    </row>
    <row r="504">
      <c r="A504" s="2">
        <v>46.692813873291016</v>
      </c>
      <c r="B504" s="2">
        <v>0.8403012752532959</v>
      </c>
      <c r="E504" s="2">
        <v>47.048088073730469</v>
      </c>
      <c r="F504" s="2">
        <v>0.84001696109771729</v>
      </c>
      <c r="I504" s="2">
        <v>47.048088073730469</v>
      </c>
      <c r="J504" s="3">
        <v>-0.0017949439352378249</v>
      </c>
    </row>
    <row r="505">
      <c r="A505" s="2">
        <v>46.7418212890625</v>
      </c>
      <c r="B505" s="2">
        <v>0.83938151597976685</v>
      </c>
      <c r="E505" s="2">
        <v>47.102077484130859</v>
      </c>
      <c r="F505" s="2">
        <v>0.83990538120269775</v>
      </c>
      <c r="I505" s="2">
        <v>47.102077484130859</v>
      </c>
      <c r="J505" s="3">
        <v>-0.0017978484975174069</v>
      </c>
    </row>
    <row r="506">
      <c r="A506" s="2">
        <v>46.804115295410156</v>
      </c>
      <c r="B506" s="2">
        <v>0.84139931201934814</v>
      </c>
      <c r="E506" s="2">
        <v>47.15606689453125</v>
      </c>
      <c r="F506" s="2">
        <v>0.83979564905166626</v>
      </c>
      <c r="I506" s="2">
        <v>47.15606689453125</v>
      </c>
      <c r="J506" s="3">
        <v>-0.0018008163897320628</v>
      </c>
    </row>
    <row r="507">
      <c r="A507" s="2">
        <v>46.850246429443359</v>
      </c>
      <c r="B507" s="2">
        <v>0.841569185256958</v>
      </c>
      <c r="E507" s="2">
        <v>47.210056304931641</v>
      </c>
      <c r="F507" s="2">
        <v>0.8396880030632019</v>
      </c>
      <c r="I507" s="2">
        <v>47.210056304931641</v>
      </c>
      <c r="J507" s="3">
        <v>-0.0018038462148979306</v>
      </c>
    </row>
    <row r="508">
      <c r="A508" s="2">
        <v>46.91058349609375</v>
      </c>
      <c r="B508" s="2">
        <v>0.84087920188903809</v>
      </c>
      <c r="E508" s="2">
        <v>47.264045715332031</v>
      </c>
      <c r="F508" s="2">
        <v>0.83958292007446289</v>
      </c>
      <c r="I508" s="2">
        <v>47.264045715332031</v>
      </c>
      <c r="J508" s="3">
        <v>-0.0018069354118779302</v>
      </c>
    </row>
    <row r="509">
      <c r="A509" s="2">
        <v>46.959575653076172</v>
      </c>
      <c r="B509" s="2">
        <v>0.8412015438079834</v>
      </c>
      <c r="E509" s="2">
        <v>47.318035125732422</v>
      </c>
      <c r="F509" s="2">
        <v>0.83948063850402832</v>
      </c>
      <c r="I509" s="2">
        <v>47.318035125732422</v>
      </c>
      <c r="J509" s="3">
        <v>-0.0018100803717970848</v>
      </c>
    </row>
    <row r="510">
      <c r="A510" s="2">
        <v>47.021842956542969</v>
      </c>
      <c r="B510" s="2">
        <v>0.83754509687423706</v>
      </c>
      <c r="E510" s="2">
        <v>47.372024536132813</v>
      </c>
      <c r="F510" s="2">
        <v>0.83938127756118774</v>
      </c>
      <c r="I510" s="2">
        <v>47.372024536132813</v>
      </c>
      <c r="J510" s="3">
        <v>-0.0018132765544578433</v>
      </c>
    </row>
    <row r="511">
      <c r="A511" s="2">
        <v>47.070186614990234</v>
      </c>
      <c r="B511" s="2">
        <v>0.83846539258956909</v>
      </c>
      <c r="E511" s="2">
        <v>47.4260139465332</v>
      </c>
      <c r="F511" s="2">
        <v>0.83928442001342773</v>
      </c>
      <c r="I511" s="2">
        <v>47.4260139465332</v>
      </c>
      <c r="J511" s="3">
        <v>-0.0018165195360779762</v>
      </c>
    </row>
    <row r="512">
      <c r="A512" s="2">
        <v>47.131641387939453</v>
      </c>
      <c r="B512" s="2">
        <v>0.8403775691986084</v>
      </c>
      <c r="E512" s="2">
        <v>47.480003356933594</v>
      </c>
      <c r="F512" s="2">
        <v>0.839189350605011</v>
      </c>
      <c r="I512" s="2">
        <v>47.480003356933594</v>
      </c>
      <c r="J512" s="3">
        <v>-0.0018198054749518633</v>
      </c>
    </row>
    <row r="513">
      <c r="A513" s="2">
        <v>47.1801872253418</v>
      </c>
      <c r="B513" s="2">
        <v>0.8379591703414917</v>
      </c>
      <c r="E513" s="2">
        <v>47.533992767333984</v>
      </c>
      <c r="F513" s="2">
        <v>0.83909511566162109</v>
      </c>
      <c r="I513" s="2">
        <v>47.533992767333984</v>
      </c>
      <c r="J513" s="3">
        <v>-0.001823131344281137</v>
      </c>
    </row>
    <row r="514">
      <c r="A514" s="2">
        <v>47.2401237487793</v>
      </c>
      <c r="B514" s="2">
        <v>0.84009349346160889</v>
      </c>
      <c r="E514" s="2">
        <v>47.587982177734375</v>
      </c>
      <c r="F514" s="2">
        <v>0.83900082111358643</v>
      </c>
      <c r="I514" s="2">
        <v>47.587982177734375</v>
      </c>
      <c r="J514" s="3">
        <v>-0.0018264945829287171</v>
      </c>
    </row>
    <row r="515">
      <c r="A515" s="2">
        <v>47.287929534912109</v>
      </c>
      <c r="B515" s="2">
        <v>0.84028923511505127</v>
      </c>
      <c r="E515" s="2">
        <v>47.641971588134766</v>
      </c>
      <c r="F515" s="2">
        <v>0.83890575170516968</v>
      </c>
      <c r="I515" s="2">
        <v>47.641971588134766</v>
      </c>
      <c r="J515" s="3">
        <v>-0.0018298926297575235</v>
      </c>
    </row>
    <row r="516">
      <c r="A516" s="2">
        <v>47.350181579589844</v>
      </c>
      <c r="B516" s="2">
        <v>0.84042370319366455</v>
      </c>
      <c r="E516" s="2">
        <v>47.695960998535156</v>
      </c>
      <c r="F516" s="2">
        <v>0.83880984783172607</v>
      </c>
      <c r="I516" s="2">
        <v>47.695960998535156</v>
      </c>
      <c r="J516" s="3">
        <v>-0.0018333239713683724</v>
      </c>
    </row>
    <row r="517">
      <c r="A517" s="2">
        <v>47.399204254150391</v>
      </c>
      <c r="B517" s="2">
        <v>0.84271222352981567</v>
      </c>
      <c r="E517" s="2">
        <v>47.749950408935547</v>
      </c>
      <c r="F517" s="2">
        <v>0.83871293067932129</v>
      </c>
      <c r="I517" s="2">
        <v>47.749950408935547</v>
      </c>
      <c r="J517" s="3">
        <v>-0.0018367876764386892</v>
      </c>
    </row>
    <row r="518">
      <c r="A518" s="2">
        <v>47.459865570068359</v>
      </c>
      <c r="B518" s="2">
        <v>0.83924567699432373</v>
      </c>
      <c r="E518" s="2">
        <v>47.803939819335938</v>
      </c>
      <c r="F518" s="2">
        <v>0.83861500024795532</v>
      </c>
      <c r="I518" s="2">
        <v>47.803939819335938</v>
      </c>
      <c r="J518" s="3">
        <v>-0.0018402833957225084</v>
      </c>
    </row>
    <row r="519">
      <c r="A519" s="2">
        <v>47.5075569152832</v>
      </c>
      <c r="B519" s="2">
        <v>0.84095299243927</v>
      </c>
      <c r="E519" s="2">
        <v>47.857929229736328</v>
      </c>
      <c r="F519" s="2">
        <v>0.83851617574691772</v>
      </c>
      <c r="I519" s="2">
        <v>47.857929229736328</v>
      </c>
      <c r="J519" s="3">
        <v>-0.0018438105471432209</v>
      </c>
    </row>
    <row r="520">
      <c r="A520" s="2">
        <v>47.569099426269531</v>
      </c>
      <c r="B520" s="2">
        <v>0.84038382768630981</v>
      </c>
      <c r="E520" s="2">
        <v>47.911918640136719</v>
      </c>
      <c r="F520" s="2">
        <v>0.83841651678085327</v>
      </c>
      <c r="I520" s="2">
        <v>47.911918640136719</v>
      </c>
      <c r="J520" s="3">
        <v>-0.0018473692471161485</v>
      </c>
    </row>
    <row r="521">
      <c r="A521" s="2">
        <v>47.617652893066406</v>
      </c>
      <c r="B521" s="2">
        <v>0.83710610866546631</v>
      </c>
      <c r="E521" s="2">
        <v>47.965908050537109</v>
      </c>
      <c r="F521" s="2">
        <v>0.83831614255905151</v>
      </c>
      <c r="I521" s="2">
        <v>47.965908050537109</v>
      </c>
      <c r="J521" s="3">
        <v>-0.0018509601941332221</v>
      </c>
    </row>
    <row r="522">
      <c r="A522" s="2">
        <v>47.678207397460938</v>
      </c>
      <c r="B522" s="2">
        <v>0.83750772476196289</v>
      </c>
      <c r="E522" s="2">
        <v>48.0198974609375</v>
      </c>
      <c r="F522" s="2">
        <v>0.83821505308151245</v>
      </c>
      <c r="I522" s="2">
        <v>48.0198974609375</v>
      </c>
      <c r="J522" s="3">
        <v>-0.0018545851344242692</v>
      </c>
    </row>
    <row r="523">
      <c r="A523" s="2">
        <v>47.726005554199219</v>
      </c>
      <c r="B523" s="2">
        <v>0.83931261301040649</v>
      </c>
      <c r="E523" s="2">
        <v>48.073886871337891</v>
      </c>
      <c r="F523" s="2">
        <v>0.83811354637146</v>
      </c>
      <c r="I523" s="2">
        <v>48.073886871337891</v>
      </c>
      <c r="J523" s="3">
        <v>-0.0018582461634650826</v>
      </c>
    </row>
    <row r="524">
      <c r="A524" s="2">
        <v>47.786895751953125</v>
      </c>
      <c r="B524" s="2">
        <v>0.83685266971588135</v>
      </c>
      <c r="E524" s="2">
        <v>48.127876281738281</v>
      </c>
      <c r="F524" s="2">
        <v>0.838012158870697</v>
      </c>
      <c r="I524" s="2">
        <v>48.127876281738281</v>
      </c>
      <c r="J524" s="3">
        <v>-0.0018619466572999954</v>
      </c>
    </row>
    <row r="525">
      <c r="A525" s="2">
        <v>47.835487365722656</v>
      </c>
      <c r="B525" s="2">
        <v>0.83824640512466431</v>
      </c>
      <c r="E525" s="2">
        <v>48.181865692138672</v>
      </c>
      <c r="F525" s="2">
        <v>0.83791136741638184</v>
      </c>
      <c r="I525" s="2">
        <v>48.181865692138672</v>
      </c>
      <c r="J525" s="3">
        <v>-0.0018656905740499496</v>
      </c>
    </row>
    <row r="526">
      <c r="A526" s="2">
        <v>47.897037506103516</v>
      </c>
      <c r="B526" s="2">
        <v>0.83699458837509155</v>
      </c>
      <c r="E526" s="2">
        <v>48.235855102539063</v>
      </c>
      <c r="F526" s="2">
        <v>0.83781135082244873</v>
      </c>
      <c r="I526" s="2">
        <v>48.235855102539063</v>
      </c>
      <c r="J526" s="3">
        <v>-0.0018694824539124966</v>
      </c>
    </row>
    <row r="527">
      <c r="A527" s="2">
        <v>47.946075439453125</v>
      </c>
      <c r="B527" s="2">
        <v>0.8379364013671875</v>
      </c>
      <c r="E527" s="2">
        <v>48.289844512939453</v>
      </c>
      <c r="F527" s="2">
        <v>0.83771204948425293</v>
      </c>
      <c r="I527" s="2">
        <v>48.289844512939453</v>
      </c>
      <c r="J527" s="3">
        <v>-0.0018733282340690494</v>
      </c>
    </row>
    <row r="528">
      <c r="A528" s="2">
        <v>48.008823394775391</v>
      </c>
      <c r="B528" s="2">
        <v>0.8384554386138916</v>
      </c>
      <c r="E528" s="2">
        <v>48.343833923339844</v>
      </c>
      <c r="F528" s="2">
        <v>0.83761346340179443</v>
      </c>
      <c r="I528" s="2">
        <v>48.343833923339844</v>
      </c>
      <c r="J528" s="3">
        <v>-0.0018772337352856994</v>
      </c>
    </row>
    <row r="529">
      <c r="A529" s="2">
        <v>48.058326721191406</v>
      </c>
      <c r="B529" s="2">
        <v>0.838322639465332</v>
      </c>
      <c r="E529" s="2">
        <v>48.397823333740234</v>
      </c>
      <c r="F529" s="2">
        <v>0.83751541376113892</v>
      </c>
      <c r="I529" s="2">
        <v>48.397823333740234</v>
      </c>
      <c r="J529" s="3">
        <v>-0.0018812053604051471</v>
      </c>
    </row>
    <row r="530">
      <c r="A530" s="2">
        <v>48.116554260253906</v>
      </c>
      <c r="B530" s="2">
        <v>0.83813577890396118</v>
      </c>
      <c r="E530" s="2">
        <v>48.451812744140625</v>
      </c>
      <c r="F530" s="2">
        <v>0.83741754293441772</v>
      </c>
      <c r="I530" s="2">
        <v>48.451812744140625</v>
      </c>
      <c r="J530" s="3">
        <v>-0.001885248813778162</v>
      </c>
    </row>
    <row r="531">
      <c r="A531" s="2">
        <v>48.164512634277344</v>
      </c>
      <c r="B531" s="2">
        <v>0.8393019437789917</v>
      </c>
      <c r="E531" s="2">
        <v>48.505802154541016</v>
      </c>
      <c r="F531" s="2">
        <v>0.83731973171234131</v>
      </c>
      <c r="I531" s="2">
        <v>48.505802154541016</v>
      </c>
      <c r="J531" s="3">
        <v>-0.0018893694505095482</v>
      </c>
    </row>
    <row r="532">
      <c r="A532" s="2">
        <v>48.2264518737793</v>
      </c>
      <c r="B532" s="2">
        <v>0.83683156967163086</v>
      </c>
      <c r="E532" s="2">
        <v>48.559791564941406</v>
      </c>
      <c r="F532" s="2">
        <v>0.83722174167633057</v>
      </c>
      <c r="I532" s="2">
        <v>48.559791564941406</v>
      </c>
      <c r="J532" s="3">
        <v>-0.0018935720436275005</v>
      </c>
    </row>
    <row r="533">
      <c r="A533" s="2">
        <v>48.274169921875</v>
      </c>
      <c r="B533" s="2">
        <v>0.83770972490310669</v>
      </c>
      <c r="E533" s="2">
        <v>48.6137809753418</v>
      </c>
      <c r="F533" s="2">
        <v>0.83712387084960938</v>
      </c>
      <c r="I533" s="2">
        <v>48.6137809753418</v>
      </c>
      <c r="J533" s="3">
        <v>-0.001897860667668283</v>
      </c>
    </row>
    <row r="534">
      <c r="A534" s="2">
        <v>48.335048675537109</v>
      </c>
      <c r="B534" s="2">
        <v>0.838660717010498</v>
      </c>
      <c r="E534" s="2">
        <v>48.667770385742188</v>
      </c>
      <c r="F534" s="2">
        <v>0.83702647686004639</v>
      </c>
      <c r="I534" s="2">
        <v>48.667770385742188</v>
      </c>
      <c r="J534" s="3">
        <v>-0.0019022385822609067</v>
      </c>
    </row>
    <row r="535">
      <c r="A535" s="2">
        <v>48.384174346923828</v>
      </c>
      <c r="B535" s="2">
        <v>0.8371080756187439</v>
      </c>
      <c r="E535" s="2">
        <v>48.721759796142578</v>
      </c>
      <c r="F535" s="2">
        <v>0.83692991733551025</v>
      </c>
      <c r="I535" s="2">
        <v>48.721759796142578</v>
      </c>
      <c r="J535" s="3">
        <v>-0.0019067079992964864</v>
      </c>
    </row>
    <row r="536">
      <c r="A536" s="2">
        <v>48.445701599121094</v>
      </c>
      <c r="B536" s="2">
        <v>0.83716464042663574</v>
      </c>
      <c r="E536" s="2">
        <v>48.775749206542969</v>
      </c>
      <c r="F536" s="2">
        <v>0.8368343710899353</v>
      </c>
      <c r="I536" s="2">
        <v>48.775749206542969</v>
      </c>
      <c r="J536" s="3">
        <v>-0.0019112695008516312</v>
      </c>
    </row>
    <row r="537">
      <c r="A537" s="2">
        <v>48.493736267089844</v>
      </c>
      <c r="B537" s="2">
        <v>0.83883404731750488</v>
      </c>
      <c r="E537" s="2">
        <v>48.829738616943359</v>
      </c>
      <c r="F537" s="2">
        <v>0.83673983812332153</v>
      </c>
      <c r="I537" s="2">
        <v>48.829738616943359</v>
      </c>
      <c r="J537" s="3">
        <v>-0.0019159222720190883</v>
      </c>
    </row>
    <row r="538">
      <c r="A538" s="2">
        <v>48.554759979248047</v>
      </c>
      <c r="B538" s="2">
        <v>0.83669304847717285</v>
      </c>
      <c r="E538" s="2">
        <v>48.88372802734375</v>
      </c>
      <c r="F538" s="2">
        <v>0.83664625883102417</v>
      </c>
      <c r="I538" s="2">
        <v>48.88372802734375</v>
      </c>
      <c r="J538" s="3">
        <v>-0.001920664100907743</v>
      </c>
    </row>
    <row r="539">
      <c r="A539" s="2">
        <v>48.605915069580078</v>
      </c>
      <c r="B539" s="2">
        <v>0.83742904663085938</v>
      </c>
      <c r="E539" s="2">
        <v>48.937717437744141</v>
      </c>
      <c r="F539" s="2">
        <v>0.83655339479446411</v>
      </c>
      <c r="I539" s="2">
        <v>48.937717437744141</v>
      </c>
      <c r="J539" s="3">
        <v>-0.0019254926592111588</v>
      </c>
    </row>
    <row r="540">
      <c r="A540" s="2">
        <v>48.66796875</v>
      </c>
      <c r="B540" s="2">
        <v>0.836734414100647</v>
      </c>
      <c r="E540" s="2">
        <v>48.991706848144531</v>
      </c>
      <c r="F540" s="2">
        <v>0.83646118640899658</v>
      </c>
      <c r="I540" s="2">
        <v>48.991706848144531</v>
      </c>
      <c r="J540" s="3">
        <v>-0.00193040503654629</v>
      </c>
    </row>
    <row r="541">
      <c r="A541" s="2">
        <v>48.717041015625</v>
      </c>
      <c r="B541" s="2">
        <v>0.83942544460296631</v>
      </c>
      <c r="E541" s="2">
        <v>49.045696258544922</v>
      </c>
      <c r="F541" s="2">
        <v>0.83636921644210815</v>
      </c>
      <c r="I541" s="2">
        <v>49.045696258544922</v>
      </c>
      <c r="J541" s="3">
        <v>-0.0019353989046067</v>
      </c>
    </row>
    <row r="542">
      <c r="A542" s="2">
        <v>48.778957366943359</v>
      </c>
      <c r="B542" s="2">
        <v>0.83666729927062988</v>
      </c>
      <c r="E542" s="2">
        <v>49.099685668945313</v>
      </c>
      <c r="F542" s="2">
        <v>0.83627712726593018</v>
      </c>
      <c r="I542" s="2">
        <v>49.099685668945313</v>
      </c>
      <c r="J542" s="3">
        <v>-0.0019404717022553086</v>
      </c>
    </row>
    <row r="543">
      <c r="A543" s="2">
        <v>48.825721740722656</v>
      </c>
      <c r="B543" s="2">
        <v>0.835445761680603</v>
      </c>
      <c r="E543" s="2">
        <v>49.1536750793457</v>
      </c>
      <c r="F543" s="2">
        <v>0.83618462085723877</v>
      </c>
      <c r="I543" s="2">
        <v>49.1536750793457</v>
      </c>
      <c r="J543" s="3">
        <v>-0.0019456208683550358</v>
      </c>
    </row>
    <row r="544">
      <c r="A544" s="2">
        <v>48.886615753173828</v>
      </c>
      <c r="B544" s="2">
        <v>0.83488351106643677</v>
      </c>
      <c r="E544" s="2">
        <v>49.207664489746094</v>
      </c>
      <c r="F544" s="2">
        <v>0.83609163761138916</v>
      </c>
      <c r="I544" s="2">
        <v>49.207664489746094</v>
      </c>
      <c r="J544" s="3">
        <v>-0.0019508427940309048</v>
      </c>
    </row>
    <row r="545">
      <c r="A545" s="2">
        <v>48.935234069824219</v>
      </c>
      <c r="B545" s="2">
        <v>0.8348960280418396</v>
      </c>
      <c r="E545" s="2">
        <v>49.261653900146484</v>
      </c>
      <c r="F545" s="2">
        <v>0.83599841594696045</v>
      </c>
      <c r="I545" s="2">
        <v>49.261653900146484</v>
      </c>
      <c r="J545" s="3">
        <v>-0.0019561334047466516</v>
      </c>
    </row>
    <row r="546">
      <c r="A546" s="2">
        <v>48.996219635009766</v>
      </c>
      <c r="B546" s="2">
        <v>0.83451253175735474</v>
      </c>
      <c r="E546" s="2">
        <v>49.315643310546875</v>
      </c>
      <c r="F546" s="2">
        <v>0.83590525388717651</v>
      </c>
      <c r="I546" s="2">
        <v>49.315643310546875</v>
      </c>
      <c r="J546" s="3">
        <v>-0.0019614871125668287</v>
      </c>
    </row>
    <row r="547">
      <c r="A547" s="2">
        <v>49.0457878112793</v>
      </c>
      <c r="B547" s="2">
        <v>0.836855947971344</v>
      </c>
      <c r="E547" s="2">
        <v>49.369632720947266</v>
      </c>
      <c r="F547" s="2">
        <v>0.835812509059906</v>
      </c>
      <c r="I547" s="2">
        <v>49.369632720947266</v>
      </c>
      <c r="J547" s="3">
        <v>-0.0019668987952172756</v>
      </c>
    </row>
    <row r="548">
      <c r="A548" s="2">
        <v>49.104907989501953</v>
      </c>
      <c r="B548" s="2">
        <v>0.83737063407897949</v>
      </c>
      <c r="E548" s="2">
        <v>49.423622131347656</v>
      </c>
      <c r="F548" s="2">
        <v>0.83572053909301758</v>
      </c>
      <c r="I548" s="2">
        <v>49.423622131347656</v>
      </c>
      <c r="J548" s="3">
        <v>-0.0019723628647625446</v>
      </c>
    </row>
    <row r="549">
      <c r="A549" s="2">
        <v>49.153388977050781</v>
      </c>
      <c r="B549" s="2">
        <v>0.838020384311676</v>
      </c>
      <c r="E549" s="2">
        <v>49.477611541748047</v>
      </c>
      <c r="F549" s="2">
        <v>0.83562946319580078</v>
      </c>
      <c r="I549" s="2">
        <v>49.477611541748047</v>
      </c>
      <c r="J549" s="3">
        <v>-0.0019778732676059008</v>
      </c>
    </row>
    <row r="550">
      <c r="A550" s="2">
        <v>49.215629577636719</v>
      </c>
      <c r="B550" s="2">
        <v>0.83533757925033569</v>
      </c>
      <c r="E550" s="2">
        <v>49.531600952148438</v>
      </c>
      <c r="F550" s="2">
        <v>0.83553934097290039</v>
      </c>
      <c r="I550" s="2">
        <v>49.531600952148438</v>
      </c>
      <c r="J550" s="3">
        <v>-0.0019834244158118963</v>
      </c>
    </row>
    <row r="551">
      <c r="A551" s="2">
        <v>49.263942718505859</v>
      </c>
      <c r="B551" s="2">
        <v>0.83687907457351685</v>
      </c>
      <c r="E551" s="2">
        <v>49.585590362548828</v>
      </c>
      <c r="F551" s="2">
        <v>0.83544999361038208</v>
      </c>
      <c r="I551" s="2">
        <v>49.585590362548828</v>
      </c>
      <c r="J551" s="3">
        <v>-0.00198901048861444</v>
      </c>
    </row>
    <row r="552">
      <c r="A552" s="2">
        <v>49.324611663818359</v>
      </c>
      <c r="B552" s="2">
        <v>0.83672451972961426</v>
      </c>
      <c r="E552" s="2">
        <v>49.639579772949219</v>
      </c>
      <c r="F552" s="2">
        <v>0.8353610634803772</v>
      </c>
      <c r="I552" s="2">
        <v>49.639579772949219</v>
      </c>
      <c r="J552" s="3">
        <v>-0.0019946261309087276</v>
      </c>
    </row>
    <row r="553">
      <c r="A553" s="2">
        <v>49.372062683105469</v>
      </c>
      <c r="B553" s="2">
        <v>0.836042582988739</v>
      </c>
      <c r="E553" s="2">
        <v>49.693569183349609</v>
      </c>
      <c r="F553" s="2">
        <v>0.83527189493179321</v>
      </c>
      <c r="I553" s="2">
        <v>49.693569183349609</v>
      </c>
      <c r="J553" s="3">
        <v>-0.002000266220420599</v>
      </c>
    </row>
    <row r="554">
      <c r="A554" s="2">
        <v>49.433944702148438</v>
      </c>
      <c r="B554" s="2">
        <v>0.83657550811767578</v>
      </c>
      <c r="E554" s="2">
        <v>49.74755859375</v>
      </c>
      <c r="F554" s="2">
        <v>0.8351820707321167</v>
      </c>
      <c r="I554" s="2">
        <v>49.74755859375</v>
      </c>
      <c r="J554" s="3">
        <v>-0.0020059272646903992</v>
      </c>
    </row>
    <row r="555">
      <c r="A555" s="2">
        <v>49.481884002685547</v>
      </c>
      <c r="B555" s="2">
        <v>0.83215433359146118</v>
      </c>
      <c r="E555" s="2">
        <v>49.801548004150391</v>
      </c>
      <c r="F555" s="2">
        <v>0.83509111404418945</v>
      </c>
      <c r="I555" s="2">
        <v>49.801548004150391</v>
      </c>
      <c r="J555" s="3">
        <v>-0.0020116048399358988</v>
      </c>
    </row>
    <row r="556">
      <c r="A556" s="2">
        <v>49.544040679931641</v>
      </c>
      <c r="B556" s="2">
        <v>0.83930188417434692</v>
      </c>
      <c r="E556" s="2">
        <v>49.855537414550781</v>
      </c>
      <c r="F556" s="2">
        <v>0.8349989652633667</v>
      </c>
      <c r="I556" s="2">
        <v>49.855537414550781</v>
      </c>
      <c r="J556" s="3">
        <v>-0.00201729335822165</v>
      </c>
    </row>
    <row r="557">
      <c r="A557" s="2">
        <v>49.593845367431641</v>
      </c>
      <c r="B557" s="2">
        <v>0.8357396125793457</v>
      </c>
      <c r="E557" s="2">
        <v>49.909526824951172</v>
      </c>
      <c r="F557" s="2">
        <v>0.83490544557571411</v>
      </c>
      <c r="I557" s="2">
        <v>49.909526824951172</v>
      </c>
      <c r="J557" s="3">
        <v>-0.0020229867659509182</v>
      </c>
    </row>
    <row r="558">
      <c r="A558" s="2">
        <v>49.652523040771484</v>
      </c>
      <c r="B558" s="2">
        <v>0.83547466993331909</v>
      </c>
      <c r="E558" s="2">
        <v>49.963516235351563</v>
      </c>
      <c r="F558" s="2">
        <v>0.83481013774871826</v>
      </c>
      <c r="I558" s="2">
        <v>49.963516235351563</v>
      </c>
      <c r="J558" s="3">
        <v>-0.0020286769140511751</v>
      </c>
    </row>
    <row r="559">
      <c r="A559" s="2">
        <v>49.700645446777344</v>
      </c>
      <c r="B559" s="2">
        <v>0.83432435989379883</v>
      </c>
      <c r="E559" s="2">
        <v>50.017505645751953</v>
      </c>
      <c r="F559" s="2">
        <v>0.83471274375915527</v>
      </c>
      <c r="I559" s="2">
        <v>50.017505645751953</v>
      </c>
      <c r="J559" s="3">
        <v>-0.0020343558862805367</v>
      </c>
    </row>
    <row r="560">
      <c r="A560" s="2">
        <v>49.762748718261719</v>
      </c>
      <c r="B560" s="2">
        <v>0.8347046971321106</v>
      </c>
      <c r="E560" s="2">
        <v>50.071495056152344</v>
      </c>
      <c r="F560" s="2">
        <v>0.83461296558380127</v>
      </c>
      <c r="I560" s="2">
        <v>50.071495056152344</v>
      </c>
      <c r="J560" s="3">
        <v>-0.0020400155335664749</v>
      </c>
    </row>
    <row r="561">
      <c r="A561" s="2">
        <v>49.811447143554688</v>
      </c>
      <c r="B561" s="2">
        <v>0.83511489629745483</v>
      </c>
      <c r="E561" s="2">
        <v>50.125484466552734</v>
      </c>
      <c r="F561" s="2">
        <v>0.834510326385498</v>
      </c>
      <c r="I561" s="2">
        <v>50.125484466552734</v>
      </c>
      <c r="J561" s="3">
        <v>-0.0020456472411751747</v>
      </c>
    </row>
    <row r="562">
      <c r="A562" s="2">
        <v>49.873920440673828</v>
      </c>
      <c r="B562" s="2">
        <v>0.83476263284683228</v>
      </c>
      <c r="E562" s="2">
        <v>50.179473876953125</v>
      </c>
      <c r="F562" s="2">
        <v>0.83440464735031128</v>
      </c>
      <c r="I562" s="2">
        <v>50.179473876953125</v>
      </c>
      <c r="J562" s="3">
        <v>-0.0020512437913566828</v>
      </c>
    </row>
    <row r="563">
      <c r="A563" s="2">
        <v>49.920757293701172</v>
      </c>
      <c r="B563" s="2">
        <v>0.83459442853927612</v>
      </c>
      <c r="E563" s="2">
        <v>50.233463287353516</v>
      </c>
      <c r="F563" s="2">
        <v>0.83429551124572754</v>
      </c>
      <c r="I563" s="2">
        <v>50.233463287353516</v>
      </c>
      <c r="J563" s="3">
        <v>-0.0020567970350384712</v>
      </c>
    </row>
    <row r="564">
      <c r="A564" s="2">
        <v>49.979804992675781</v>
      </c>
      <c r="B564" s="2">
        <v>0.833656907081604</v>
      </c>
      <c r="E564" s="2">
        <v>50.287452697753906</v>
      </c>
      <c r="F564" s="2">
        <v>0.834182620048523</v>
      </c>
      <c r="I564" s="2">
        <v>50.287452697753906</v>
      </c>
      <c r="J564" s="3">
        <v>-0.0020622999873012304</v>
      </c>
    </row>
    <row r="565">
      <c r="A565" s="2">
        <v>50.030250549316406</v>
      </c>
      <c r="B565" s="2">
        <v>0.83282476663589478</v>
      </c>
      <c r="E565" s="2">
        <v>50.3414421081543</v>
      </c>
      <c r="F565" s="2">
        <v>0.83406609296798706</v>
      </c>
      <c r="I565" s="2">
        <v>50.3414421081543</v>
      </c>
      <c r="J565" s="3">
        <v>-0.0020677447319030762</v>
      </c>
    </row>
    <row r="566">
      <c r="A566" s="2">
        <v>50.090961456298828</v>
      </c>
      <c r="B566" s="2">
        <v>0.83470219373703</v>
      </c>
      <c r="E566" s="2">
        <v>50.395431518554688</v>
      </c>
      <c r="F566" s="2">
        <v>0.83394688367843628</v>
      </c>
      <c r="I566" s="2">
        <v>50.395431518554688</v>
      </c>
      <c r="J566" s="3">
        <v>-0.0020731231197714806</v>
      </c>
    </row>
    <row r="567">
      <c r="A567" s="2">
        <v>50.1401481628418</v>
      </c>
      <c r="B567" s="2">
        <v>0.834990382194519</v>
      </c>
      <c r="E567" s="2">
        <v>50.449420928955078</v>
      </c>
      <c r="F567" s="2">
        <v>0.83382600545883179</v>
      </c>
      <c r="I567" s="2">
        <v>50.449420928955078</v>
      </c>
      <c r="J567" s="3">
        <v>-0.0020784263033419847</v>
      </c>
    </row>
    <row r="568">
      <c r="A568" s="2">
        <v>50.199798583984375</v>
      </c>
      <c r="B568" s="2">
        <v>0.83498841524124146</v>
      </c>
      <c r="E568" s="2">
        <v>50.503410339355469</v>
      </c>
      <c r="F568" s="2">
        <v>0.83370459079742432</v>
      </c>
      <c r="I568" s="2">
        <v>50.503410339355469</v>
      </c>
      <c r="J568" s="3">
        <v>-0.0020836442708969116</v>
      </c>
    </row>
    <row r="569">
      <c r="A569" s="2">
        <v>50.247554779052734</v>
      </c>
      <c r="B569" s="2">
        <v>0.83388978242874146</v>
      </c>
      <c r="E569" s="2">
        <v>50.557399749755859</v>
      </c>
      <c r="F569" s="2">
        <v>0.8335832953453064</v>
      </c>
      <c r="I569" s="2">
        <v>50.557399749755859</v>
      </c>
      <c r="J569" s="3">
        <v>-0.0020887670107185841</v>
      </c>
    </row>
    <row r="570">
      <c r="A570" s="2">
        <v>50.308261871337891</v>
      </c>
      <c r="B570" s="2">
        <v>0.83483672142028809</v>
      </c>
      <c r="E570" s="2">
        <v>50.61138916015625</v>
      </c>
      <c r="F570" s="2">
        <v>0.8334621787071228</v>
      </c>
      <c r="I570" s="2">
        <v>50.61138916015625</v>
      </c>
      <c r="J570" s="3">
        <v>-0.002093784511089325</v>
      </c>
    </row>
    <row r="571">
      <c r="A571" s="2">
        <v>50.358280181884766</v>
      </c>
      <c r="B571" s="2">
        <v>0.83645933866500854</v>
      </c>
      <c r="E571" s="2">
        <v>50.665378570556641</v>
      </c>
      <c r="F571" s="2">
        <v>0.83334106206893921</v>
      </c>
      <c r="I571" s="2">
        <v>50.665378570556641</v>
      </c>
      <c r="J571" s="3">
        <v>-0.00209868629463017</v>
      </c>
    </row>
    <row r="572">
      <c r="A572" s="2">
        <v>50.418498992919922</v>
      </c>
      <c r="B572" s="2">
        <v>0.83510047197341919</v>
      </c>
      <c r="E572" s="2">
        <v>50.719367980957031</v>
      </c>
      <c r="F572" s="2">
        <v>0.83321976661682129</v>
      </c>
      <c r="I572" s="2">
        <v>50.719367980957031</v>
      </c>
      <c r="J572" s="3">
        <v>-0.002103462116792798</v>
      </c>
    </row>
    <row r="573">
      <c r="A573" s="2">
        <v>50.465908050537109</v>
      </c>
      <c r="B573" s="2">
        <v>0.83475333452224731</v>
      </c>
      <c r="E573" s="2">
        <v>50.773357391357422</v>
      </c>
      <c r="F573" s="2">
        <v>0.833098292350769</v>
      </c>
      <c r="I573" s="2">
        <v>50.773357391357422</v>
      </c>
      <c r="J573" s="3">
        <v>-0.0021081024315208197</v>
      </c>
    </row>
    <row r="574">
      <c r="A574" s="2">
        <v>50.526847839355469</v>
      </c>
      <c r="B574" s="2">
        <v>0.83343350887298584</v>
      </c>
      <c r="E574" s="2">
        <v>50.827346801757813</v>
      </c>
      <c r="F574" s="2">
        <v>0.83297693729400635</v>
      </c>
      <c r="I574" s="2">
        <v>50.827346801757813</v>
      </c>
      <c r="J574" s="3">
        <v>-0.0021125993225723505</v>
      </c>
    </row>
    <row r="575">
      <c r="A575" s="2">
        <v>50.576164245605469</v>
      </c>
      <c r="B575" s="2">
        <v>0.831027626991272</v>
      </c>
      <c r="E575" s="2">
        <v>50.8813362121582</v>
      </c>
      <c r="F575" s="2">
        <v>0.83285558223724365</v>
      </c>
      <c r="I575" s="2">
        <v>50.8813362121582</v>
      </c>
      <c r="J575" s="3">
        <v>-0.0021169453393667936</v>
      </c>
    </row>
    <row r="576">
      <c r="A576" s="2">
        <v>50.638851165771484</v>
      </c>
      <c r="B576" s="2">
        <v>0.83427959680557251</v>
      </c>
      <c r="E576" s="2">
        <v>50.935325622558594</v>
      </c>
      <c r="F576" s="2">
        <v>0.83273392915725708</v>
      </c>
      <c r="I576" s="2">
        <v>50.935325622558594</v>
      </c>
      <c r="J576" s="3">
        <v>-0.0021211339626461267</v>
      </c>
    </row>
    <row r="577">
      <c r="A577" s="2">
        <v>50.688774108886719</v>
      </c>
      <c r="B577" s="2">
        <v>0.83262443542480469</v>
      </c>
      <c r="E577" s="2">
        <v>50.989315032958984</v>
      </c>
      <c r="F577" s="2">
        <v>0.83261185884475708</v>
      </c>
      <c r="I577" s="2">
        <v>50.989315032958984</v>
      </c>
      <c r="J577" s="3">
        <v>-0.0021251600701361895</v>
      </c>
    </row>
    <row r="578">
      <c r="A578" s="2">
        <v>50.749526977539063</v>
      </c>
      <c r="B578" s="2">
        <v>0.83536446094512939</v>
      </c>
      <c r="E578" s="2">
        <v>51.043304443359375</v>
      </c>
      <c r="F578" s="2">
        <v>0.8324892520904541</v>
      </c>
      <c r="I578" s="2">
        <v>51.043304443359375</v>
      </c>
      <c r="J578" s="3">
        <v>-0.0021290190052241087</v>
      </c>
    </row>
    <row r="579">
      <c r="A579" s="2">
        <v>50.798606872558594</v>
      </c>
      <c r="B579" s="2">
        <v>0.83370876312255859</v>
      </c>
      <c r="E579" s="2">
        <v>51.097293853759766</v>
      </c>
      <c r="F579" s="2">
        <v>0.83236545324325562</v>
      </c>
      <c r="I579" s="2">
        <v>51.097293853759766</v>
      </c>
      <c r="J579" s="3">
        <v>-0.0021327068097889423</v>
      </c>
    </row>
    <row r="580">
      <c r="A580" s="2">
        <v>50.860633850097656</v>
      </c>
      <c r="B580" s="2">
        <v>0.83294087648391724</v>
      </c>
      <c r="E580" s="2">
        <v>51.151283264160156</v>
      </c>
      <c r="F580" s="2">
        <v>0.83223974704742432</v>
      </c>
      <c r="I580" s="2">
        <v>51.151283264160156</v>
      </c>
      <c r="J580" s="3">
        <v>-0.0021362206898629665</v>
      </c>
    </row>
    <row r="581">
      <c r="A581" s="2">
        <v>50.908908843994141</v>
      </c>
      <c r="B581" s="2">
        <v>0.83338320255279541</v>
      </c>
      <c r="E581" s="2">
        <v>51.205272674560547</v>
      </c>
      <c r="F581" s="2">
        <v>0.83211153745651245</v>
      </c>
      <c r="I581" s="2">
        <v>51.205272674560547</v>
      </c>
      <c r="J581" s="3">
        <v>-0.0021395590156316757</v>
      </c>
    </row>
    <row r="582">
      <c r="A582" s="2">
        <v>50.97039794921875</v>
      </c>
      <c r="B582" s="2">
        <v>0.83281958103179932</v>
      </c>
      <c r="E582" s="2">
        <v>51.2592658996582</v>
      </c>
      <c r="F582" s="2">
        <v>0.83198094367980957</v>
      </c>
      <c r="I582" s="2">
        <v>51.2592658996582</v>
      </c>
      <c r="J582" s="3">
        <v>-0.0021427215542644262</v>
      </c>
    </row>
    <row r="583">
      <c r="A583" s="2">
        <v>51.018856048583984</v>
      </c>
      <c r="B583" s="2">
        <v>0.8326154351234436</v>
      </c>
      <c r="E583" s="2">
        <v>51.313255310058594</v>
      </c>
      <c r="F583" s="2">
        <v>0.83184814453125</v>
      </c>
      <c r="I583" s="2">
        <v>51.313255310058594</v>
      </c>
      <c r="J583" s="3">
        <v>-0.002145709004253149</v>
      </c>
    </row>
    <row r="584">
      <c r="A584" s="2">
        <v>51.07904052734375</v>
      </c>
      <c r="B584" s="2">
        <v>0.832266092300415</v>
      </c>
      <c r="E584" s="2">
        <v>51.367244720458984</v>
      </c>
      <c r="F584" s="2">
        <v>0.83171319961547852</v>
      </c>
      <c r="I584" s="2">
        <v>51.367244720458984</v>
      </c>
      <c r="J584" s="3">
        <v>-0.0021485246252268553</v>
      </c>
    </row>
    <row r="585">
      <c r="A585" s="2">
        <v>51.127613067626953</v>
      </c>
      <c r="B585" s="2">
        <v>0.83052974939346313</v>
      </c>
      <c r="E585" s="2">
        <v>51.421234130859375</v>
      </c>
      <c r="F585" s="2">
        <v>0.83157628774642944</v>
      </c>
      <c r="I585" s="2">
        <v>51.421234130859375</v>
      </c>
      <c r="J585" s="3">
        <v>-0.0021511728409677744</v>
      </c>
    </row>
    <row r="586">
      <c r="A586" s="2">
        <v>51.189281463623047</v>
      </c>
      <c r="B586" s="2">
        <v>0.8327862024307251</v>
      </c>
      <c r="E586" s="2">
        <v>51.475223541259766</v>
      </c>
      <c r="F586" s="2">
        <v>0.83143806457519531</v>
      </c>
      <c r="I586" s="2">
        <v>51.475223541259766</v>
      </c>
      <c r="J586" s="3">
        <v>-0.0021536578424274921</v>
      </c>
    </row>
    <row r="587">
      <c r="A587" s="2">
        <v>51.237743377685547</v>
      </c>
      <c r="B587" s="2">
        <v>0.831593930721283</v>
      </c>
      <c r="E587" s="2">
        <v>51.529212951660156</v>
      </c>
      <c r="F587" s="2">
        <v>0.83129894733428955</v>
      </c>
      <c r="I587" s="2">
        <v>51.529212951660156</v>
      </c>
      <c r="J587" s="3">
        <v>-0.0021559847518801689</v>
      </c>
    </row>
    <row r="588">
      <c r="A588" s="2">
        <v>51.297843933105469</v>
      </c>
      <c r="B588" s="2">
        <v>0.83307802677154541</v>
      </c>
      <c r="E588" s="2">
        <v>51.583202362060547</v>
      </c>
      <c r="F588" s="2">
        <v>0.83115965127944946</v>
      </c>
      <c r="I588" s="2">
        <v>51.583202362060547</v>
      </c>
      <c r="J588" s="3">
        <v>-0.0021581584587693214</v>
      </c>
    </row>
    <row r="589">
      <c r="A589" s="2">
        <v>51.346103668212891</v>
      </c>
      <c r="B589" s="2">
        <v>0.83173394203186035</v>
      </c>
      <c r="E589" s="2">
        <v>51.637191772460938</v>
      </c>
      <c r="F589" s="2">
        <v>0.831020712852478</v>
      </c>
      <c r="I589" s="2">
        <v>51.637191772460938</v>
      </c>
      <c r="J589" s="3">
        <v>-0.0021601831540465355</v>
      </c>
    </row>
    <row r="590">
      <c r="A590" s="2">
        <v>51.407684326171875</v>
      </c>
      <c r="B590" s="2">
        <v>0.83189737796783447</v>
      </c>
      <c r="E590" s="2">
        <v>51.691181182861328</v>
      </c>
      <c r="F590" s="2">
        <v>0.83088231086730957</v>
      </c>
      <c r="I590" s="2">
        <v>51.691181182861328</v>
      </c>
      <c r="J590" s="3">
        <v>-0.0021620625630021095</v>
      </c>
    </row>
    <row r="591">
      <c r="A591" s="2">
        <v>51.455509185791016</v>
      </c>
      <c r="B591" s="2">
        <v>0.83028215169906616</v>
      </c>
      <c r="E591" s="2">
        <v>51.745170593261719</v>
      </c>
      <c r="F591" s="2">
        <v>0.83074456453323364</v>
      </c>
      <c r="I591" s="2">
        <v>51.745170593261719</v>
      </c>
      <c r="J591" s="3">
        <v>-0.00216379901394248</v>
      </c>
    </row>
    <row r="592">
      <c r="A592" s="2">
        <v>51.516799926757813</v>
      </c>
      <c r="B592" s="2">
        <v>0.83128160238265991</v>
      </c>
      <c r="E592" s="2">
        <v>51.799160003662109</v>
      </c>
      <c r="F592" s="2">
        <v>0.83060747385025024</v>
      </c>
      <c r="I592" s="2">
        <v>51.799160003662109</v>
      </c>
      <c r="J592" s="3">
        <v>-0.00216539460234344</v>
      </c>
    </row>
    <row r="593">
      <c r="A593" s="2">
        <v>51.565967559814453</v>
      </c>
      <c r="B593" s="2">
        <v>0.83023834228515625</v>
      </c>
      <c r="E593" s="2">
        <v>51.8531494140625</v>
      </c>
      <c r="F593" s="2">
        <v>0.8304712176322937</v>
      </c>
      <c r="I593" s="2">
        <v>51.8531494140625</v>
      </c>
      <c r="J593" s="3">
        <v>-0.0021668504923582077</v>
      </c>
    </row>
    <row r="594">
      <c r="A594" s="2">
        <v>51.626316070556641</v>
      </c>
      <c r="B594" s="2">
        <v>0.83001607656478882</v>
      </c>
      <c r="E594" s="2">
        <v>51.907138824462891</v>
      </c>
      <c r="F594" s="2">
        <v>0.83033567667007446</v>
      </c>
      <c r="I594" s="2">
        <v>51.907138824462891</v>
      </c>
      <c r="J594" s="3">
        <v>-0.0021681664511561394</v>
      </c>
    </row>
    <row r="595">
      <c r="A595" s="2">
        <v>51.675735473632813</v>
      </c>
      <c r="B595" s="2">
        <v>0.83071726560592651</v>
      </c>
      <c r="E595" s="2">
        <v>51.961128234863281</v>
      </c>
      <c r="F595" s="2">
        <v>0.83020055294036865</v>
      </c>
      <c r="I595" s="2">
        <v>51.961128234863281</v>
      </c>
      <c r="J595" s="3">
        <v>-0.0021693406160920858</v>
      </c>
    </row>
    <row r="596">
      <c r="A596" s="2">
        <v>51.734786987304688</v>
      </c>
      <c r="B596" s="2">
        <v>0.828005850315094</v>
      </c>
      <c r="E596" s="2">
        <v>52.015117645263672</v>
      </c>
      <c r="F596" s="2">
        <v>0.83006566762924194</v>
      </c>
      <c r="I596" s="2">
        <v>52.015117645263672</v>
      </c>
      <c r="J596" s="3">
        <v>-0.0021703708916902542</v>
      </c>
    </row>
    <row r="597">
      <c r="A597" s="2">
        <v>51.782146453857422</v>
      </c>
      <c r="B597" s="2">
        <v>0.83165276050567627</v>
      </c>
      <c r="E597" s="2">
        <v>52.069107055664063</v>
      </c>
      <c r="F597" s="2">
        <v>0.82993108034133911</v>
      </c>
      <c r="I597" s="2">
        <v>52.069107055664063</v>
      </c>
      <c r="J597" s="3">
        <v>-0.002171254949644208</v>
      </c>
    </row>
    <row r="598">
      <c r="A598" s="2">
        <v>51.845306396484375</v>
      </c>
      <c r="B598" s="2">
        <v>0.83339077234268188</v>
      </c>
      <c r="E598" s="2">
        <v>52.123096466064453</v>
      </c>
      <c r="F598" s="2">
        <v>0.82979720830917358</v>
      </c>
      <c r="I598" s="2">
        <v>52.123096466064453</v>
      </c>
      <c r="J598" s="3">
        <v>-0.0021719904616475105</v>
      </c>
    </row>
    <row r="599">
      <c r="A599" s="2">
        <v>51.894329071044922</v>
      </c>
      <c r="B599" s="2">
        <v>0.829511284828186</v>
      </c>
      <c r="E599" s="2">
        <v>52.177085876464844</v>
      </c>
      <c r="F599" s="2">
        <v>0.82966458797454834</v>
      </c>
      <c r="I599" s="2">
        <v>52.177085876464844</v>
      </c>
      <c r="J599" s="3">
        <v>-0.002172575332224369</v>
      </c>
    </row>
    <row r="600">
      <c r="A600" s="2">
        <v>51.954681396484375</v>
      </c>
      <c r="B600" s="2">
        <v>0.83212006092071533</v>
      </c>
      <c r="E600" s="2">
        <v>52.231075286865234</v>
      </c>
      <c r="F600" s="2">
        <v>0.82953369617462158</v>
      </c>
      <c r="I600" s="2">
        <v>52.231075286865234</v>
      </c>
      <c r="J600" s="3">
        <v>-0.0021730074658989906</v>
      </c>
    </row>
    <row r="601">
      <c r="A601" s="2">
        <v>52.003326416015625</v>
      </c>
      <c r="B601" s="2">
        <v>0.82855194807052612</v>
      </c>
      <c r="E601" s="2">
        <v>52.285064697265625</v>
      </c>
      <c r="F601" s="2">
        <v>0.82940465211868286</v>
      </c>
      <c r="I601" s="2">
        <v>52.285064697265625</v>
      </c>
      <c r="J601" s="3">
        <v>-0.0021732845343649387</v>
      </c>
    </row>
    <row r="602">
      <c r="A602" s="2">
        <v>52.064762115478516</v>
      </c>
      <c r="B602" s="2">
        <v>0.82922667264938354</v>
      </c>
      <c r="E602" s="2">
        <v>52.339054107666016</v>
      </c>
      <c r="F602" s="2">
        <v>0.8292771577835083</v>
      </c>
      <c r="I602" s="2">
        <v>52.339054107666016</v>
      </c>
      <c r="J602" s="3">
        <v>-0.0021734044421464205</v>
      </c>
    </row>
    <row r="603">
      <c r="A603" s="2">
        <v>52.114501953125</v>
      </c>
      <c r="B603" s="2">
        <v>0.82867151498794556</v>
      </c>
      <c r="E603" s="2">
        <v>52.393043518066406</v>
      </c>
      <c r="F603" s="2">
        <v>0.82915115356445313</v>
      </c>
      <c r="I603" s="2">
        <v>52.393043518066406</v>
      </c>
      <c r="J603" s="3">
        <v>-0.0021733648609369993</v>
      </c>
    </row>
    <row r="604">
      <c r="A604" s="2">
        <v>52.174270629882813</v>
      </c>
      <c r="B604" s="2">
        <v>0.83021146059036255</v>
      </c>
      <c r="E604" s="2">
        <v>52.4470329284668</v>
      </c>
      <c r="F604" s="2">
        <v>0.82902628183364868</v>
      </c>
      <c r="I604" s="2">
        <v>52.4470329284668</v>
      </c>
      <c r="J604" s="3">
        <v>-0.0021731627639383078</v>
      </c>
    </row>
    <row r="605">
      <c r="A605" s="2">
        <v>52.222251892089844</v>
      </c>
      <c r="B605" s="2">
        <v>0.832111656665802</v>
      </c>
      <c r="E605" s="2">
        <v>52.501022338867188</v>
      </c>
      <c r="F605" s="2">
        <v>0.8289024829864502</v>
      </c>
      <c r="I605" s="2">
        <v>52.501022338867188</v>
      </c>
      <c r="J605" s="3">
        <v>-0.0021727967541664839</v>
      </c>
    </row>
    <row r="606">
      <c r="A606" s="2">
        <v>52.282623291015625</v>
      </c>
      <c r="B606" s="2">
        <v>0.8308175802230835</v>
      </c>
      <c r="E606" s="2">
        <v>52.555011749267578</v>
      </c>
      <c r="F606" s="2">
        <v>0.828779399394989</v>
      </c>
      <c r="I606" s="2">
        <v>52.555011749267578</v>
      </c>
      <c r="J606" s="3">
        <v>-0.0021722649689763784</v>
      </c>
    </row>
    <row r="607">
      <c r="A607" s="2">
        <v>52.333045959472656</v>
      </c>
      <c r="B607" s="2">
        <v>0.82819855213165283</v>
      </c>
      <c r="E607" s="2">
        <v>52.609001159667969</v>
      </c>
      <c r="F607" s="2">
        <v>0.82865655422210693</v>
      </c>
      <c r="I607" s="2">
        <v>52.609001159667969</v>
      </c>
      <c r="J607" s="3">
        <v>-0.0021715671755373478</v>
      </c>
    </row>
    <row r="608">
      <c r="A608" s="2">
        <v>52.39166259765625</v>
      </c>
      <c r="B608" s="2">
        <v>0.82934689521789551</v>
      </c>
      <c r="E608" s="2">
        <v>52.662990570068359</v>
      </c>
      <c r="F608" s="2">
        <v>0.82853364944458008</v>
      </c>
      <c r="I608" s="2">
        <v>52.662990570068359</v>
      </c>
      <c r="J608" s="3">
        <v>-0.0021707033738493919</v>
      </c>
    </row>
    <row r="609">
      <c r="A609" s="2">
        <v>52.439037322998047</v>
      </c>
      <c r="B609" s="2">
        <v>0.82964146137237549</v>
      </c>
      <c r="E609" s="2">
        <v>52.71697998046875</v>
      </c>
      <c r="F609" s="2">
        <v>0.82841074466705322</v>
      </c>
      <c r="I609" s="2">
        <v>52.71697998046875</v>
      </c>
      <c r="J609" s="3">
        <v>-0.0021696747280657291</v>
      </c>
    </row>
    <row r="610">
      <c r="A610" s="2">
        <v>52.499485015869141</v>
      </c>
      <c r="B610" s="2">
        <v>0.8293340802192688</v>
      </c>
      <c r="E610" s="2">
        <v>52.770969390869141</v>
      </c>
      <c r="F610" s="2">
        <v>0.82828807830810547</v>
      </c>
      <c r="I610" s="2">
        <v>52.770969390869141</v>
      </c>
      <c r="J610" s="3">
        <v>-0.002168482169508934</v>
      </c>
    </row>
    <row r="611">
      <c r="A611" s="2">
        <v>52.548664093017578</v>
      </c>
      <c r="B611" s="2">
        <v>0.825553834438324</v>
      </c>
      <c r="E611" s="2">
        <v>52.824958801269531</v>
      </c>
      <c r="F611" s="2">
        <v>0.82816588878631592</v>
      </c>
      <c r="I611" s="2">
        <v>52.824958801269531</v>
      </c>
      <c r="J611" s="3">
        <v>-0.0021671277936547995</v>
      </c>
    </row>
    <row r="612">
      <c r="A612" s="2">
        <v>52.611850738525391</v>
      </c>
      <c r="B612" s="2">
        <v>0.8283238410949707</v>
      </c>
      <c r="E612" s="2">
        <v>52.878948211669922</v>
      </c>
      <c r="F612" s="2">
        <v>0.82804453372955322</v>
      </c>
      <c r="I612" s="2">
        <v>52.878948211669922</v>
      </c>
      <c r="J612" s="3">
        <v>-0.002165613928809762</v>
      </c>
    </row>
    <row r="613">
      <c r="A613" s="2">
        <v>52.659698486328125</v>
      </c>
      <c r="B613" s="2">
        <v>0.82852804660797119</v>
      </c>
      <c r="E613" s="2">
        <v>52.932937622070313</v>
      </c>
      <c r="F613" s="2">
        <v>0.82792425155639648</v>
      </c>
      <c r="I613" s="2">
        <v>52.932937622070313</v>
      </c>
      <c r="J613" s="3">
        <v>-0.0021639440674334764</v>
      </c>
    </row>
    <row r="614">
      <c r="A614" s="2">
        <v>52.719020843505859</v>
      </c>
      <c r="B614" s="2">
        <v>0.83010309934616089</v>
      </c>
      <c r="E614" s="2">
        <v>52.9869270324707</v>
      </c>
      <c r="F614" s="2">
        <v>0.82780539989471436</v>
      </c>
      <c r="I614" s="2">
        <v>52.9869270324707</v>
      </c>
      <c r="J614" s="3">
        <v>-0.0021621217019855976</v>
      </c>
    </row>
    <row r="615">
      <c r="A615" s="2">
        <v>52.766918182373047</v>
      </c>
      <c r="B615" s="2">
        <v>0.82773500680923462</v>
      </c>
      <c r="E615" s="2">
        <v>53.040916442871094</v>
      </c>
      <c r="F615" s="2">
        <v>0.82768803834915161</v>
      </c>
      <c r="I615" s="2">
        <v>53.040916442871094</v>
      </c>
      <c r="J615" s="3">
        <v>-0.002160150557756424</v>
      </c>
    </row>
    <row r="616">
      <c r="A616" s="2">
        <v>52.828514099121094</v>
      </c>
      <c r="B616" s="2">
        <v>0.82706296443939209</v>
      </c>
      <c r="E616" s="2">
        <v>53.094905853271484</v>
      </c>
      <c r="F616" s="2">
        <v>0.82757234573364258</v>
      </c>
      <c r="I616" s="2">
        <v>53.094905853271484</v>
      </c>
      <c r="J616" s="3">
        <v>-0.0021580343600362539</v>
      </c>
    </row>
    <row r="617">
      <c r="A617" s="2">
        <v>52.878101348876953</v>
      </c>
      <c r="B617" s="2">
        <v>0.82804667949676514</v>
      </c>
      <c r="E617" s="2">
        <v>53.148895263671875</v>
      </c>
      <c r="F617" s="2">
        <v>0.82745850086212158</v>
      </c>
      <c r="I617" s="2">
        <v>53.148895263671875</v>
      </c>
      <c r="J617" s="3">
        <v>-0.0021557779982686043</v>
      </c>
    </row>
    <row r="618">
      <c r="A618" s="2">
        <v>52.9401741027832</v>
      </c>
      <c r="B618" s="2">
        <v>0.83045154809951782</v>
      </c>
      <c r="E618" s="2">
        <v>53.202884674072266</v>
      </c>
      <c r="F618" s="2">
        <v>0.82734709978103638</v>
      </c>
      <c r="I618" s="2">
        <v>53.202884674072266</v>
      </c>
      <c r="J618" s="3">
        <v>-0.0021533863618969917</v>
      </c>
    </row>
    <row r="619">
      <c r="A619" s="2">
        <v>52.988040924072266</v>
      </c>
      <c r="B619" s="2">
        <v>0.82625716924667358</v>
      </c>
      <c r="E619" s="2">
        <v>53.256874084472656</v>
      </c>
      <c r="F619" s="2">
        <v>0.82723832130432129</v>
      </c>
      <c r="I619" s="2">
        <v>53.256874084472656</v>
      </c>
      <c r="J619" s="3">
        <v>-0.0021508662030100822</v>
      </c>
    </row>
    <row r="620">
      <c r="A620" s="2">
        <v>53.048027038574219</v>
      </c>
      <c r="B620" s="2">
        <v>0.82862704992294312</v>
      </c>
      <c r="E620" s="2">
        <v>53.310863494873047</v>
      </c>
      <c r="F620" s="2">
        <v>0.82713222503662109</v>
      </c>
      <c r="I620" s="2">
        <v>53.310863494873047</v>
      </c>
      <c r="J620" s="3">
        <v>-0.0021482242736965418</v>
      </c>
    </row>
    <row r="621">
      <c r="A621" s="2">
        <v>53.096672058105469</v>
      </c>
      <c r="B621" s="2">
        <v>0.82689136266708374</v>
      </c>
      <c r="E621" s="2">
        <v>53.364852905273438</v>
      </c>
      <c r="F621" s="2">
        <v>0.82702851295471191</v>
      </c>
      <c r="I621" s="2">
        <v>53.364852905273438</v>
      </c>
      <c r="J621" s="3">
        <v>-0.0021454684901982546</v>
      </c>
    </row>
    <row r="622">
      <c r="A622" s="2">
        <v>53.159145355224609</v>
      </c>
      <c r="B622" s="2">
        <v>0.82673174142837524</v>
      </c>
      <c r="E622" s="2">
        <v>53.418842315673828</v>
      </c>
      <c r="F622" s="2">
        <v>0.82692641019821167</v>
      </c>
      <c r="I622" s="2">
        <v>53.418842315673828</v>
      </c>
      <c r="J622" s="3">
        <v>-0.0021426077000796795</v>
      </c>
    </row>
    <row r="623">
      <c r="A623" s="2">
        <v>53.206661224365234</v>
      </c>
      <c r="B623" s="2">
        <v>0.82632732391357422</v>
      </c>
      <c r="E623" s="2">
        <v>53.472831726074219</v>
      </c>
      <c r="F623" s="2">
        <v>0.82682538032531738</v>
      </c>
      <c r="I623" s="2">
        <v>53.472831726074219</v>
      </c>
      <c r="J623" s="3">
        <v>-0.00213965168222785</v>
      </c>
    </row>
    <row r="624">
      <c r="A624" s="2">
        <v>53.268062591552734</v>
      </c>
      <c r="B624" s="2">
        <v>0.82808250188827515</v>
      </c>
      <c r="E624" s="2">
        <v>53.526821136474609</v>
      </c>
      <c r="F624" s="2">
        <v>0.82672536373138428</v>
      </c>
      <c r="I624" s="2">
        <v>53.526821136474609</v>
      </c>
      <c r="J624" s="3">
        <v>-0.0021366109140217304</v>
      </c>
    </row>
    <row r="625">
      <c r="A625" s="2">
        <v>53.316593170166016</v>
      </c>
      <c r="B625" s="2">
        <v>0.82628214359283447</v>
      </c>
      <c r="E625" s="2">
        <v>53.580810546875</v>
      </c>
      <c r="F625" s="2">
        <v>0.82662642002105713</v>
      </c>
      <c r="I625" s="2">
        <v>53.580810546875</v>
      </c>
      <c r="J625" s="3">
        <v>-0.0021334972698241472</v>
      </c>
    </row>
    <row r="626">
      <c r="A626" s="2">
        <v>53.376506805419922</v>
      </c>
      <c r="B626" s="2">
        <v>0.82704418897628784</v>
      </c>
      <c r="E626" s="2">
        <v>53.634799957275391</v>
      </c>
      <c r="F626" s="2">
        <v>0.82652866840362549</v>
      </c>
      <c r="I626" s="2">
        <v>53.634799957275391</v>
      </c>
      <c r="J626" s="3">
        <v>-0.0021303226239979267</v>
      </c>
    </row>
    <row r="627">
      <c r="A627" s="2">
        <v>53.425601959228516</v>
      </c>
      <c r="B627" s="2">
        <v>0.82653528451919556</v>
      </c>
      <c r="E627" s="2">
        <v>53.688789367675781</v>
      </c>
      <c r="F627" s="2">
        <v>0.82643181085586548</v>
      </c>
      <c r="I627" s="2">
        <v>53.688789367675781</v>
      </c>
      <c r="J627" s="3">
        <v>-0.0021270983852446079</v>
      </c>
    </row>
    <row r="628">
      <c r="A628" s="2">
        <v>53.486717224121094</v>
      </c>
      <c r="B628" s="2">
        <v>0.82607990503311157</v>
      </c>
      <c r="E628" s="2">
        <v>53.742778778076172</v>
      </c>
      <c r="F628" s="2">
        <v>0.82633548974990845</v>
      </c>
      <c r="I628" s="2">
        <v>53.742778778076172</v>
      </c>
      <c r="J628" s="3">
        <v>-0.0021238364279270172</v>
      </c>
    </row>
    <row r="629">
      <c r="A629" s="2">
        <v>53.535213470458984</v>
      </c>
      <c r="B629" s="2">
        <v>0.82604861259460449</v>
      </c>
      <c r="E629" s="2">
        <v>53.796768188476563</v>
      </c>
      <c r="F629" s="2">
        <v>0.82623869180679321</v>
      </c>
      <c r="I629" s="2">
        <v>53.796768188476563</v>
      </c>
      <c r="J629" s="3">
        <v>-0.0021205474622547626</v>
      </c>
    </row>
    <row r="630">
      <c r="A630" s="2">
        <v>53.5964241027832</v>
      </c>
      <c r="B630" s="2">
        <v>0.82772576808929443</v>
      </c>
      <c r="E630" s="2">
        <v>53.850757598876953</v>
      </c>
      <c r="F630" s="2">
        <v>0.82614070177078247</v>
      </c>
      <c r="I630" s="2">
        <v>53.850757598876953</v>
      </c>
      <c r="J630" s="3">
        <v>-0.0021172421984374523</v>
      </c>
    </row>
    <row r="631">
      <c r="A631" s="2">
        <v>53.643707275390625</v>
      </c>
      <c r="B631" s="2">
        <v>0.827193558216095</v>
      </c>
      <c r="E631" s="2">
        <v>53.904747009277344</v>
      </c>
      <c r="F631" s="2">
        <v>0.826041042804718</v>
      </c>
      <c r="I631" s="2">
        <v>53.904747009277344</v>
      </c>
      <c r="J631" s="3">
        <v>-0.0021139318123459816</v>
      </c>
    </row>
    <row r="632">
      <c r="A632" s="2">
        <v>53.703720092773438</v>
      </c>
      <c r="B632" s="2">
        <v>0.8261069655418396</v>
      </c>
      <c r="E632" s="2">
        <v>53.958736419677734</v>
      </c>
      <c r="F632" s="2">
        <v>0.8259395956993103</v>
      </c>
      <c r="I632" s="2">
        <v>53.958736419677734</v>
      </c>
      <c r="J632" s="3">
        <v>-0.0021106281783431768</v>
      </c>
    </row>
    <row r="633">
      <c r="A633" s="2">
        <v>53.755165100097656</v>
      </c>
      <c r="B633" s="2">
        <v>0.82561373710632324</v>
      </c>
      <c r="E633" s="2">
        <v>54.012725830078125</v>
      </c>
      <c r="F633" s="2">
        <v>0.8258364200592041</v>
      </c>
      <c r="I633" s="2">
        <v>54.012725830078125</v>
      </c>
      <c r="J633" s="3">
        <v>-0.0021073438692837954</v>
      </c>
    </row>
    <row r="634">
      <c r="A634" s="2">
        <v>53.814826965332031</v>
      </c>
      <c r="B634" s="2">
        <v>0.82749313116073608</v>
      </c>
      <c r="E634" s="2">
        <v>54.066715240478516</v>
      </c>
      <c r="F634" s="2">
        <v>0.82573181390762329</v>
      </c>
      <c r="I634" s="2">
        <v>54.066715240478516</v>
      </c>
      <c r="J634" s="3">
        <v>-0.0021040926221758127</v>
      </c>
    </row>
    <row r="635">
      <c r="A635" s="2">
        <v>53.864200592041016</v>
      </c>
      <c r="B635" s="2">
        <v>0.82551592588424683</v>
      </c>
      <c r="E635" s="2">
        <v>54.120704650878906</v>
      </c>
      <c r="F635" s="2">
        <v>0.82562649250030518</v>
      </c>
      <c r="I635" s="2">
        <v>54.120704650878906</v>
      </c>
      <c r="J635" s="3">
        <v>-0.0021008893381804228</v>
      </c>
    </row>
    <row r="636">
      <c r="A636" s="2">
        <v>53.925537109375</v>
      </c>
      <c r="B636" s="2">
        <v>0.82550305128097534</v>
      </c>
      <c r="E636" s="2">
        <v>54.1746940612793</v>
      </c>
      <c r="F636" s="2">
        <v>0.82552158832550049</v>
      </c>
      <c r="I636" s="2">
        <v>54.1746940612793</v>
      </c>
      <c r="J636" s="3">
        <v>-0.0020977496169507504</v>
      </c>
    </row>
    <row r="637">
      <c r="A637" s="2">
        <v>53.973320007324219</v>
      </c>
      <c r="B637" s="2">
        <v>0.82689934968948364</v>
      </c>
      <c r="E637" s="2">
        <v>54.228683471679688</v>
      </c>
      <c r="F637" s="2">
        <v>0.82541793584823608</v>
      </c>
      <c r="I637" s="2">
        <v>54.228683471679688</v>
      </c>
      <c r="J637" s="3">
        <v>-0.0020946902222931385</v>
      </c>
    </row>
    <row r="638">
      <c r="A638" s="2">
        <v>54.035545349121094</v>
      </c>
      <c r="B638" s="2">
        <v>0.82355731725692749</v>
      </c>
      <c r="E638" s="2">
        <v>54.282672882080078</v>
      </c>
      <c r="F638" s="2">
        <v>0.82531583309173584</v>
      </c>
      <c r="I638" s="2">
        <v>54.282672882080078</v>
      </c>
      <c r="J638" s="3">
        <v>-0.0020917286165058613</v>
      </c>
    </row>
    <row r="639">
      <c r="A639" s="2">
        <v>54.083911895751953</v>
      </c>
      <c r="B639" s="2">
        <v>0.82378864288330078</v>
      </c>
      <c r="E639" s="2">
        <v>54.336662292480469</v>
      </c>
      <c r="F639" s="2">
        <v>0.82521563768386841</v>
      </c>
      <c r="I639" s="2">
        <v>54.336662292480469</v>
      </c>
      <c r="J639" s="3">
        <v>-0.0020888824947178364</v>
      </c>
    </row>
    <row r="640">
      <c r="A640" s="2">
        <v>54.143669128417969</v>
      </c>
      <c r="B640" s="2">
        <v>0.82546257972717285</v>
      </c>
      <c r="E640" s="2">
        <v>54.390651702880859</v>
      </c>
      <c r="F640" s="2">
        <v>0.82511723041534424</v>
      </c>
      <c r="I640" s="2">
        <v>54.390651702880859</v>
      </c>
      <c r="J640" s="3">
        <v>-0.0020861709490418434</v>
      </c>
    </row>
    <row r="641">
      <c r="A641" s="2">
        <v>54.192497253417969</v>
      </c>
      <c r="B641" s="2">
        <v>0.82725930213928223</v>
      </c>
      <c r="E641" s="2">
        <v>54.44464111328125</v>
      </c>
      <c r="F641" s="2">
        <v>0.82502007484436035</v>
      </c>
      <c r="I641" s="2">
        <v>54.44464111328125</v>
      </c>
      <c r="J641" s="3">
        <v>-0.0020836153998970985</v>
      </c>
    </row>
    <row r="642">
      <c r="A642" s="2">
        <v>54.253395080566406</v>
      </c>
      <c r="B642" s="2">
        <v>0.82665234804153442</v>
      </c>
      <c r="E642" s="2">
        <v>54.498630523681641</v>
      </c>
      <c r="F642" s="2">
        <v>0.82492309808731079</v>
      </c>
      <c r="I642" s="2">
        <v>54.498630523681641</v>
      </c>
      <c r="J642" s="3">
        <v>-0.0020812377333641052</v>
      </c>
    </row>
    <row r="643">
      <c r="A643" s="2">
        <v>54.302211761474609</v>
      </c>
      <c r="B643" s="2">
        <v>0.82705014944076538</v>
      </c>
      <c r="E643" s="2">
        <v>54.552619934082031</v>
      </c>
      <c r="F643" s="2">
        <v>0.82482552528381348</v>
      </c>
      <c r="I643" s="2">
        <v>54.552619934082031</v>
      </c>
      <c r="J643" s="3">
        <v>-0.0020790593698620796</v>
      </c>
    </row>
    <row r="644">
      <c r="A644" s="2">
        <v>54.363494873046875</v>
      </c>
      <c r="B644" s="2">
        <v>0.82633370161056519</v>
      </c>
      <c r="E644" s="2">
        <v>54.606609344482422</v>
      </c>
      <c r="F644" s="2">
        <v>0.82472670078277588</v>
      </c>
      <c r="I644" s="2">
        <v>54.606609344482422</v>
      </c>
      <c r="J644" s="3">
        <v>-0.0020771014969795942</v>
      </c>
    </row>
    <row r="645">
      <c r="A645" s="2">
        <v>54.410808563232422</v>
      </c>
      <c r="B645" s="2">
        <v>0.82592415809631348</v>
      </c>
      <c r="E645" s="2">
        <v>54.660598754882813</v>
      </c>
      <c r="F645" s="2">
        <v>0.82462602853775024</v>
      </c>
      <c r="I645" s="2">
        <v>54.660598754882813</v>
      </c>
      <c r="J645" s="3">
        <v>-0.002075382973998785</v>
      </c>
    </row>
    <row r="646">
      <c r="A646" s="2">
        <v>54.472484588623047</v>
      </c>
      <c r="B646" s="2">
        <v>0.82361990213394165</v>
      </c>
      <c r="E646" s="2">
        <v>54.7145881652832</v>
      </c>
      <c r="F646" s="2">
        <v>0.82452303171157837</v>
      </c>
      <c r="I646" s="2">
        <v>54.7145881652832</v>
      </c>
      <c r="J646" s="3">
        <v>-0.0020739210303872824</v>
      </c>
    </row>
    <row r="647">
      <c r="A647" s="2">
        <v>54.521553039550781</v>
      </c>
      <c r="B647" s="2">
        <v>0.82470613718032837</v>
      </c>
      <c r="E647" s="2">
        <v>54.768577575683594</v>
      </c>
      <c r="F647" s="2">
        <v>0.824417233467102</v>
      </c>
      <c r="I647" s="2">
        <v>54.768577575683594</v>
      </c>
      <c r="J647" s="3">
        <v>-0.0020727294031530619</v>
      </c>
    </row>
    <row r="648">
      <c r="A648" s="2">
        <v>54.582561492919922</v>
      </c>
      <c r="B648" s="2">
        <v>0.82471597194671631</v>
      </c>
      <c r="E648" s="2">
        <v>54.822566986083984</v>
      </c>
      <c r="F648" s="2">
        <v>0.82430833578109741</v>
      </c>
      <c r="I648" s="2">
        <v>54.822566986083984</v>
      </c>
      <c r="J648" s="3">
        <v>-0.0020718195009976625</v>
      </c>
    </row>
    <row r="649">
      <c r="A649" s="2">
        <v>54.630546569824219</v>
      </c>
      <c r="B649" s="2">
        <v>0.82628816366195679</v>
      </c>
      <c r="E649" s="2">
        <v>54.876556396484375</v>
      </c>
      <c r="F649" s="2">
        <v>0.8241962194442749</v>
      </c>
      <c r="I649" s="2">
        <v>54.876556396484375</v>
      </c>
      <c r="J649" s="3">
        <v>-0.0020712001714855433</v>
      </c>
    </row>
    <row r="650">
      <c r="A650" s="2">
        <v>54.691795349121094</v>
      </c>
      <c r="B650" s="2">
        <v>0.82595360279083252</v>
      </c>
      <c r="E650" s="2">
        <v>54.930545806884766</v>
      </c>
      <c r="F650" s="2">
        <v>0.82408112287521362</v>
      </c>
      <c r="I650" s="2">
        <v>54.930545806884766</v>
      </c>
      <c r="J650" s="3">
        <v>-0.002070877468213439</v>
      </c>
    </row>
    <row r="651">
      <c r="A651" s="2">
        <v>54.740505218505859</v>
      </c>
      <c r="B651" s="2">
        <v>0.82326936721801758</v>
      </c>
      <c r="E651" s="2">
        <v>54.984535217285156</v>
      </c>
      <c r="F651" s="2">
        <v>0.8239632248878479</v>
      </c>
      <c r="I651" s="2">
        <v>54.984535217285156</v>
      </c>
      <c r="J651" s="3">
        <v>-0.0020708558149635792</v>
      </c>
    </row>
    <row r="652">
      <c r="A652" s="2">
        <v>54.801361083984375</v>
      </c>
      <c r="B652" s="2">
        <v>0.82329714298248291</v>
      </c>
      <c r="E652" s="2">
        <v>55.038524627685547</v>
      </c>
      <c r="F652" s="2">
        <v>0.82384300231933594</v>
      </c>
      <c r="I652" s="2">
        <v>55.038524627685547</v>
      </c>
      <c r="J652" s="3">
        <v>-0.0020711366087198257</v>
      </c>
    </row>
    <row r="653">
      <c r="A653" s="2">
        <v>54.849452972412109</v>
      </c>
      <c r="B653" s="2">
        <v>0.82327300310134888</v>
      </c>
      <c r="E653" s="2">
        <v>55.092514038085938</v>
      </c>
      <c r="F653" s="2">
        <v>0.82372105121612549</v>
      </c>
      <c r="I653" s="2">
        <v>55.092514038085938</v>
      </c>
      <c r="J653" s="3">
        <v>-0.0020717184524983168</v>
      </c>
    </row>
    <row r="654">
      <c r="A654" s="2">
        <v>54.909698486328125</v>
      </c>
      <c r="B654" s="2">
        <v>0.8242914080619812</v>
      </c>
      <c r="E654" s="2">
        <v>55.146503448486328</v>
      </c>
      <c r="F654" s="2">
        <v>0.82359796762466431</v>
      </c>
      <c r="I654" s="2">
        <v>55.146503448486328</v>
      </c>
      <c r="J654" s="3">
        <v>-0.00207259738817811</v>
      </c>
    </row>
    <row r="655">
      <c r="A655" s="2">
        <v>54.959102630615234</v>
      </c>
      <c r="B655" s="2">
        <v>0.82499527931213379</v>
      </c>
      <c r="E655" s="2">
        <v>55.200492858886719</v>
      </c>
      <c r="F655" s="2">
        <v>0.82347393035888672</v>
      </c>
      <c r="I655" s="2">
        <v>55.200492858886719</v>
      </c>
      <c r="J655" s="3">
        <v>-0.0020737678278237581</v>
      </c>
    </row>
    <row r="656">
      <c r="A656" s="2">
        <v>55.020668029785156</v>
      </c>
      <c r="B656" s="2">
        <v>0.82494193315505981</v>
      </c>
      <c r="E656" s="2">
        <v>55.254482269287109</v>
      </c>
      <c r="F656" s="2">
        <v>0.8233494758605957</v>
      </c>
      <c r="I656" s="2">
        <v>55.254482269287109</v>
      </c>
      <c r="J656" s="3">
        <v>-0.0020752218551933765</v>
      </c>
    </row>
    <row r="657">
      <c r="A657" s="2">
        <v>55.0688362121582</v>
      </c>
      <c r="B657" s="2">
        <v>0.82274323701858521</v>
      </c>
      <c r="E657" s="2">
        <v>55.3084716796875</v>
      </c>
      <c r="F657" s="2">
        <v>0.82322508096694946</v>
      </c>
      <c r="I657" s="2">
        <v>55.3084716796875</v>
      </c>
      <c r="J657" s="3">
        <v>-0.0020769494585692883</v>
      </c>
    </row>
    <row r="658">
      <c r="A658" s="2">
        <v>55.129447937011719</v>
      </c>
      <c r="B658" s="2">
        <v>0.823627769947052</v>
      </c>
      <c r="E658" s="2">
        <v>55.362461090087891</v>
      </c>
      <c r="F658" s="2">
        <v>0.82310134172439575</v>
      </c>
      <c r="I658" s="2">
        <v>55.362461090087891</v>
      </c>
      <c r="J658" s="3">
        <v>-0.0020789392292499542</v>
      </c>
    </row>
    <row r="659">
      <c r="A659" s="2">
        <v>55.177692413330078</v>
      </c>
      <c r="B659" s="2">
        <v>0.82136660814285278</v>
      </c>
      <c r="E659" s="2">
        <v>55.416450500488281</v>
      </c>
      <c r="F659" s="2">
        <v>0.82297855615615845</v>
      </c>
      <c r="I659" s="2">
        <v>55.416450500488281</v>
      </c>
      <c r="J659" s="3">
        <v>-0.0020811790600419044</v>
      </c>
    </row>
    <row r="660">
      <c r="A660" s="2">
        <v>55.240772247314453</v>
      </c>
      <c r="B660" s="2">
        <v>0.82338052988052368</v>
      </c>
      <c r="E660" s="2">
        <v>55.470439910888672</v>
      </c>
      <c r="F660" s="2">
        <v>0.82285702228546143</v>
      </c>
      <c r="I660" s="2">
        <v>55.470439910888672</v>
      </c>
      <c r="J660" s="3">
        <v>-0.0020836559124290943</v>
      </c>
    </row>
    <row r="661">
      <c r="A661" s="2">
        <v>55.289516448974609</v>
      </c>
      <c r="B661" s="2">
        <v>0.82102108001708984</v>
      </c>
      <c r="E661" s="2">
        <v>55.524429321289063</v>
      </c>
      <c r="F661" s="2">
        <v>0.82273721694946289</v>
      </c>
      <c r="I661" s="2">
        <v>55.524429321289063</v>
      </c>
      <c r="J661" s="3">
        <v>-0.0020863569807261229</v>
      </c>
    </row>
    <row r="662">
      <c r="A662" s="2">
        <v>55.350238800048828</v>
      </c>
      <c r="B662" s="2">
        <v>0.82387351989746094</v>
      </c>
      <c r="E662" s="2">
        <v>55.578418731689453</v>
      </c>
      <c r="F662" s="2">
        <v>0.82261949777603149</v>
      </c>
      <c r="I662" s="2">
        <v>55.578418731689453</v>
      </c>
      <c r="J662" s="3">
        <v>-0.0020892689935863018</v>
      </c>
    </row>
    <row r="663">
      <c r="A663" s="2">
        <v>55.397102355957031</v>
      </c>
      <c r="B663" s="2">
        <v>0.822454571723938</v>
      </c>
      <c r="E663" s="2">
        <v>55.632408142089844</v>
      </c>
      <c r="F663" s="2">
        <v>0.82250434160232544</v>
      </c>
      <c r="I663" s="2">
        <v>55.632408142089844</v>
      </c>
      <c r="J663" s="3">
        <v>-0.0020923793781548738</v>
      </c>
    </row>
    <row r="664">
      <c r="A664" s="2">
        <v>55.458084106445313</v>
      </c>
      <c r="B664" s="2">
        <v>0.82285469770431519</v>
      </c>
      <c r="E664" s="2">
        <v>55.686397552490234</v>
      </c>
      <c r="F664" s="2">
        <v>0.8223920464515686</v>
      </c>
      <c r="I664" s="2">
        <v>55.686397552490234</v>
      </c>
      <c r="J664" s="3">
        <v>-0.0020956748630851507</v>
      </c>
    </row>
    <row r="665">
      <c r="A665" s="2">
        <v>55.5068244934082</v>
      </c>
      <c r="B665" s="2">
        <v>0.82392036914825439</v>
      </c>
      <c r="E665" s="2">
        <v>55.740386962890625</v>
      </c>
      <c r="F665" s="2">
        <v>0.82228225469589233</v>
      </c>
      <c r="I665" s="2">
        <v>55.740386962890625</v>
      </c>
      <c r="J665" s="3">
        <v>-0.0020991421770304441</v>
      </c>
    </row>
    <row r="666">
      <c r="A666" s="2">
        <v>55.567218780517578</v>
      </c>
      <c r="B666" s="2">
        <v>0.82358634471893311</v>
      </c>
      <c r="E666" s="2">
        <v>55.794376373291016</v>
      </c>
      <c r="F666" s="2">
        <v>0.82217442989349365</v>
      </c>
      <c r="I666" s="2">
        <v>55.794376373291016</v>
      </c>
      <c r="J666" s="3">
        <v>-0.0021027673501521349</v>
      </c>
    </row>
    <row r="667">
      <c r="A667" s="2">
        <v>55.616531372070313</v>
      </c>
      <c r="B667" s="2">
        <v>0.82484495639801025</v>
      </c>
      <c r="E667" s="2">
        <v>55.848365783691406</v>
      </c>
      <c r="F667" s="2">
        <v>0.82206767797470093</v>
      </c>
      <c r="I667" s="2">
        <v>55.848365783691406</v>
      </c>
      <c r="J667" s="3">
        <v>-0.00210653617978096</v>
      </c>
    </row>
    <row r="668">
      <c r="A668" s="2">
        <v>55.677543640136719</v>
      </c>
      <c r="B668" s="2">
        <v>0.82432973384857178</v>
      </c>
      <c r="E668" s="2">
        <v>55.9023551940918</v>
      </c>
      <c r="F668" s="2">
        <v>0.82196122407913208</v>
      </c>
      <c r="I668" s="2">
        <v>55.9023551940918</v>
      </c>
      <c r="J668" s="3">
        <v>-0.0021104337647557259</v>
      </c>
    </row>
    <row r="669">
      <c r="A669" s="2">
        <v>55.726627349853516</v>
      </c>
      <c r="B669" s="2">
        <v>0.82194483280181885</v>
      </c>
      <c r="E669" s="2">
        <v>55.956344604492188</v>
      </c>
      <c r="F669" s="2">
        <v>0.821854293346405</v>
      </c>
      <c r="I669" s="2">
        <v>55.956344604492188</v>
      </c>
      <c r="J669" s="3">
        <v>-0.0021144442725926638</v>
      </c>
    </row>
    <row r="670">
      <c r="A670" s="2">
        <v>55.789070129394531</v>
      </c>
      <c r="B670" s="2">
        <v>0.82468736171722412</v>
      </c>
      <c r="E670" s="2">
        <v>56.010334014892578</v>
      </c>
      <c r="F670" s="2">
        <v>0.82174640893936157</v>
      </c>
      <c r="I670" s="2">
        <v>56.010334014892578</v>
      </c>
      <c r="J670" s="3">
        <v>-0.002118552103638649</v>
      </c>
    </row>
    <row r="671">
      <c r="A671" s="2">
        <v>55.836761474609375</v>
      </c>
      <c r="B671" s="2">
        <v>0.82063049077987671</v>
      </c>
      <c r="E671" s="2">
        <v>56.064323425292969</v>
      </c>
      <c r="F671" s="2">
        <v>0.82163727283477783</v>
      </c>
      <c r="I671" s="2">
        <v>56.064323425292969</v>
      </c>
      <c r="J671" s="3">
        <v>-0.0021227411925792694</v>
      </c>
    </row>
    <row r="672">
      <c r="A672" s="2">
        <v>55.896602630615234</v>
      </c>
      <c r="B672" s="2">
        <v>0.820033609867096</v>
      </c>
      <c r="E672" s="2">
        <v>56.118312835693359</v>
      </c>
      <c r="F672" s="2">
        <v>0.82152688503265381</v>
      </c>
      <c r="I672" s="2">
        <v>56.118312835693359</v>
      </c>
      <c r="J672" s="3">
        <v>-0.0021269957069307566</v>
      </c>
    </row>
    <row r="673">
      <c r="A673" s="2">
        <v>55.945014953613281</v>
      </c>
      <c r="B673" s="2">
        <v>0.81984919309616089</v>
      </c>
      <c r="E673" s="2">
        <v>56.17230224609375</v>
      </c>
      <c r="F673" s="2">
        <v>0.8214152455329895</v>
      </c>
      <c r="I673" s="2">
        <v>56.17230224609375</v>
      </c>
      <c r="J673" s="3">
        <v>-0.0021313000470399857</v>
      </c>
    </row>
    <row r="674">
      <c r="A674" s="2">
        <v>56.006683349609375</v>
      </c>
      <c r="B674" s="2">
        <v>0.82238882780075073</v>
      </c>
      <c r="E674" s="2">
        <v>56.226291656494141</v>
      </c>
      <c r="F674" s="2">
        <v>0.82130229473114014</v>
      </c>
      <c r="I674" s="2">
        <v>56.226291656494141</v>
      </c>
      <c r="J674" s="3">
        <v>-0.0021356383804231882</v>
      </c>
    </row>
    <row r="675">
      <c r="A675" s="2">
        <v>56.055080413818359</v>
      </c>
      <c r="B675" s="2">
        <v>0.82020711898803711</v>
      </c>
      <c r="E675" s="2">
        <v>56.280281066894531</v>
      </c>
      <c r="F675" s="2">
        <v>0.82118797302246094</v>
      </c>
      <c r="I675" s="2">
        <v>56.280281066894531</v>
      </c>
      <c r="J675" s="3">
        <v>-0.0021399948745965958</v>
      </c>
    </row>
    <row r="676">
      <c r="A676" s="2">
        <v>56.116062164306641</v>
      </c>
      <c r="B676" s="2">
        <v>0.82107096910476685</v>
      </c>
      <c r="E676" s="2">
        <v>56.334270477294922</v>
      </c>
      <c r="F676" s="2">
        <v>0.82107275724411011</v>
      </c>
      <c r="I676" s="2">
        <v>56.334270477294922</v>
      </c>
      <c r="J676" s="3">
        <v>-0.0021443546283990145</v>
      </c>
    </row>
    <row r="677">
      <c r="A677" s="2">
        <v>56.164253234863281</v>
      </c>
      <c r="B677" s="2">
        <v>0.81901603937149048</v>
      </c>
      <c r="E677" s="2">
        <v>56.388259887695313</v>
      </c>
      <c r="F677" s="2">
        <v>0.82095706462860107</v>
      </c>
      <c r="I677" s="2">
        <v>56.388259887695313</v>
      </c>
      <c r="J677" s="3">
        <v>-0.0021487036719918251</v>
      </c>
    </row>
    <row r="678">
      <c r="A678" s="2">
        <v>56.225337982177734</v>
      </c>
      <c r="B678" s="2">
        <v>0.82144439220428467</v>
      </c>
      <c r="E678" s="2">
        <v>56.4422492980957</v>
      </c>
      <c r="F678" s="2">
        <v>0.82084131240844727</v>
      </c>
      <c r="I678" s="2">
        <v>56.4422492980957</v>
      </c>
      <c r="J678" s="3">
        <v>-0.0021530280355364084</v>
      </c>
    </row>
    <row r="679">
      <c r="A679" s="2">
        <v>56.274444580078125</v>
      </c>
      <c r="B679" s="2">
        <v>0.82017070055007935</v>
      </c>
      <c r="E679" s="2">
        <v>56.496238708496094</v>
      </c>
      <c r="F679" s="2">
        <v>0.82072561979293823</v>
      </c>
      <c r="I679" s="2">
        <v>56.496238708496094</v>
      </c>
      <c r="J679" s="3">
        <v>-0.00215731468051672</v>
      </c>
    </row>
    <row r="680">
      <c r="A680" s="2">
        <v>56.336132049560547</v>
      </c>
      <c r="B680" s="2">
        <v>0.82116502523422241</v>
      </c>
      <c r="E680" s="2">
        <v>56.550228118896484</v>
      </c>
      <c r="F680" s="2">
        <v>0.820609986782074</v>
      </c>
      <c r="I680" s="2">
        <v>56.550228118896484</v>
      </c>
      <c r="J680" s="3">
        <v>-0.0021615508012473583</v>
      </c>
    </row>
    <row r="681">
      <c r="A681" s="2">
        <v>56.383407592773438</v>
      </c>
      <c r="B681" s="2">
        <v>0.82185506820678711</v>
      </c>
      <c r="E681" s="2">
        <v>56.604217529296875</v>
      </c>
      <c r="F681" s="2">
        <v>0.82049459218978882</v>
      </c>
      <c r="I681" s="2">
        <v>56.604217529296875</v>
      </c>
      <c r="J681" s="3">
        <v>-0.0021657245233654976</v>
      </c>
    </row>
    <row r="682">
      <c r="A682" s="2">
        <v>56.444255828857422</v>
      </c>
      <c r="B682" s="2">
        <v>0.819995641708374</v>
      </c>
      <c r="E682" s="2">
        <v>56.658206939697266</v>
      </c>
      <c r="F682" s="2">
        <v>0.82037967443466187</v>
      </c>
      <c r="I682" s="2">
        <v>56.658206939697266</v>
      </c>
      <c r="J682" s="3">
        <v>-0.0021698239725083113</v>
      </c>
    </row>
    <row r="683">
      <c r="A683" s="2">
        <v>56.493545532226563</v>
      </c>
      <c r="B683" s="2">
        <v>0.821279764175415</v>
      </c>
      <c r="E683" s="2">
        <v>56.712196350097656</v>
      </c>
      <c r="F683" s="2">
        <v>0.82026571035385132</v>
      </c>
      <c r="I683" s="2">
        <v>56.712196350097656</v>
      </c>
      <c r="J683" s="3">
        <v>-0.0021738384384661913</v>
      </c>
    </row>
    <row r="684">
      <c r="A684" s="2">
        <v>56.556423187255859</v>
      </c>
      <c r="B684" s="2">
        <v>0.82365912199020386</v>
      </c>
      <c r="E684" s="2">
        <v>56.766185760498047</v>
      </c>
      <c r="F684" s="2">
        <v>0.82015305757522583</v>
      </c>
      <c r="I684" s="2">
        <v>56.766185760498047</v>
      </c>
      <c r="J684" s="3">
        <v>-0.0021777574438601732</v>
      </c>
    </row>
    <row r="685">
      <c r="A685" s="2">
        <v>56.6038932800293</v>
      </c>
      <c r="B685" s="2">
        <v>0.81940430402755737</v>
      </c>
      <c r="E685" s="2">
        <v>56.820175170898438</v>
      </c>
      <c r="F685" s="2">
        <v>0.82004165649414063</v>
      </c>
      <c r="I685" s="2">
        <v>56.820175170898438</v>
      </c>
      <c r="J685" s="3">
        <v>-0.0021815712098032236</v>
      </c>
    </row>
    <row r="686">
      <c r="A686" s="2">
        <v>56.663459777832031</v>
      </c>
      <c r="B686" s="2">
        <v>0.82179874181747437</v>
      </c>
      <c r="E686" s="2">
        <v>56.874164581298828</v>
      </c>
      <c r="F686" s="2">
        <v>0.81993168592453</v>
      </c>
      <c r="I686" s="2">
        <v>56.874164581298828</v>
      </c>
      <c r="J686" s="3">
        <v>-0.0021852708887308836</v>
      </c>
    </row>
    <row r="687">
      <c r="A687" s="2">
        <v>56.712516784667969</v>
      </c>
      <c r="B687" s="2">
        <v>0.8207550048828125</v>
      </c>
      <c r="E687" s="2">
        <v>56.928153991699219</v>
      </c>
      <c r="F687" s="2">
        <v>0.81982326507568359</v>
      </c>
      <c r="I687" s="2">
        <v>56.928153991699219</v>
      </c>
      <c r="J687" s="3">
        <v>-0.0021888474002480507</v>
      </c>
    </row>
    <row r="688">
      <c r="A688" s="2">
        <v>56.773395538330078</v>
      </c>
      <c r="B688" s="2">
        <v>0.82145923376083374</v>
      </c>
      <c r="E688" s="2">
        <v>56.982143402099609</v>
      </c>
      <c r="F688" s="2">
        <v>0.81971627473831177</v>
      </c>
      <c r="I688" s="2">
        <v>56.982143402099609</v>
      </c>
      <c r="J688" s="3">
        <v>-0.0021922914311289787</v>
      </c>
    </row>
    <row r="689">
      <c r="A689" s="2">
        <v>56.822868347167969</v>
      </c>
      <c r="B689" s="2">
        <v>0.81945604085922241</v>
      </c>
      <c r="E689" s="2">
        <v>57.0361328125</v>
      </c>
      <c r="F689" s="2">
        <v>0.81961071491241455</v>
      </c>
      <c r="I689" s="2">
        <v>57.0361328125</v>
      </c>
      <c r="J689" s="3">
        <v>-0.0021955941338092089</v>
      </c>
    </row>
    <row r="690">
      <c r="A690" s="2">
        <v>56.884891510009766</v>
      </c>
      <c r="B690" s="2">
        <v>0.8200339674949646</v>
      </c>
      <c r="E690" s="2">
        <v>57.090122222900391</v>
      </c>
      <c r="F690" s="2">
        <v>0.819506049156189</v>
      </c>
      <c r="I690" s="2">
        <v>57.090122222900391</v>
      </c>
      <c r="J690" s="3">
        <v>-0.0021987468935549259</v>
      </c>
    </row>
    <row r="691">
      <c r="A691" s="2">
        <v>56.933712005615234</v>
      </c>
      <c r="B691" s="2">
        <v>0.8192143440246582</v>
      </c>
      <c r="E691" s="2">
        <v>57.144111633300781</v>
      </c>
      <c r="F691" s="2">
        <v>0.81940144300460815</v>
      </c>
      <c r="I691" s="2">
        <v>57.144111633300781</v>
      </c>
      <c r="J691" s="3">
        <v>-0.0022017410956323147</v>
      </c>
    </row>
    <row r="692">
      <c r="A692" s="2">
        <v>56.994197845458984</v>
      </c>
      <c r="B692" s="2">
        <v>0.81961911916732788</v>
      </c>
      <c r="E692" s="2">
        <v>57.198101043701172</v>
      </c>
      <c r="F692" s="2">
        <v>0.81929576396942139</v>
      </c>
      <c r="I692" s="2">
        <v>57.198101043701172</v>
      </c>
      <c r="J692" s="3">
        <v>-0.0022045695222914219</v>
      </c>
    </row>
    <row r="693">
      <c r="A693" s="2">
        <v>57.042671203613281</v>
      </c>
      <c r="B693" s="2">
        <v>0.8199310302734375</v>
      </c>
      <c r="E693" s="2">
        <v>57.252090454101563</v>
      </c>
      <c r="F693" s="2">
        <v>0.81918787956237793</v>
      </c>
      <c r="I693" s="2">
        <v>57.252090454101563</v>
      </c>
      <c r="J693" s="3">
        <v>-0.0022072263527661562</v>
      </c>
    </row>
    <row r="694">
      <c r="A694" s="2">
        <v>57.1033935546875</v>
      </c>
      <c r="B694" s="2">
        <v>0.81992846727371216</v>
      </c>
      <c r="E694" s="2">
        <v>57.306079864501953</v>
      </c>
      <c r="F694" s="2">
        <v>0.81907683610916138</v>
      </c>
      <c r="I694" s="2">
        <v>57.306079864501953</v>
      </c>
      <c r="J694" s="3">
        <v>-0.0022097069304436445</v>
      </c>
    </row>
    <row r="695">
      <c r="A695" s="2">
        <v>57.151065826416016</v>
      </c>
      <c r="B695" s="2">
        <v>0.81815093755722046</v>
      </c>
      <c r="E695" s="2">
        <v>57.360069274902344</v>
      </c>
      <c r="F695" s="2">
        <v>0.818962037563324</v>
      </c>
      <c r="I695" s="2">
        <v>57.360069274902344</v>
      </c>
      <c r="J695" s="3">
        <v>-0.002212008461356163</v>
      </c>
    </row>
    <row r="696">
      <c r="A696" s="2">
        <v>57.213336944580078</v>
      </c>
      <c r="B696" s="2">
        <v>0.82047593593597412</v>
      </c>
      <c r="E696" s="2">
        <v>57.414058685302734</v>
      </c>
      <c r="F696" s="2">
        <v>0.8188435435295105</v>
      </c>
      <c r="I696" s="2">
        <v>57.414058685302734</v>
      </c>
      <c r="J696" s="3">
        <v>-0.0022141286171972752</v>
      </c>
    </row>
    <row r="697">
      <c r="A697" s="2">
        <v>57.263534545898438</v>
      </c>
      <c r="B697" s="2">
        <v>0.817533016204834</v>
      </c>
      <c r="E697" s="2">
        <v>57.468048095703125</v>
      </c>
      <c r="F697" s="2">
        <v>0.8187215924263</v>
      </c>
      <c r="I697" s="2">
        <v>57.468048095703125</v>
      </c>
      <c r="J697" s="3">
        <v>-0.00221606669947505</v>
      </c>
    </row>
    <row r="698">
      <c r="A698" s="2">
        <v>57.321868896484375</v>
      </c>
      <c r="B698" s="2">
        <v>0.82049626111984253</v>
      </c>
      <c r="E698" s="2">
        <v>57.522037506103516</v>
      </c>
      <c r="F698" s="2">
        <v>0.81859654188156128</v>
      </c>
      <c r="I698" s="2">
        <v>57.522037506103516</v>
      </c>
      <c r="J698" s="3">
        <v>-0.002217824338003993</v>
      </c>
    </row>
    <row r="699">
      <c r="A699" s="2">
        <v>57.370151519775391</v>
      </c>
      <c r="B699" s="2">
        <v>0.81757658720016479</v>
      </c>
      <c r="E699" s="2">
        <v>57.576026916503906</v>
      </c>
      <c r="F699" s="2">
        <v>0.81846886873245239</v>
      </c>
      <c r="I699" s="2">
        <v>57.576026916503906</v>
      </c>
      <c r="J699" s="3">
        <v>-0.0022194050252437592</v>
      </c>
    </row>
    <row r="700">
      <c r="A700" s="2">
        <v>57.432155609130859</v>
      </c>
      <c r="B700" s="2">
        <v>0.81827586889266968</v>
      </c>
      <c r="E700" s="2">
        <v>57.6300163269043</v>
      </c>
      <c r="F700" s="2">
        <v>0.81833887100219727</v>
      </c>
      <c r="I700" s="2">
        <v>57.6300163269043</v>
      </c>
      <c r="J700" s="3">
        <v>-0.0022208145819604397</v>
      </c>
    </row>
    <row r="701">
      <c r="A701" s="2">
        <v>57.479900360107422</v>
      </c>
      <c r="B701" s="2">
        <v>0.81795012950897217</v>
      </c>
      <c r="E701" s="2">
        <v>57.684005737304688</v>
      </c>
      <c r="F701" s="2">
        <v>0.818207323551178</v>
      </c>
      <c r="I701" s="2">
        <v>57.684005737304688</v>
      </c>
      <c r="J701" s="3">
        <v>-0.0022220609243959188</v>
      </c>
    </row>
    <row r="702">
      <c r="A702" s="2">
        <v>57.539772033691406</v>
      </c>
      <c r="B702" s="2">
        <v>0.81915611028671265</v>
      </c>
      <c r="E702" s="2">
        <v>57.737995147705078</v>
      </c>
      <c r="F702" s="2">
        <v>0.81807494163513184</v>
      </c>
      <c r="I702" s="2">
        <v>57.737995147705078</v>
      </c>
      <c r="J702" s="3">
        <v>-0.0022231531329452991</v>
      </c>
    </row>
    <row r="703">
      <c r="A703" s="2">
        <v>57.588336944580078</v>
      </c>
      <c r="B703" s="2">
        <v>0.8184700608253479</v>
      </c>
      <c r="E703" s="2">
        <v>57.791984558105469</v>
      </c>
      <c r="F703" s="2">
        <v>0.81794226169586182</v>
      </c>
      <c r="I703" s="2">
        <v>57.791984558105469</v>
      </c>
      <c r="J703" s="3">
        <v>-0.0022241014521569014</v>
      </c>
    </row>
    <row r="704">
      <c r="A704" s="2">
        <v>57.649578094482422</v>
      </c>
      <c r="B704" s="2">
        <v>0.82000219821929932</v>
      </c>
      <c r="E704" s="2">
        <v>57.845973968505859</v>
      </c>
      <c r="F704" s="2">
        <v>0.8178093433380127</v>
      </c>
      <c r="I704" s="2">
        <v>57.845973968505859</v>
      </c>
      <c r="J704" s="3">
        <v>-0.00222491635940969</v>
      </c>
    </row>
    <row r="705">
      <c r="A705" s="2">
        <v>57.699382781982422</v>
      </c>
      <c r="B705" s="2">
        <v>0.8179466724395752</v>
      </c>
      <c r="E705" s="2">
        <v>57.89996337890625</v>
      </c>
      <c r="F705" s="2">
        <v>0.81767624616622925</v>
      </c>
      <c r="I705" s="2">
        <v>57.89996337890625</v>
      </c>
      <c r="J705" s="3">
        <v>-0.0022256071679294109</v>
      </c>
    </row>
    <row r="706">
      <c r="A706" s="2">
        <v>57.761005401611328</v>
      </c>
      <c r="B706" s="2">
        <v>0.81783372163772583</v>
      </c>
      <c r="E706" s="2">
        <v>57.953952789306641</v>
      </c>
      <c r="F706" s="2">
        <v>0.8175429105758667</v>
      </c>
      <c r="I706" s="2">
        <v>57.953952789306641</v>
      </c>
      <c r="J706" s="3">
        <v>-0.002226182958111167</v>
      </c>
    </row>
    <row r="707">
      <c r="A707" s="2">
        <v>57.809745788574219</v>
      </c>
      <c r="B707" s="2">
        <v>0.819098711013794</v>
      </c>
      <c r="E707" s="2">
        <v>58.007942199707031</v>
      </c>
      <c r="F707" s="2">
        <v>0.8174092173576355</v>
      </c>
      <c r="I707" s="2">
        <v>58.007942199707031</v>
      </c>
      <c r="J707" s="3">
        <v>-0.0022266511805355549</v>
      </c>
    </row>
    <row r="708">
      <c r="A708" s="2">
        <v>57.870067596435547</v>
      </c>
      <c r="B708" s="2">
        <v>0.81755787134170532</v>
      </c>
      <c r="E708" s="2">
        <v>58.061931610107422</v>
      </c>
      <c r="F708" s="2">
        <v>0.81727492809295654</v>
      </c>
      <c r="I708" s="2">
        <v>58.061931610107422</v>
      </c>
      <c r="J708" s="3">
        <v>-0.0022270169574767351</v>
      </c>
    </row>
    <row r="709">
      <c r="A709" s="2">
        <v>57.920673370361328</v>
      </c>
      <c r="B709" s="2">
        <v>0.81829148530960083</v>
      </c>
      <c r="E709" s="2">
        <v>58.115921020507813</v>
      </c>
      <c r="F709" s="2">
        <v>0.817139744758606</v>
      </c>
      <c r="I709" s="2">
        <v>58.115921020507813</v>
      </c>
      <c r="J709" s="3">
        <v>-0.0022272840142250061</v>
      </c>
    </row>
    <row r="710">
      <c r="A710" s="2">
        <v>57.981929779052734</v>
      </c>
      <c r="B710" s="2">
        <v>0.81652557849884033</v>
      </c>
      <c r="E710" s="2">
        <v>58.1699104309082</v>
      </c>
      <c r="F710" s="2">
        <v>0.81700330972671509</v>
      </c>
      <c r="I710" s="2">
        <v>58.1699104309082</v>
      </c>
      <c r="J710" s="3">
        <v>-0.0022274532821029425</v>
      </c>
    </row>
    <row r="711">
      <c r="A711" s="2">
        <v>58.033721923828125</v>
      </c>
      <c r="B711" s="2">
        <v>0.81802433729171753</v>
      </c>
      <c r="E711" s="2">
        <v>58.223899841308594</v>
      </c>
      <c r="F711" s="2">
        <v>0.81686580181121826</v>
      </c>
      <c r="I711" s="2">
        <v>58.223899841308594</v>
      </c>
      <c r="J711" s="3">
        <v>-0.0022275247611105442</v>
      </c>
    </row>
    <row r="712">
      <c r="A712" s="2">
        <v>58.096153259277344</v>
      </c>
      <c r="B712" s="2">
        <v>0.81758177280426025</v>
      </c>
      <c r="E712" s="2">
        <v>58.277889251708984</v>
      </c>
      <c r="F712" s="2">
        <v>0.81672728061676025</v>
      </c>
      <c r="I712" s="2">
        <v>58.277889251708984</v>
      </c>
      <c r="J712" s="3">
        <v>-0.0022274965886026621</v>
      </c>
    </row>
    <row r="713">
      <c r="A713" s="2">
        <v>58.145347595214844</v>
      </c>
      <c r="B713" s="2">
        <v>0.81871730089187622</v>
      </c>
      <c r="E713" s="2">
        <v>58.331878662109375</v>
      </c>
      <c r="F713" s="2">
        <v>0.81658840179443359</v>
      </c>
      <c r="I713" s="2">
        <v>58.331878662109375</v>
      </c>
      <c r="J713" s="3">
        <v>-0.0022273669019341469</v>
      </c>
    </row>
    <row r="714">
      <c r="A714" s="2">
        <v>58.205238342285156</v>
      </c>
      <c r="B714" s="2">
        <v>0.81562769412994385</v>
      </c>
      <c r="E714" s="2">
        <v>58.385868072509766</v>
      </c>
      <c r="F714" s="2">
        <v>0.81644988059997559</v>
      </c>
      <c r="I714" s="2">
        <v>58.385868072509766</v>
      </c>
      <c r="J714" s="3">
        <v>-0.002227133372798562</v>
      </c>
    </row>
    <row r="715">
      <c r="A715" s="2">
        <v>58.258052825927734</v>
      </c>
      <c r="B715" s="2">
        <v>0.81472122669219971</v>
      </c>
      <c r="E715" s="2">
        <v>58.439857482910156</v>
      </c>
      <c r="F715" s="2">
        <v>0.81631243228912354</v>
      </c>
      <c r="I715" s="2">
        <v>58.439857482910156</v>
      </c>
      <c r="J715" s="3">
        <v>-0.0022267932072281837</v>
      </c>
    </row>
    <row r="716">
      <c r="A716" s="2">
        <v>58.320133209228516</v>
      </c>
      <c r="B716" s="2">
        <v>0.81679373979568481</v>
      </c>
      <c r="E716" s="2">
        <v>58.493846893310547</v>
      </c>
      <c r="F716" s="2">
        <v>0.81617641448974609</v>
      </c>
      <c r="I716" s="2">
        <v>58.493846893310547</v>
      </c>
      <c r="J716" s="3">
        <v>-0.0022263445425778627</v>
      </c>
    </row>
    <row r="717">
      <c r="A717" s="2">
        <v>58.367755889892578</v>
      </c>
      <c r="B717" s="2">
        <v>0.81858676671981812</v>
      </c>
      <c r="E717" s="2">
        <v>58.547836303710938</v>
      </c>
      <c r="F717" s="2">
        <v>0.81604224443435669</v>
      </c>
      <c r="I717" s="2">
        <v>58.547836303710938</v>
      </c>
      <c r="J717" s="3">
        <v>-0.0022257852833718061</v>
      </c>
    </row>
    <row r="718">
      <c r="A718" s="2">
        <v>58.428207397460938</v>
      </c>
      <c r="B718" s="2">
        <v>0.8165137767791748</v>
      </c>
      <c r="E718" s="2">
        <v>58.601825714111328</v>
      </c>
      <c r="F718" s="2">
        <v>0.81591004133224487</v>
      </c>
      <c r="I718" s="2">
        <v>58.601825714111328</v>
      </c>
      <c r="J718" s="3">
        <v>-0.0022251151967793703</v>
      </c>
    </row>
    <row r="719">
      <c r="A719" s="2">
        <v>58.480865478515625</v>
      </c>
      <c r="B719" s="2">
        <v>0.81751132011413574</v>
      </c>
      <c r="E719" s="2">
        <v>58.655815124511719</v>
      </c>
      <c r="F719" s="2">
        <v>0.815779983997345</v>
      </c>
      <c r="I719" s="2">
        <v>58.655815124511719</v>
      </c>
      <c r="J719" s="3">
        <v>-0.0022243349812924862</v>
      </c>
    </row>
    <row r="720">
      <c r="A720" s="2">
        <v>58.541309356689453</v>
      </c>
      <c r="B720" s="2">
        <v>0.81654232740402222</v>
      </c>
      <c r="E720" s="2">
        <v>58.709804534912109</v>
      </c>
      <c r="F720" s="2">
        <v>0.81565195322036743</v>
      </c>
      <c r="I720" s="2">
        <v>58.709804534912109</v>
      </c>
      <c r="J720" s="3">
        <v>-0.0022234474308788776</v>
      </c>
    </row>
    <row r="721">
      <c r="A721" s="2">
        <v>58.591060638427734</v>
      </c>
      <c r="B721" s="2">
        <v>0.81500321626663208</v>
      </c>
      <c r="E721" s="2">
        <v>58.7637939453125</v>
      </c>
      <c r="F721" s="2">
        <v>0.81552612781524658</v>
      </c>
      <c r="I721" s="2">
        <v>58.7637939453125</v>
      </c>
      <c r="J721" s="3">
        <v>-0.0022224572021514177</v>
      </c>
    </row>
    <row r="722">
      <c r="A722" s="2">
        <v>58.651531219482422</v>
      </c>
      <c r="B722" s="2">
        <v>0.81521803140640259</v>
      </c>
      <c r="E722" s="2">
        <v>58.817783355712891</v>
      </c>
      <c r="F722" s="2">
        <v>0.8154023289680481</v>
      </c>
      <c r="I722" s="2">
        <v>58.817783355712891</v>
      </c>
      <c r="J722" s="3">
        <v>-0.0022213703487068415</v>
      </c>
    </row>
    <row r="723">
      <c r="A723" s="2">
        <v>58.701019287109375</v>
      </c>
      <c r="B723" s="2">
        <v>0.8150177001953125</v>
      </c>
      <c r="E723" s="2">
        <v>58.871772766113281</v>
      </c>
      <c r="F723" s="2">
        <v>0.81528043746948242</v>
      </c>
      <c r="I723" s="2">
        <v>58.871772766113281</v>
      </c>
      <c r="J723" s="3">
        <v>-0.0022201938554644585</v>
      </c>
    </row>
    <row r="724">
      <c r="A724" s="2">
        <v>58.761188507080078</v>
      </c>
      <c r="B724" s="2">
        <v>0.81451374292373657</v>
      </c>
      <c r="E724" s="2">
        <v>58.925762176513672</v>
      </c>
      <c r="F724" s="2">
        <v>0.81516027450561523</v>
      </c>
      <c r="I724" s="2">
        <v>58.925762176513672</v>
      </c>
      <c r="J724" s="3">
        <v>-0.0022189354058355093</v>
      </c>
    </row>
    <row r="725">
      <c r="A725" s="2">
        <v>58.810390472412109</v>
      </c>
      <c r="B725" s="2">
        <v>0.81615632772445679</v>
      </c>
      <c r="E725" s="2">
        <v>58.979751586914063</v>
      </c>
      <c r="F725" s="2">
        <v>0.81504148244857788</v>
      </c>
      <c r="I725" s="2">
        <v>58.979751586914063</v>
      </c>
      <c r="J725" s="3">
        <v>-0.0022176029160618782</v>
      </c>
    </row>
    <row r="726">
      <c r="A726" s="2">
        <v>58.870136260986328</v>
      </c>
      <c r="B726" s="2">
        <v>0.8160024881362915</v>
      </c>
      <c r="E726" s="2">
        <v>59.033740997314453</v>
      </c>
      <c r="F726" s="2">
        <v>0.81492376327514648</v>
      </c>
      <c r="I726" s="2">
        <v>59.033740997314453</v>
      </c>
      <c r="J726" s="3">
        <v>-0.0022162038367241621</v>
      </c>
    </row>
    <row r="727">
      <c r="A727" s="2">
        <v>58.918754577636719</v>
      </c>
      <c r="B727" s="2">
        <v>0.81519639492034912</v>
      </c>
      <c r="E727" s="2">
        <v>59.087730407714844</v>
      </c>
      <c r="F727" s="2">
        <v>0.81480658054351807</v>
      </c>
      <c r="I727" s="2">
        <v>59.087730407714844</v>
      </c>
      <c r="J727" s="3">
        <v>-0.0022147453855723143</v>
      </c>
    </row>
    <row r="728">
      <c r="A728" s="2">
        <v>58.979202270507813</v>
      </c>
      <c r="B728" s="2">
        <v>0.81385231018066406</v>
      </c>
      <c r="E728" s="2">
        <v>59.141719818115234</v>
      </c>
      <c r="F728" s="2">
        <v>0.81468969583511353</v>
      </c>
      <c r="I728" s="2">
        <v>59.141719818115234</v>
      </c>
      <c r="J728" s="3">
        <v>-0.0022132343146950006</v>
      </c>
    </row>
    <row r="729">
      <c r="A729" s="2">
        <v>59.028244018554688</v>
      </c>
      <c r="B729" s="2">
        <v>0.81374442577362061</v>
      </c>
      <c r="E729" s="2">
        <v>59.195709228515625</v>
      </c>
      <c r="F729" s="2">
        <v>0.81457245349884033</v>
      </c>
      <c r="I729" s="2">
        <v>59.195709228515625</v>
      </c>
      <c r="J729" s="3">
        <v>-0.0022116766776889563</v>
      </c>
    </row>
    <row r="730">
      <c r="A730" s="2">
        <v>59.089756011962891</v>
      </c>
      <c r="B730" s="2">
        <v>0.81590485572814941</v>
      </c>
      <c r="E730" s="2">
        <v>59.249698638916016</v>
      </c>
      <c r="F730" s="2">
        <v>0.81445437669754028</v>
      </c>
      <c r="I730" s="2">
        <v>59.249698638916016</v>
      </c>
      <c r="J730" s="3">
        <v>-0.0022100785281509161</v>
      </c>
    </row>
    <row r="731">
      <c r="A731" s="2">
        <v>59.137130737304688</v>
      </c>
      <c r="B731" s="2">
        <v>0.81501823663711548</v>
      </c>
      <c r="E731" s="2">
        <v>59.303688049316406</v>
      </c>
      <c r="F731" s="2">
        <v>0.8143350481987</v>
      </c>
      <c r="I731" s="2">
        <v>59.303688049316406</v>
      </c>
      <c r="J731" s="3">
        <v>-0.0022084442898631096</v>
      </c>
    </row>
    <row r="732">
      <c r="A732" s="2">
        <v>59.19915771484375</v>
      </c>
      <c r="B732" s="2">
        <v>0.81452351808547974</v>
      </c>
      <c r="E732" s="2">
        <v>59.3576774597168</v>
      </c>
      <c r="F732" s="2">
        <v>0.81421446800231934</v>
      </c>
      <c r="I732" s="2">
        <v>59.3576774597168</v>
      </c>
      <c r="J732" s="3">
        <v>-0.0022067769896239042</v>
      </c>
    </row>
    <row r="733">
      <c r="A733" s="2">
        <v>59.248916625976563</v>
      </c>
      <c r="B733" s="2">
        <v>0.81345987319946289</v>
      </c>
      <c r="E733" s="2">
        <v>59.411666870117188</v>
      </c>
      <c r="F733" s="2">
        <v>0.81409299373626709</v>
      </c>
      <c r="I733" s="2">
        <v>59.411666870117188</v>
      </c>
      <c r="J733" s="3">
        <v>-0.0022050782572478056</v>
      </c>
    </row>
    <row r="734">
      <c r="A734" s="2">
        <v>59.310710906982422</v>
      </c>
      <c r="B734" s="2">
        <v>0.81264442205429077</v>
      </c>
      <c r="E734" s="2">
        <v>59.465656280517578</v>
      </c>
      <c r="F734" s="2">
        <v>0.81397086381912231</v>
      </c>
      <c r="I734" s="2">
        <v>59.465656280517578</v>
      </c>
      <c r="J734" s="3">
        <v>-0.002203349256888032</v>
      </c>
    </row>
    <row r="735">
      <c r="A735" s="2">
        <v>59.357666015625</v>
      </c>
      <c r="B735" s="2">
        <v>0.81274449825286865</v>
      </c>
      <c r="E735" s="2">
        <v>59.519645690917969</v>
      </c>
      <c r="F735" s="2">
        <v>0.81384849548339844</v>
      </c>
      <c r="I735" s="2">
        <v>59.519645690917969</v>
      </c>
      <c r="J735" s="3">
        <v>-0.0022015906870365143</v>
      </c>
    </row>
    <row r="736">
      <c r="A736" s="2">
        <v>59.420669555664063</v>
      </c>
      <c r="B736" s="2">
        <v>0.81417858600616455</v>
      </c>
      <c r="E736" s="2">
        <v>59.573635101318359</v>
      </c>
      <c r="F736" s="2">
        <v>0.813726007938385</v>
      </c>
      <c r="I736" s="2">
        <v>59.573635101318359</v>
      </c>
      <c r="J736" s="3">
        <v>-0.0021998034790158272</v>
      </c>
    </row>
    <row r="737">
      <c r="A737" s="2">
        <v>59.468158721923828</v>
      </c>
      <c r="B737" s="2">
        <v>0.81391698122024536</v>
      </c>
      <c r="E737" s="2">
        <v>59.62762451171875</v>
      </c>
      <c r="F737" s="2">
        <v>0.81360375881195068</v>
      </c>
      <c r="I737" s="2">
        <v>59.62762451171875</v>
      </c>
      <c r="J737" s="3">
        <v>-0.002197988098487258</v>
      </c>
    </row>
    <row r="738">
      <c r="A738" s="2">
        <v>59.529701232910156</v>
      </c>
      <c r="B738" s="2">
        <v>0.81140255928039551</v>
      </c>
      <c r="E738" s="2">
        <v>59.681613922119141</v>
      </c>
      <c r="F738" s="2">
        <v>0.81348198652267456</v>
      </c>
      <c r="I738" s="2">
        <v>59.681613922119141</v>
      </c>
      <c r="J738" s="3">
        <v>-0.0021961454767733812</v>
      </c>
    </row>
    <row r="739">
      <c r="A739" s="2">
        <v>59.579971313476563</v>
      </c>
      <c r="B739" s="2">
        <v>0.8134760856628418</v>
      </c>
      <c r="E739" s="2">
        <v>59.735603332519531</v>
      </c>
      <c r="F739" s="2">
        <v>0.81336098909378052</v>
      </c>
      <c r="I739" s="2">
        <v>59.735603332519531</v>
      </c>
      <c r="J739" s="3">
        <v>-0.0021942758467048407</v>
      </c>
    </row>
    <row r="740">
      <c r="A740" s="2">
        <v>59.643695831298828</v>
      </c>
      <c r="B740" s="2">
        <v>0.81446510553359985</v>
      </c>
      <c r="E740" s="2">
        <v>59.789592742919922</v>
      </c>
      <c r="F740" s="2">
        <v>0.81324106454849243</v>
      </c>
      <c r="I740" s="2">
        <v>59.789592742919922</v>
      </c>
      <c r="J740" s="3">
        <v>-0.0021923787426203489</v>
      </c>
    </row>
    <row r="741">
      <c r="A741" s="2">
        <v>59.690143585205078</v>
      </c>
      <c r="B741" s="2">
        <v>0.81322455406188965</v>
      </c>
      <c r="E741" s="2">
        <v>59.843582153320313</v>
      </c>
      <c r="F741" s="2">
        <v>0.81312286853790283</v>
      </c>
      <c r="I741" s="2">
        <v>59.843582153320313</v>
      </c>
      <c r="J741" s="3">
        <v>-0.0021904539316892624</v>
      </c>
    </row>
    <row r="742">
      <c r="A742" s="2">
        <v>59.754344940185547</v>
      </c>
      <c r="B742" s="2">
        <v>0.8144603967666626</v>
      </c>
      <c r="E742" s="2">
        <v>59.8975715637207</v>
      </c>
      <c r="F742" s="2">
        <v>0.81300663948059082</v>
      </c>
      <c r="I742" s="2">
        <v>59.8975715637207</v>
      </c>
      <c r="J742" s="3">
        <v>-0.0021884995512664318</v>
      </c>
    </row>
    <row r="743">
      <c r="A743" s="2">
        <v>59.8034782409668</v>
      </c>
      <c r="B743" s="2">
        <v>0.816240131855011</v>
      </c>
      <c r="E743" s="2">
        <v>59.951560974121094</v>
      </c>
      <c r="F743" s="2">
        <v>0.81289207935333252</v>
      </c>
      <c r="I743" s="2">
        <v>59.951560974121094</v>
      </c>
      <c r="J743" s="3">
        <v>-0.0021865139715373516</v>
      </c>
    </row>
    <row r="744">
      <c r="A744" s="2">
        <v>59.866428375244141</v>
      </c>
      <c r="B744" s="2">
        <v>0.815014123916626</v>
      </c>
      <c r="E744" s="2">
        <v>60.005550384521484</v>
      </c>
      <c r="F744" s="2">
        <v>0.8127787709236145</v>
      </c>
      <c r="I744" s="2">
        <v>60.005550384521484</v>
      </c>
      <c r="J744" s="3">
        <v>-0.0021844955626875162</v>
      </c>
    </row>
    <row r="745">
      <c r="A745" s="2">
        <v>59.913986206054688</v>
      </c>
      <c r="B745" s="2">
        <v>0.812280535697937</v>
      </c>
      <c r="E745" s="2">
        <v>60.059539794921875</v>
      </c>
      <c r="F745" s="2">
        <v>0.81266647577285767</v>
      </c>
      <c r="I745" s="2">
        <v>60.059539794921875</v>
      </c>
      <c r="J745" s="3">
        <v>-0.0021824417635798454</v>
      </c>
    </row>
    <row r="746">
      <c r="A746" s="2">
        <v>59.976909637451172</v>
      </c>
      <c r="B746" s="2">
        <v>0.81199938058853149</v>
      </c>
      <c r="E746" s="2">
        <v>60.113529205322266</v>
      </c>
      <c r="F746" s="2">
        <v>0.81255495548248291</v>
      </c>
      <c r="I746" s="2">
        <v>60.113529205322266</v>
      </c>
      <c r="J746" s="3">
        <v>-0.0021803497802466154</v>
      </c>
    </row>
    <row r="747">
      <c r="A747" s="2">
        <v>60.026142120361328</v>
      </c>
      <c r="B747" s="2">
        <v>0.81526780128479</v>
      </c>
      <c r="E747" s="2">
        <v>60.167518615722656</v>
      </c>
      <c r="F747" s="2">
        <v>0.81244409084320068</v>
      </c>
      <c r="I747" s="2">
        <v>60.167518615722656</v>
      </c>
      <c r="J747" s="3">
        <v>-0.002178215654566884</v>
      </c>
    </row>
    <row r="748">
      <c r="A748" s="2">
        <v>60.089599609375</v>
      </c>
      <c r="B748" s="2">
        <v>0.81381845474243164</v>
      </c>
      <c r="E748" s="2">
        <v>60.221508026123047</v>
      </c>
      <c r="F748" s="2">
        <v>0.812333881855011</v>
      </c>
      <c r="I748" s="2">
        <v>60.221508026123047</v>
      </c>
      <c r="J748" s="3">
        <v>-0.0021760347299277782</v>
      </c>
    </row>
    <row r="749">
      <c r="A749" s="2">
        <v>60.138015747070313</v>
      </c>
      <c r="B749" s="2">
        <v>0.81160670518875122</v>
      </c>
      <c r="E749" s="2">
        <v>60.275497436523438</v>
      </c>
      <c r="F749" s="2">
        <v>0.81222420930862427</v>
      </c>
      <c r="I749" s="2">
        <v>60.275497436523438</v>
      </c>
      <c r="J749" s="3">
        <v>-0.0021738025825470686</v>
      </c>
    </row>
    <row r="750">
      <c r="A750" s="2">
        <v>60.200736999511719</v>
      </c>
      <c r="B750" s="2">
        <v>0.81330251693725586</v>
      </c>
      <c r="E750" s="2">
        <v>60.329486846923828</v>
      </c>
      <c r="F750" s="2">
        <v>0.81211477518081665</v>
      </c>
      <c r="I750" s="2">
        <v>60.329486846923828</v>
      </c>
      <c r="J750" s="3">
        <v>-0.0021715150214731693</v>
      </c>
    </row>
    <row r="751">
      <c r="A751" s="2">
        <v>60.248439788818359</v>
      </c>
      <c r="B751" s="2">
        <v>0.81265354156494141</v>
      </c>
      <c r="E751" s="2">
        <v>60.383476257324219</v>
      </c>
      <c r="F751" s="2">
        <v>0.81200516223907471</v>
      </c>
      <c r="I751" s="2">
        <v>60.383476257324219</v>
      </c>
      <c r="J751" s="3">
        <v>-0.002169168321415782</v>
      </c>
    </row>
    <row r="752">
      <c r="A752" s="2">
        <v>60.310501098632813</v>
      </c>
      <c r="B752" s="2">
        <v>0.8119361400604248</v>
      </c>
      <c r="E752" s="2">
        <v>60.437465667724609</v>
      </c>
      <c r="F752" s="2">
        <v>0.81189477443695068</v>
      </c>
      <c r="I752" s="2">
        <v>60.437465667724609</v>
      </c>
      <c r="J752" s="3">
        <v>-0.0021667596884071827</v>
      </c>
    </row>
    <row r="753">
      <c r="A753" s="2">
        <v>60.3588752746582</v>
      </c>
      <c r="B753" s="2">
        <v>0.81165063381195068</v>
      </c>
      <c r="E753" s="2">
        <v>60.491455078125</v>
      </c>
      <c r="F753" s="2">
        <v>0.811782956123352</v>
      </c>
      <c r="I753" s="2">
        <v>60.491455078125</v>
      </c>
      <c r="J753" s="3">
        <v>-0.0021642856299877167</v>
      </c>
    </row>
    <row r="754">
      <c r="A754" s="2">
        <v>60.4228630065918</v>
      </c>
      <c r="B754" s="2">
        <v>0.81103819608688354</v>
      </c>
      <c r="E754" s="2">
        <v>60.545444488525391</v>
      </c>
      <c r="F754" s="2">
        <v>0.81166952848434448</v>
      </c>
      <c r="I754" s="2">
        <v>60.545444488525391</v>
      </c>
      <c r="J754" s="3">
        <v>-0.0021617431193590164</v>
      </c>
    </row>
    <row r="755">
      <c r="A755" s="2">
        <v>60.471500396728516</v>
      </c>
      <c r="B755" s="2">
        <v>0.81065291166305542</v>
      </c>
      <c r="E755" s="2">
        <v>60.599433898925781</v>
      </c>
      <c r="F755" s="2">
        <v>0.8115544319152832</v>
      </c>
      <c r="I755" s="2">
        <v>60.599433898925781</v>
      </c>
      <c r="J755" s="3">
        <v>-0.0021591293625533581</v>
      </c>
    </row>
    <row r="756">
      <c r="A756" s="2">
        <v>60.536640167236328</v>
      </c>
      <c r="B756" s="2">
        <v>0.8114209771156311</v>
      </c>
      <c r="E756" s="2">
        <v>60.653423309326172</v>
      </c>
      <c r="F756" s="2">
        <v>0.81143778562545776</v>
      </c>
      <c r="I756" s="2">
        <v>60.653423309326172</v>
      </c>
      <c r="J756" s="3">
        <v>-0.0021564413327723742</v>
      </c>
    </row>
    <row r="757">
      <c r="A757" s="2">
        <v>60.586002349853516</v>
      </c>
      <c r="B757" s="2">
        <v>0.81125986576080322</v>
      </c>
      <c r="E757" s="2">
        <v>60.707412719726563</v>
      </c>
      <c r="F757" s="2">
        <v>0.81131964921951294</v>
      </c>
      <c r="I757" s="2">
        <v>60.707412719726563</v>
      </c>
      <c r="J757" s="3">
        <v>-0.0021536767017096281</v>
      </c>
    </row>
    <row r="758">
      <c r="A758" s="2">
        <v>60.646503448486328</v>
      </c>
      <c r="B758" s="2">
        <v>0.81066817045211792</v>
      </c>
      <c r="E758" s="2">
        <v>60.761402130126953</v>
      </c>
      <c r="F758" s="2">
        <v>0.81120043992996216</v>
      </c>
      <c r="I758" s="2">
        <v>60.761402130126953</v>
      </c>
      <c r="J758" s="3">
        <v>-0.0021508317440748215</v>
      </c>
    </row>
    <row r="759">
      <c r="A759" s="2">
        <v>60.693595886230469</v>
      </c>
      <c r="B759" s="2">
        <v>0.80997633934021</v>
      </c>
      <c r="E759" s="2">
        <v>60.815391540527344</v>
      </c>
      <c r="F759" s="2">
        <v>0.81108075380325317</v>
      </c>
      <c r="I759" s="2">
        <v>60.815391540527344</v>
      </c>
      <c r="J759" s="3">
        <v>-0.0021479034330695868</v>
      </c>
    </row>
    <row r="760">
      <c r="A760" s="2">
        <v>60.757305145263672</v>
      </c>
      <c r="B760" s="2">
        <v>0.810613214969635</v>
      </c>
      <c r="E760" s="2">
        <v>60.869380950927734</v>
      </c>
      <c r="F760" s="2">
        <v>0.81096136569976807</v>
      </c>
      <c r="I760" s="2">
        <v>60.869380950927734</v>
      </c>
      <c r="J760" s="3">
        <v>-0.0021448875777423382</v>
      </c>
    </row>
    <row r="761">
      <c r="A761" s="2">
        <v>60.806186676025391</v>
      </c>
      <c r="B761" s="2">
        <v>0.81148791313171387</v>
      </c>
      <c r="E761" s="2">
        <v>60.923370361328125</v>
      </c>
      <c r="F761" s="2">
        <v>0.81084263324737549</v>
      </c>
      <c r="I761" s="2">
        <v>60.923370361328125</v>
      </c>
      <c r="J761" s="3">
        <v>-0.0021417811512947083</v>
      </c>
    </row>
    <row r="762">
      <c r="A762" s="2">
        <v>60.870719909667969</v>
      </c>
      <c r="B762" s="2">
        <v>0.81265914440155029</v>
      </c>
      <c r="E762" s="2">
        <v>60.977359771728516</v>
      </c>
      <c r="F762" s="2">
        <v>0.81072485446929932</v>
      </c>
      <c r="I762" s="2">
        <v>60.977359771728516</v>
      </c>
      <c r="J762" s="3">
        <v>-0.0021385811269283295</v>
      </c>
    </row>
    <row r="763">
      <c r="A763" s="2">
        <v>60.919887542724609</v>
      </c>
      <c r="B763" s="2">
        <v>0.810242772102356</v>
      </c>
      <c r="E763" s="2">
        <v>61.031349182128906</v>
      </c>
      <c r="F763" s="2">
        <v>0.8106081485748291</v>
      </c>
      <c r="I763" s="2">
        <v>61.031349182128906</v>
      </c>
      <c r="J763" s="3">
        <v>-0.002135284710675478</v>
      </c>
    </row>
    <row r="764">
      <c r="A764" s="2">
        <v>60.981422424316406</v>
      </c>
      <c r="B764" s="2">
        <v>0.81021159887313843</v>
      </c>
      <c r="E764" s="2">
        <v>61.0853385925293</v>
      </c>
      <c r="F764" s="2">
        <v>0.81049317121505737</v>
      </c>
      <c r="I764" s="2">
        <v>61.0853385925293</v>
      </c>
      <c r="J764" s="3">
        <v>-0.0021318879444152117</v>
      </c>
    </row>
    <row r="765">
      <c r="A765" s="2">
        <v>61.030876159667969</v>
      </c>
      <c r="B765" s="2">
        <v>0.80973315238952637</v>
      </c>
      <c r="E765" s="2">
        <v>61.139328002929688</v>
      </c>
      <c r="F765" s="2">
        <v>0.81038057804107666</v>
      </c>
      <c r="I765" s="2">
        <v>61.139328002929688</v>
      </c>
      <c r="J765" s="3">
        <v>-0.0021283868700265884</v>
      </c>
    </row>
    <row r="766">
      <c r="A766" s="2">
        <v>61.097023010253906</v>
      </c>
      <c r="B766" s="2">
        <v>0.81114941835403442</v>
      </c>
      <c r="E766" s="2">
        <v>61.193317413330078</v>
      </c>
      <c r="F766" s="2">
        <v>0.81027066707611084</v>
      </c>
      <c r="I766" s="2">
        <v>61.193317413330078</v>
      </c>
      <c r="J766" s="3">
        <v>-0.0021247747354209423</v>
      </c>
    </row>
    <row r="767">
      <c r="A767" s="2">
        <v>61.144626617431641</v>
      </c>
      <c r="B767" s="2">
        <v>0.80975329875946045</v>
      </c>
      <c r="E767" s="2">
        <v>61.247306823730469</v>
      </c>
      <c r="F767" s="2">
        <v>0.81016355752944946</v>
      </c>
      <c r="I767" s="2">
        <v>61.247306823730469</v>
      </c>
      <c r="J767" s="3">
        <v>-0.002121043624356389</v>
      </c>
    </row>
    <row r="768">
      <c r="A768" s="2">
        <v>61.208343505859375</v>
      </c>
      <c r="B768" s="2">
        <v>0.80964905023574829</v>
      </c>
      <c r="E768" s="2">
        <v>61.301296234130859</v>
      </c>
      <c r="F768" s="2">
        <v>0.8100590705871582</v>
      </c>
      <c r="I768" s="2">
        <v>61.301296234130859</v>
      </c>
      <c r="J768" s="3">
        <v>-0.0021171837579458952</v>
      </c>
    </row>
    <row r="769">
      <c r="A769" s="2">
        <v>61.257240295410156</v>
      </c>
      <c r="B769" s="2">
        <v>0.81048595905303955</v>
      </c>
      <c r="E769" s="2">
        <v>61.35528564453125</v>
      </c>
      <c r="F769" s="2">
        <v>0.80995672941207886</v>
      </c>
      <c r="I769" s="2">
        <v>61.35528564453125</v>
      </c>
      <c r="J769" s="3">
        <v>-0.0021131839603185654</v>
      </c>
    </row>
    <row r="770">
      <c r="A770" s="2">
        <v>61.319351196289063</v>
      </c>
      <c r="B770" s="2">
        <v>0.81048488616943359</v>
      </c>
      <c r="E770" s="2">
        <v>61.409275054931641</v>
      </c>
      <c r="F770" s="2">
        <v>0.80985593795776367</v>
      </c>
      <c r="I770" s="2">
        <v>61.409275054931641</v>
      </c>
      <c r="J770" s="3">
        <v>-0.0021090316586196423</v>
      </c>
    </row>
    <row r="771">
      <c r="A771" s="2">
        <v>61.367019653320313</v>
      </c>
      <c r="B771" s="2">
        <v>0.81081253290176392</v>
      </c>
      <c r="E771" s="2">
        <v>61.463264465332031</v>
      </c>
      <c r="F771" s="2">
        <v>0.80975610017776489</v>
      </c>
      <c r="I771" s="2">
        <v>61.463264465332031</v>
      </c>
      <c r="J771" s="3">
        <v>-0.0021047133486717939</v>
      </c>
    </row>
    <row r="772">
      <c r="A772" s="2">
        <v>61.430789947509766</v>
      </c>
      <c r="B772" s="2">
        <v>0.80830752849578857</v>
      </c>
      <c r="E772" s="2">
        <v>61.517253875732422</v>
      </c>
      <c r="F772" s="2">
        <v>0.80965703725814819</v>
      </c>
      <c r="I772" s="2">
        <v>61.517253875732422</v>
      </c>
      <c r="J772" s="3">
        <v>-0.00210021436214447</v>
      </c>
    </row>
    <row r="773">
      <c r="A773" s="2">
        <v>61.479343414306641</v>
      </c>
      <c r="B773" s="2">
        <v>0.80993205308914185</v>
      </c>
      <c r="E773" s="2">
        <v>61.571243286132813</v>
      </c>
      <c r="F773" s="2">
        <v>0.809558629989624</v>
      </c>
      <c r="I773" s="2">
        <v>61.571243286132813</v>
      </c>
      <c r="J773" s="3">
        <v>-0.00209551933221519</v>
      </c>
    </row>
    <row r="774">
      <c r="A774" s="2">
        <v>61.541519165039063</v>
      </c>
      <c r="B774" s="2">
        <v>0.81021112203598022</v>
      </c>
      <c r="E774" s="2">
        <v>61.6252326965332</v>
      </c>
      <c r="F774" s="2">
        <v>0.80946052074432373</v>
      </c>
      <c r="I774" s="2">
        <v>61.6252326965332</v>
      </c>
      <c r="J774" s="3">
        <v>-0.0020906131248921156</v>
      </c>
    </row>
    <row r="775">
      <c r="A775" s="2">
        <v>61.590110778808594</v>
      </c>
      <c r="B775" s="2">
        <v>0.80963689088821411</v>
      </c>
      <c r="E775" s="2">
        <v>61.679222106933594</v>
      </c>
      <c r="F775" s="2">
        <v>0.80936241149902344</v>
      </c>
      <c r="I775" s="2">
        <v>61.679222106933594</v>
      </c>
      <c r="J775" s="3">
        <v>-0.002085480373352766</v>
      </c>
    </row>
    <row r="776">
      <c r="A776" s="2">
        <v>61.6517333984375</v>
      </c>
      <c r="B776" s="2">
        <v>0.81007355451583862</v>
      </c>
      <c r="E776" s="2">
        <v>61.733211517333984</v>
      </c>
      <c r="F776" s="2">
        <v>0.80926424264907837</v>
      </c>
      <c r="I776" s="2">
        <v>61.733211517333984</v>
      </c>
      <c r="J776" s="3">
        <v>-0.0020801082719117403</v>
      </c>
    </row>
    <row r="777">
      <c r="A777" s="2">
        <v>61.700424194335938</v>
      </c>
      <c r="B777" s="2">
        <v>0.80955135822296143</v>
      </c>
      <c r="E777" s="2">
        <v>61.787200927734375</v>
      </c>
      <c r="F777" s="2">
        <v>0.8091658353805542</v>
      </c>
      <c r="I777" s="2">
        <v>61.787200927734375</v>
      </c>
      <c r="J777" s="3">
        <v>-0.002074484946206212</v>
      </c>
    </row>
    <row r="778">
      <c r="A778" s="2">
        <v>61.760574340820313</v>
      </c>
      <c r="B778" s="2">
        <v>0.80823427438735962</v>
      </c>
      <c r="E778" s="2">
        <v>61.841190338134766</v>
      </c>
      <c r="F778" s="2">
        <v>0.80906683206558228</v>
      </c>
      <c r="I778" s="2">
        <v>61.841190338134766</v>
      </c>
      <c r="J778" s="3">
        <v>-0.0020686017815023661</v>
      </c>
    </row>
    <row r="779">
      <c r="A779" s="2">
        <v>61.808425903320313</v>
      </c>
      <c r="B779" s="2">
        <v>0.80926889181137085</v>
      </c>
      <c r="E779" s="2">
        <v>61.895179748535156</v>
      </c>
      <c r="F779" s="2">
        <v>0.808966875076294</v>
      </c>
      <c r="I779" s="2">
        <v>61.895179748535156</v>
      </c>
      <c r="J779" s="3">
        <v>-0.0020624515600502491</v>
      </c>
    </row>
    <row r="780">
      <c r="A780" s="2">
        <v>61.870498657226563</v>
      </c>
      <c r="B780" s="2">
        <v>0.81008505821228027</v>
      </c>
      <c r="E780" s="2">
        <v>61.949169158935547</v>
      </c>
      <c r="F780" s="2">
        <v>0.80886554718017578</v>
      </c>
      <c r="I780" s="2">
        <v>61.949169158935547</v>
      </c>
      <c r="J780" s="3">
        <v>-0.0020560300908982754</v>
      </c>
    </row>
    <row r="781">
      <c r="A781" s="2">
        <v>61.919754028320313</v>
      </c>
      <c r="B781" s="2">
        <v>0.8068535327911377</v>
      </c>
      <c r="E781" s="2">
        <v>62.003158569335938</v>
      </c>
      <c r="F781" s="2">
        <v>0.80876260995864868</v>
      </c>
      <c r="I781" s="2">
        <v>62.003158569335938</v>
      </c>
      <c r="J781" s="3">
        <v>-0.002049334580078721</v>
      </c>
    </row>
    <row r="782">
      <c r="A782" s="2">
        <v>61.979827880859375</v>
      </c>
      <c r="B782" s="2">
        <v>0.80821388959884644</v>
      </c>
      <c r="E782" s="2">
        <v>62.057147979736328</v>
      </c>
      <c r="F782" s="2">
        <v>0.80865758657455444</v>
      </c>
      <c r="I782" s="2">
        <v>62.057147979736328</v>
      </c>
      <c r="J782" s="3">
        <v>-0.0020423640962690115</v>
      </c>
    </row>
    <row r="783">
      <c r="A783" s="2">
        <v>62.030609130859375</v>
      </c>
      <c r="B783" s="2">
        <v>0.8107416033744812</v>
      </c>
      <c r="E783" s="2">
        <v>62.111137390136719</v>
      </c>
      <c r="F783" s="2">
        <v>0.80855053663253784</v>
      </c>
      <c r="I783" s="2">
        <v>62.111137390136719</v>
      </c>
      <c r="J783" s="3">
        <v>-0.0020351181738078594</v>
      </c>
    </row>
    <row r="784">
      <c r="A784" s="2">
        <v>62.090370178222656</v>
      </c>
      <c r="B784" s="2">
        <v>0.80858111381530762</v>
      </c>
      <c r="E784" s="2">
        <v>62.165126800537109</v>
      </c>
      <c r="F784" s="2">
        <v>0.8084414005279541</v>
      </c>
      <c r="I784" s="2">
        <v>62.165126800537109</v>
      </c>
      <c r="J784" s="3">
        <v>-0.0020275975111871958</v>
      </c>
    </row>
    <row r="785">
      <c r="A785" s="2">
        <v>62.1381950378418</v>
      </c>
      <c r="B785" s="2">
        <v>0.80935406684875488</v>
      </c>
      <c r="E785" s="2">
        <v>62.2191162109375</v>
      </c>
      <c r="F785" s="2">
        <v>0.8083299994468689</v>
      </c>
      <c r="I785" s="2">
        <v>62.2191162109375</v>
      </c>
      <c r="J785" s="3">
        <v>-0.0020198021084070206</v>
      </c>
    </row>
    <row r="786">
      <c r="A786" s="2">
        <v>62.198402404785156</v>
      </c>
      <c r="B786" s="2">
        <v>0.80967092514038086</v>
      </c>
      <c r="E786" s="2">
        <v>62.273105621337891</v>
      </c>
      <c r="F786" s="2">
        <v>0.80821633338928223</v>
      </c>
      <c r="I786" s="2">
        <v>62.273105621337891</v>
      </c>
      <c r="J786" s="3">
        <v>-0.0020117342937737703</v>
      </c>
    </row>
    <row r="787">
      <c r="A787" s="2">
        <v>62.247753143310547</v>
      </c>
      <c r="B787" s="2">
        <v>0.80854153633117676</v>
      </c>
      <c r="E787" s="2">
        <v>62.327095031738281</v>
      </c>
      <c r="F787" s="2">
        <v>0.80809998512268066</v>
      </c>
      <c r="I787" s="2">
        <v>62.327095031738281</v>
      </c>
      <c r="J787" s="3">
        <v>-0.002003394765779376</v>
      </c>
    </row>
    <row r="788">
      <c r="A788" s="2">
        <v>62.308940887451172</v>
      </c>
      <c r="B788" s="2">
        <v>0.8092380166053772</v>
      </c>
      <c r="E788" s="2">
        <v>62.381084442138672</v>
      </c>
      <c r="F788" s="2">
        <v>0.807980477809906</v>
      </c>
      <c r="I788" s="2">
        <v>62.381084442138672</v>
      </c>
      <c r="J788" s="3">
        <v>-0.0019947865512222052</v>
      </c>
    </row>
    <row r="789">
      <c r="A789" s="2">
        <v>62.357627868652344</v>
      </c>
      <c r="B789" s="2">
        <v>0.80592560768127441</v>
      </c>
      <c r="E789" s="2">
        <v>62.435073852539063</v>
      </c>
      <c r="F789" s="2">
        <v>0.8078572154045105</v>
      </c>
      <c r="I789" s="2">
        <v>62.435073852539063</v>
      </c>
      <c r="J789" s="3">
        <v>-0.0019859087187796831</v>
      </c>
    </row>
    <row r="790">
      <c r="A790" s="2">
        <v>62.418239593505859</v>
      </c>
      <c r="B790" s="2">
        <v>0.80615007877349854</v>
      </c>
      <c r="E790" s="2">
        <v>62.489063262939453</v>
      </c>
      <c r="F790" s="2">
        <v>0.80773001909255981</v>
      </c>
      <c r="I790" s="2">
        <v>62.489063262939453</v>
      </c>
      <c r="J790" s="3">
        <v>-0.0019767615012824535</v>
      </c>
    </row>
    <row r="791">
      <c r="A791" s="2">
        <v>62.466026306152344</v>
      </c>
      <c r="B791" s="2">
        <v>0.80741745233535767</v>
      </c>
      <c r="E791" s="2">
        <v>62.543052673339844</v>
      </c>
      <c r="F791" s="2">
        <v>0.80759924650192261</v>
      </c>
      <c r="I791" s="2">
        <v>62.543052673339844</v>
      </c>
      <c r="J791" s="3">
        <v>-0.0019673414062708616</v>
      </c>
    </row>
    <row r="792">
      <c r="A792" s="2">
        <v>62.528270721435547</v>
      </c>
      <c r="B792" s="2">
        <v>0.80844670534133911</v>
      </c>
      <c r="E792" s="2">
        <v>62.597042083740234</v>
      </c>
      <c r="F792" s="2">
        <v>0.80746561288833618</v>
      </c>
      <c r="I792" s="2">
        <v>62.597042083740234</v>
      </c>
      <c r="J792" s="3">
        <v>-0.00195764540694654</v>
      </c>
    </row>
    <row r="793">
      <c r="A793" s="2">
        <v>62.574916839599609</v>
      </c>
      <c r="B793" s="2">
        <v>0.80899542570114136</v>
      </c>
      <c r="E793" s="2">
        <v>62.651031494140625</v>
      </c>
      <c r="F793" s="2">
        <v>0.80733001232147217</v>
      </c>
      <c r="I793" s="2">
        <v>62.651031494140625</v>
      </c>
      <c r="J793" s="3">
        <v>-0.0019476677989587188</v>
      </c>
    </row>
    <row r="794">
      <c r="A794" s="2">
        <v>62.636802673339844</v>
      </c>
      <c r="B794" s="2">
        <v>0.80737709999084473</v>
      </c>
      <c r="E794" s="2">
        <v>62.705020904541016</v>
      </c>
      <c r="F794" s="2">
        <v>0.807193398475647</v>
      </c>
      <c r="I794" s="2">
        <v>62.705020904541016</v>
      </c>
      <c r="J794" s="3">
        <v>-0.0019374042749404907</v>
      </c>
    </row>
    <row r="795">
      <c r="A795" s="2">
        <v>62.686504364013672</v>
      </c>
      <c r="B795" s="2">
        <v>0.80749160051345825</v>
      </c>
      <c r="E795" s="2">
        <v>62.759010314941406</v>
      </c>
      <c r="F795" s="2">
        <v>0.8070564866065979</v>
      </c>
      <c r="I795" s="2">
        <v>62.759010314941406</v>
      </c>
      <c r="J795" s="3">
        <v>-0.0019268475007265806</v>
      </c>
    </row>
    <row r="796">
      <c r="A796" s="2">
        <v>62.746566772460938</v>
      </c>
      <c r="B796" s="2">
        <v>0.80617767572402954</v>
      </c>
      <c r="E796" s="2">
        <v>62.8129997253418</v>
      </c>
      <c r="F796" s="2">
        <v>0.80691975355148315</v>
      </c>
      <c r="I796" s="2">
        <v>62.8129997253418</v>
      </c>
      <c r="J796" s="3">
        <v>-0.0019159923540428281</v>
      </c>
    </row>
    <row r="797">
      <c r="A797" s="2">
        <v>62.794181823730469</v>
      </c>
      <c r="B797" s="2">
        <v>0.80766797065734863</v>
      </c>
      <c r="E797" s="2">
        <v>62.866989135742188</v>
      </c>
      <c r="F797" s="2">
        <v>0.80678331851959229</v>
      </c>
      <c r="I797" s="2">
        <v>62.866989135742188</v>
      </c>
      <c r="J797" s="3">
        <v>-0.0019048304529860616</v>
      </c>
    </row>
    <row r="798">
      <c r="A798" s="2">
        <v>62.855819702148438</v>
      </c>
      <c r="B798" s="2">
        <v>0.8066638708114624</v>
      </c>
      <c r="E798" s="2">
        <v>62.920978546142578</v>
      </c>
      <c r="F798" s="2">
        <v>0.8066476583480835</v>
      </c>
      <c r="I798" s="2">
        <v>62.920978546142578</v>
      </c>
      <c r="J798" s="3">
        <v>-0.0018933553947135806</v>
      </c>
    </row>
    <row r="799">
      <c r="A799" s="2">
        <v>62.904327392578125</v>
      </c>
      <c r="B799" s="2">
        <v>0.80551642179489136</v>
      </c>
      <c r="E799" s="2">
        <v>62.974967956542969</v>
      </c>
      <c r="F799" s="2">
        <v>0.80651336908340454</v>
      </c>
      <c r="I799" s="2">
        <v>62.974967956542969</v>
      </c>
      <c r="J799" s="3">
        <v>-0.0018815568182617426</v>
      </c>
    </row>
    <row r="800">
      <c r="A800" s="2">
        <v>62.964973449707031</v>
      </c>
      <c r="B800" s="2">
        <v>0.8079105019569397</v>
      </c>
      <c r="E800" s="2">
        <v>63.028957366943359</v>
      </c>
      <c r="F800" s="2">
        <v>0.80638128519058228</v>
      </c>
      <c r="I800" s="2">
        <v>63.028957366943359</v>
      </c>
      <c r="J800" s="3">
        <v>-0.0018694265745580196</v>
      </c>
    </row>
    <row r="801">
      <c r="A801" s="2">
        <v>63.015453338623047</v>
      </c>
      <c r="B801" s="2">
        <v>0.80702000856399536</v>
      </c>
      <c r="E801" s="2">
        <v>63.08294677734375</v>
      </c>
      <c r="F801" s="2">
        <v>0.8062518835067749</v>
      </c>
      <c r="I801" s="2">
        <v>63.08294677734375</v>
      </c>
      <c r="J801" s="3">
        <v>-0.0018569538369774818</v>
      </c>
    </row>
    <row r="802">
      <c r="A802" s="2">
        <v>63.074859619140625</v>
      </c>
      <c r="B802" s="2">
        <v>0.80666244029998779</v>
      </c>
      <c r="E802" s="2">
        <v>63.136936187744141</v>
      </c>
      <c r="F802" s="2">
        <v>0.80612516403198242</v>
      </c>
      <c r="I802" s="2">
        <v>63.136936187744141</v>
      </c>
      <c r="J802" s="3">
        <v>-0.0018441302236169577</v>
      </c>
    </row>
    <row r="803">
      <c r="A803" s="2">
        <v>63.123050689697266</v>
      </c>
      <c r="B803" s="2">
        <v>0.80748295783996582</v>
      </c>
      <c r="E803" s="2">
        <v>63.190925598144531</v>
      </c>
      <c r="F803" s="2">
        <v>0.80600100755691528</v>
      </c>
      <c r="I803" s="2">
        <v>63.190925598144531</v>
      </c>
      <c r="J803" s="3">
        <v>-0.0018309443257749081</v>
      </c>
    </row>
    <row r="804">
      <c r="A804" s="2">
        <v>63.184669494628906</v>
      </c>
      <c r="B804" s="2">
        <v>0.80778598785400391</v>
      </c>
      <c r="E804" s="2">
        <v>63.244915008544922</v>
      </c>
      <c r="F804" s="2">
        <v>0.80587941408157349</v>
      </c>
      <c r="I804" s="2">
        <v>63.244915008544922</v>
      </c>
      <c r="J804" s="3">
        <v>-0.001817387412302196</v>
      </c>
    </row>
    <row r="805">
      <c r="A805" s="2">
        <v>63.233036041259766</v>
      </c>
      <c r="B805" s="2">
        <v>0.80522763729095459</v>
      </c>
      <c r="E805" s="2">
        <v>63.298904418945313</v>
      </c>
      <c r="F805" s="2">
        <v>0.80576014518737793</v>
      </c>
      <c r="I805" s="2">
        <v>63.298904418945313</v>
      </c>
      <c r="J805" s="3">
        <v>-0.0018034472595900297</v>
      </c>
    </row>
    <row r="806">
      <c r="A806" s="2">
        <v>63.296939849853516</v>
      </c>
      <c r="B806" s="2">
        <v>0.8056609034538269</v>
      </c>
      <c r="E806" s="2">
        <v>63.3528938293457</v>
      </c>
      <c r="F806" s="2">
        <v>0.80564320087432861</v>
      </c>
      <c r="I806" s="2">
        <v>63.3528938293457</v>
      </c>
      <c r="J806" s="3">
        <v>-0.0017891147872433066</v>
      </c>
    </row>
    <row r="807">
      <c r="A807" s="2">
        <v>63.347530364990234</v>
      </c>
      <c r="B807" s="2">
        <v>0.80506563186645508</v>
      </c>
      <c r="E807" s="2">
        <v>63.406883239746094</v>
      </c>
      <c r="F807" s="2">
        <v>0.80552864074707031</v>
      </c>
      <c r="I807" s="2">
        <v>63.406883239746094</v>
      </c>
      <c r="J807" s="3">
        <v>-0.0017743780044838786</v>
      </c>
    </row>
    <row r="808">
      <c r="A808" s="2">
        <v>63.407009124755859</v>
      </c>
      <c r="B808" s="2">
        <v>0.80506843328475952</v>
      </c>
      <c r="E808" s="2">
        <v>63.460872650146484</v>
      </c>
      <c r="F808" s="2">
        <v>0.8054167628288269</v>
      </c>
      <c r="I808" s="2">
        <v>63.460872650146484</v>
      </c>
      <c r="J808" s="3">
        <v>-0.0017592289950698614</v>
      </c>
    </row>
    <row r="809">
      <c r="A809" s="2">
        <v>63.456268310546875</v>
      </c>
      <c r="B809" s="2">
        <v>0.80360257625579834</v>
      </c>
      <c r="E809" s="2">
        <v>63.514862060546875</v>
      </c>
      <c r="F809" s="2">
        <v>0.80530780553817749</v>
      </c>
      <c r="I809" s="2">
        <v>63.514862060546875</v>
      </c>
      <c r="J809" s="3">
        <v>-0.0017436580965295434</v>
      </c>
    </row>
    <row r="810">
      <c r="A810" s="2">
        <v>63.517448425292969</v>
      </c>
      <c r="B810" s="2">
        <v>0.80427390336990356</v>
      </c>
      <c r="E810" s="2">
        <v>63.568851470947266</v>
      </c>
      <c r="F810" s="2">
        <v>0.805202066898346</v>
      </c>
      <c r="I810" s="2">
        <v>63.568851470947266</v>
      </c>
      <c r="J810" s="3">
        <v>-0.0017276600701734424</v>
      </c>
    </row>
    <row r="811">
      <c r="A811" s="2">
        <v>63.568710327148438</v>
      </c>
      <c r="B811" s="2">
        <v>0.80589079856872559</v>
      </c>
      <c r="E811" s="2">
        <v>63.622840881347656</v>
      </c>
      <c r="F811" s="2">
        <v>0.80509942770004272</v>
      </c>
      <c r="I811" s="2">
        <v>63.622840881347656</v>
      </c>
      <c r="J811" s="3">
        <v>-0.0017112275818362832</v>
      </c>
    </row>
    <row r="812">
      <c r="A812" s="2">
        <v>63.630191802978516</v>
      </c>
      <c r="B812" s="2">
        <v>0.80521124601364136</v>
      </c>
      <c r="E812" s="2">
        <v>63.676830291748047</v>
      </c>
      <c r="F812" s="2">
        <v>0.80499935150146484</v>
      </c>
      <c r="I812" s="2">
        <v>63.676830291748047</v>
      </c>
      <c r="J812" s="3">
        <v>-0.0016943573718890548</v>
      </c>
    </row>
    <row r="813">
      <c r="A813" s="2">
        <v>63.678272247314453</v>
      </c>
      <c r="B813" s="2">
        <v>0.80355978012084961</v>
      </c>
      <c r="E813" s="2">
        <v>63.730819702148438</v>
      </c>
      <c r="F813" s="2">
        <v>0.8049013614654541</v>
      </c>
      <c r="I813" s="2">
        <v>63.730819702148438</v>
      </c>
      <c r="J813" s="3">
        <v>-0.0016770444344729185</v>
      </c>
    </row>
    <row r="814">
      <c r="A814" s="2">
        <v>63.739967346191406</v>
      </c>
      <c r="B814" s="2">
        <v>0.80447226762771606</v>
      </c>
      <c r="E814" s="2">
        <v>63.784812927246094</v>
      </c>
      <c r="F814" s="2">
        <v>0.80480504035949707</v>
      </c>
      <c r="I814" s="2">
        <v>63.784812927246094</v>
      </c>
      <c r="J814" s="3">
        <v>-0.0016592860920354724</v>
      </c>
    </row>
    <row r="815">
      <c r="A815" s="2">
        <v>63.788261413574219</v>
      </c>
      <c r="B815" s="2">
        <v>0.8022913932800293</v>
      </c>
      <c r="E815" s="2">
        <v>63.838802337646484</v>
      </c>
      <c r="F815" s="2">
        <v>0.80471014976501465</v>
      </c>
      <c r="I815" s="2">
        <v>63.838802337646484</v>
      </c>
      <c r="J815" s="3">
        <v>-0.0016410831594839692</v>
      </c>
    </row>
    <row r="816">
      <c r="A816" s="2">
        <v>63.849674224853516</v>
      </c>
      <c r="B816" s="2">
        <v>0.803722083568573</v>
      </c>
      <c r="E816" s="2">
        <v>63.892791748046875</v>
      </c>
      <c r="F816" s="2">
        <v>0.80461657047271729</v>
      </c>
      <c r="I816" s="2">
        <v>63.892791748046875</v>
      </c>
      <c r="J816" s="3">
        <v>-0.0016224328428506851</v>
      </c>
    </row>
    <row r="817">
      <c r="A817" s="2">
        <v>63.898853302001953</v>
      </c>
      <c r="B817" s="2">
        <v>0.80331921577453613</v>
      </c>
      <c r="E817" s="2">
        <v>63.946781158447266</v>
      </c>
      <c r="F817" s="2">
        <v>0.80452424287796021</v>
      </c>
      <c r="I817" s="2">
        <v>63.946781158447266</v>
      </c>
      <c r="J817" s="3">
        <v>-0.0016033342108130455</v>
      </c>
    </row>
    <row r="818">
      <c r="A818" s="2">
        <v>63.958637237548828</v>
      </c>
      <c r="B818" s="2">
        <v>0.80308949947357178</v>
      </c>
      <c r="E818" s="2">
        <v>64.000770568847656</v>
      </c>
      <c r="F818" s="2">
        <v>0.80443304777145386</v>
      </c>
      <c r="I818" s="2">
        <v>64.000770568847656</v>
      </c>
      <c r="J818" s="3">
        <v>-0.0015837858663871884</v>
      </c>
    </row>
    <row r="819">
      <c r="A819" s="2">
        <v>64.007095336914063</v>
      </c>
      <c r="B819" s="2">
        <v>0.80567729473114014</v>
      </c>
      <c r="E819" s="2">
        <v>64.054756164550781</v>
      </c>
      <c r="F819" s="2">
        <v>0.80434298515319824</v>
      </c>
      <c r="I819" s="2">
        <v>64.054756164550781</v>
      </c>
      <c r="J819" s="3">
        <v>-0.0015637883916497231</v>
      </c>
    </row>
    <row r="820">
      <c r="A820" s="2">
        <v>64.067985534667969</v>
      </c>
      <c r="B820" s="2">
        <v>0.804675817489624</v>
      </c>
      <c r="E820" s="2">
        <v>64.108749389648438</v>
      </c>
      <c r="F820" s="2">
        <v>0.80425369739532471</v>
      </c>
      <c r="I820" s="2">
        <v>64.108749389648438</v>
      </c>
      <c r="J820" s="3">
        <v>-0.0015433377120643854</v>
      </c>
    </row>
    <row r="821">
      <c r="A821" s="2">
        <v>64.116996765136719</v>
      </c>
      <c r="B821" s="2">
        <v>0.80483156442642212</v>
      </c>
      <c r="E821" s="2">
        <v>64.162734985351563</v>
      </c>
      <c r="F821" s="2">
        <v>0.804165244102478</v>
      </c>
      <c r="I821" s="2">
        <v>64.162734985351563</v>
      </c>
      <c r="J821" s="3">
        <v>-0.0015224404633045197</v>
      </c>
    </row>
    <row r="822">
      <c r="A822" s="2">
        <v>64.179130554199219</v>
      </c>
      <c r="B822" s="2">
        <v>0.80634808540344238</v>
      </c>
      <c r="E822" s="2">
        <v>64.216728210449219</v>
      </c>
      <c r="F822" s="2">
        <v>0.80407756567001343</v>
      </c>
      <c r="I822" s="2">
        <v>64.216728210449219</v>
      </c>
      <c r="J822" s="3">
        <v>-0.0015010921051725745</v>
      </c>
    </row>
    <row r="823">
      <c r="A823" s="2">
        <v>64.227386474609375</v>
      </c>
      <c r="B823" s="2">
        <v>0.80344384908676147</v>
      </c>
      <c r="E823" s="2">
        <v>64.270713806152344</v>
      </c>
      <c r="F823" s="2">
        <v>0.80399107933044434</v>
      </c>
      <c r="I823" s="2">
        <v>64.270713806152344</v>
      </c>
      <c r="J823" s="3">
        <v>-0.0014793011359870434</v>
      </c>
    </row>
    <row r="824">
      <c r="A824" s="2">
        <v>64.288497924804688</v>
      </c>
      <c r="B824" s="2">
        <v>0.801115095615387</v>
      </c>
      <c r="E824" s="2">
        <v>64.32470703125</v>
      </c>
      <c r="F824" s="2">
        <v>0.80390620231628418</v>
      </c>
      <c r="I824" s="2">
        <v>64.32470703125</v>
      </c>
      <c r="J824" s="3">
        <v>-0.0014570648781955242</v>
      </c>
    </row>
    <row r="825">
      <c r="A825" s="2">
        <v>64.336097717285156</v>
      </c>
      <c r="B825" s="2">
        <v>0.803007185459137</v>
      </c>
      <c r="E825" s="2">
        <v>64.378692626953125</v>
      </c>
      <c r="F825" s="2">
        <v>0.80382359027862549</v>
      </c>
      <c r="I825" s="2">
        <v>64.378692626953125</v>
      </c>
      <c r="J825" s="3">
        <v>-0.0014343942748382688</v>
      </c>
    </row>
    <row r="826">
      <c r="A826" s="2">
        <v>64.396987915039063</v>
      </c>
      <c r="B826" s="2">
        <v>0.80609500408172607</v>
      </c>
      <c r="E826" s="2">
        <v>64.432685852050781</v>
      </c>
      <c r="F826" s="2">
        <v>0.80374407768249512</v>
      </c>
      <c r="I826" s="2">
        <v>64.432685852050781</v>
      </c>
      <c r="J826" s="3">
        <v>-0.0014112881617620587</v>
      </c>
    </row>
    <row r="827">
      <c r="A827" s="2">
        <v>64.445487976074219</v>
      </c>
      <c r="B827" s="2">
        <v>0.806469202041626</v>
      </c>
      <c r="E827" s="2">
        <v>64.4866714477539</v>
      </c>
      <c r="F827" s="2">
        <v>0.80366837978363037</v>
      </c>
      <c r="I827" s="2">
        <v>64.4866714477539</v>
      </c>
      <c r="J827" s="3">
        <v>-0.0013877591118216515</v>
      </c>
    </row>
    <row r="828">
      <c r="A828" s="2">
        <v>64.506301879882813</v>
      </c>
      <c r="B828" s="2">
        <v>0.80354225635528564</v>
      </c>
      <c r="E828" s="2">
        <v>64.540664672851563</v>
      </c>
      <c r="F828" s="2">
        <v>0.80359679460525513</v>
      </c>
      <c r="I828" s="2">
        <v>64.540664672851563</v>
      </c>
      <c r="J828" s="3">
        <v>-0.0013638071250170469</v>
      </c>
    </row>
    <row r="829">
      <c r="A829" s="2">
        <v>64.554901123046875</v>
      </c>
      <c r="B829" s="2">
        <v>0.80277401208877563</v>
      </c>
      <c r="E829" s="2">
        <v>64.594650268554688</v>
      </c>
      <c r="F829" s="2">
        <v>0.80352860689163208</v>
      </c>
      <c r="I829" s="2">
        <v>64.594650268554688</v>
      </c>
      <c r="J829" s="3">
        <v>-0.0013394454726949334</v>
      </c>
    </row>
    <row r="830">
      <c r="A830" s="2">
        <v>64.615371704101563</v>
      </c>
      <c r="B830" s="2">
        <v>0.80247467756271362</v>
      </c>
      <c r="E830" s="2">
        <v>64.648643493652344</v>
      </c>
      <c r="F830" s="2">
        <v>0.80346298217773438</v>
      </c>
      <c r="I830" s="2">
        <v>64.648643493652344</v>
      </c>
      <c r="J830" s="3">
        <v>-0.0013146739220246673</v>
      </c>
    </row>
    <row r="831">
      <c r="A831" s="2">
        <v>64.665802001953125</v>
      </c>
      <c r="B831" s="2">
        <v>0.804294228553772</v>
      </c>
      <c r="E831" s="2">
        <v>64.702629089355469</v>
      </c>
      <c r="F831" s="2">
        <v>0.80339914560317993</v>
      </c>
      <c r="I831" s="2">
        <v>64.702629089355469</v>
      </c>
      <c r="J831" s="3">
        <v>-0.0012895062100142241</v>
      </c>
    </row>
    <row r="832">
      <c r="A832" s="2">
        <v>64.727012634277344</v>
      </c>
      <c r="B832" s="2">
        <v>0.80218535661697388</v>
      </c>
      <c r="E832" s="2">
        <v>64.756622314453125</v>
      </c>
      <c r="F832" s="2">
        <v>0.80333644151687622</v>
      </c>
      <c r="I832" s="2">
        <v>64.756622314453125</v>
      </c>
      <c r="J832" s="3">
        <v>-0.0012639430351555347</v>
      </c>
    </row>
    <row r="833">
      <c r="A833" s="2">
        <v>64.774169921875</v>
      </c>
      <c r="B833" s="2">
        <v>0.8033255934715271</v>
      </c>
      <c r="E833" s="2">
        <v>64.81060791015625</v>
      </c>
      <c r="F833" s="2">
        <v>0.80327433347702026</v>
      </c>
      <c r="I833" s="2">
        <v>64.81060791015625</v>
      </c>
      <c r="J833" s="3">
        <v>-0.0012379998806864023</v>
      </c>
    </row>
    <row r="834">
      <c r="A834" s="2">
        <v>64.835128784179688</v>
      </c>
      <c r="B834" s="2">
        <v>0.805020809173584</v>
      </c>
      <c r="E834" s="2">
        <v>64.8646011352539</v>
      </c>
      <c r="F834" s="2">
        <v>0.80321240425109863</v>
      </c>
      <c r="I834" s="2">
        <v>64.8646011352539</v>
      </c>
      <c r="J834" s="3">
        <v>-0.0012116794241592288</v>
      </c>
    </row>
    <row r="835">
      <c r="A835" s="2">
        <v>64.884529113769531</v>
      </c>
      <c r="B835" s="2">
        <v>0.8023563027381897</v>
      </c>
      <c r="E835" s="2">
        <v>64.918586730957031</v>
      </c>
      <c r="F835" s="2">
        <v>0.8031502366065979</v>
      </c>
      <c r="I835" s="2">
        <v>64.918586730957031</v>
      </c>
      <c r="J835" s="3">
        <v>-0.001184999942779541</v>
      </c>
    </row>
    <row r="836">
      <c r="A836" s="2">
        <v>64.94927978515625</v>
      </c>
      <c r="B836" s="2">
        <v>0.80596226453781128</v>
      </c>
      <c r="E836" s="2">
        <v>64.972579956054688</v>
      </c>
      <c r="F836" s="2">
        <v>0.80308777093887329</v>
      </c>
      <c r="I836" s="2">
        <v>64.972579956054688</v>
      </c>
      <c r="J836" s="3">
        <v>-0.0011579666752368212</v>
      </c>
    </row>
    <row r="837">
      <c r="A837" s="2">
        <v>64.997840881347656</v>
      </c>
      <c r="B837" s="2">
        <v>0.803845226764679</v>
      </c>
      <c r="E837" s="2">
        <v>65.026565551757813</v>
      </c>
      <c r="F837" s="2">
        <v>0.80302488803863525</v>
      </c>
      <c r="I837" s="2">
        <v>65.026565551757813</v>
      </c>
      <c r="J837" s="3">
        <v>-0.0011306011583656073</v>
      </c>
    </row>
    <row r="838">
      <c r="A838" s="2">
        <v>65.058052062988281</v>
      </c>
      <c r="B838" s="2">
        <v>0.80381870269775391</v>
      </c>
      <c r="E838" s="2">
        <v>65.080558776855469</v>
      </c>
      <c r="F838" s="2">
        <v>0.802961528301239</v>
      </c>
      <c r="I838" s="2">
        <v>65.080558776855469</v>
      </c>
      <c r="J838" s="3">
        <v>-0.0011029114248231053</v>
      </c>
    </row>
    <row r="839">
      <c r="A839" s="2">
        <v>65.106475830078125</v>
      </c>
      <c r="B839" s="2">
        <v>0.80107390880584717</v>
      </c>
      <c r="E839" s="2">
        <v>65.1345443725586</v>
      </c>
      <c r="F839" s="2">
        <v>0.80289775133132935</v>
      </c>
      <c r="I839" s="2">
        <v>65.1345443725586</v>
      </c>
      <c r="J839" s="3">
        <v>-0.0010749229695647955</v>
      </c>
    </row>
    <row r="840">
      <c r="A840" s="2">
        <v>65.167892456054688</v>
      </c>
      <c r="B840" s="2">
        <v>0.8030124306678772</v>
      </c>
      <c r="E840" s="2">
        <v>65.18853759765625</v>
      </c>
      <c r="F840" s="2">
        <v>0.8028334379196167</v>
      </c>
      <c r="I840" s="2">
        <v>65.18853759765625</v>
      </c>
      <c r="J840" s="3">
        <v>-0.0010466480161994696</v>
      </c>
    </row>
    <row r="841">
      <c r="A841" s="2">
        <v>65.217109680175781</v>
      </c>
      <c r="B841" s="2">
        <v>0.80340278148651123</v>
      </c>
      <c r="E841" s="2">
        <v>65.242523193359375</v>
      </c>
      <c r="F841" s="2">
        <v>0.802768886089325</v>
      </c>
      <c r="I841" s="2">
        <v>65.242523193359375</v>
      </c>
      <c r="J841" s="3">
        <v>-0.0010181169491261244</v>
      </c>
    </row>
    <row r="842">
      <c r="A842" s="2">
        <v>65.27838134765625</v>
      </c>
      <c r="B842" s="2">
        <v>0.80215239524841309</v>
      </c>
      <c r="E842" s="2">
        <v>65.296516418457031</v>
      </c>
      <c r="F842" s="2">
        <v>0.80270451307296753</v>
      </c>
      <c r="I842" s="2">
        <v>65.296516418457031</v>
      </c>
      <c r="J842" s="3">
        <v>-0.0009893468813970685</v>
      </c>
    </row>
    <row r="843">
      <c r="A843" s="2">
        <v>65.326606750488281</v>
      </c>
      <c r="B843" s="2">
        <v>0.80267316102981567</v>
      </c>
      <c r="E843" s="2">
        <v>65.350502014160156</v>
      </c>
      <c r="F843" s="2">
        <v>0.802640438079834</v>
      </c>
      <c r="I843" s="2">
        <v>65.350502014160156</v>
      </c>
      <c r="J843" s="3">
        <v>-0.00096037372713908553</v>
      </c>
    </row>
    <row r="844">
      <c r="A844" s="2">
        <v>65.387092590332031</v>
      </c>
      <c r="B844" s="2">
        <v>0.80120521783828735</v>
      </c>
      <c r="E844" s="2">
        <v>65.404495239257813</v>
      </c>
      <c r="F844" s="2">
        <v>0.80257713794708252</v>
      </c>
      <c r="I844" s="2">
        <v>65.404495239257813</v>
      </c>
      <c r="J844" s="3">
        <v>-0.00093122012913227081</v>
      </c>
    </row>
    <row r="845">
      <c r="A845" s="2">
        <v>65.435600280761719</v>
      </c>
      <c r="B845" s="2">
        <v>0.79915094375610352</v>
      </c>
      <c r="E845" s="2">
        <v>65.458480834960938</v>
      </c>
      <c r="F845" s="2">
        <v>0.802514910697937</v>
      </c>
      <c r="I845" s="2">
        <v>65.458480834960938</v>
      </c>
      <c r="J845" s="3">
        <v>-0.00090192741481587291</v>
      </c>
    </row>
    <row r="846">
      <c r="A846" s="2">
        <v>65.496376037597656</v>
      </c>
      <c r="B846" s="2">
        <v>0.802247941493988</v>
      </c>
      <c r="E846" s="2">
        <v>65.5124740600586</v>
      </c>
      <c r="F846" s="2">
        <v>0.80245411396026611</v>
      </c>
      <c r="I846" s="2">
        <v>65.5124740600586</v>
      </c>
      <c r="J846" s="3">
        <v>-0.0008725227671675384</v>
      </c>
    </row>
    <row r="847">
      <c r="A847" s="2">
        <v>65.544921875</v>
      </c>
      <c r="B847" s="2">
        <v>0.80016064643859863</v>
      </c>
      <c r="E847" s="2">
        <v>65.566459655761719</v>
      </c>
      <c r="F847" s="2">
        <v>0.8023955225944519</v>
      </c>
      <c r="I847" s="2">
        <v>65.566459655761719</v>
      </c>
      <c r="J847" s="3">
        <v>-0.00084305135533213615</v>
      </c>
    </row>
    <row r="848">
      <c r="A848" s="2">
        <v>65.6070327758789</v>
      </c>
      <c r="B848" s="2">
        <v>0.80388069152832031</v>
      </c>
      <c r="E848" s="2">
        <v>65.620452880859375</v>
      </c>
      <c r="F848" s="2">
        <v>0.80233961343765259</v>
      </c>
      <c r="I848" s="2">
        <v>65.620452880859375</v>
      </c>
      <c r="J848" s="3">
        <v>-0.00081354379653930664</v>
      </c>
    </row>
    <row r="849">
      <c r="A849" s="2">
        <v>65.65496826171875</v>
      </c>
      <c r="B849" s="2">
        <v>0.80065137147903442</v>
      </c>
      <c r="E849" s="2">
        <v>65.6744384765625</v>
      </c>
      <c r="F849" s="2">
        <v>0.80228686332702637</v>
      </c>
      <c r="I849" s="2">
        <v>65.6744384765625</v>
      </c>
      <c r="J849" s="3">
        <v>-0.00078404915984719992</v>
      </c>
    </row>
    <row r="850">
      <c r="A850" s="2">
        <v>65.715194702148438</v>
      </c>
      <c r="B850" s="2">
        <v>0.80304747819900513</v>
      </c>
      <c r="E850" s="2">
        <v>65.728431701660156</v>
      </c>
      <c r="F850" s="2">
        <v>0.80223762989044189</v>
      </c>
      <c r="I850" s="2">
        <v>65.728431701660156</v>
      </c>
      <c r="J850" s="3">
        <v>-0.00075460202060639858</v>
      </c>
    </row>
    <row r="851">
      <c r="A851" s="2">
        <v>65.767562866210938</v>
      </c>
      <c r="B851" s="2">
        <v>0.80067789554595947</v>
      </c>
      <c r="E851" s="2">
        <v>65.782417297363281</v>
      </c>
      <c r="F851" s="2">
        <v>0.80219215154647827</v>
      </c>
      <c r="I851" s="2">
        <v>65.782417297363281</v>
      </c>
      <c r="J851" s="3">
        <v>-0.00072525622090324759</v>
      </c>
    </row>
    <row r="852">
      <c r="A852" s="2">
        <v>65.829788208007813</v>
      </c>
      <c r="B852" s="2">
        <v>0.80479216575622559</v>
      </c>
      <c r="E852" s="2">
        <v>65.836410522460938</v>
      </c>
      <c r="F852" s="2">
        <v>0.80215060710906982</v>
      </c>
      <c r="I852" s="2">
        <v>65.836410522460938</v>
      </c>
      <c r="J852" s="3">
        <v>-0.00069605204043909907</v>
      </c>
    </row>
    <row r="853">
      <c r="A853" s="2">
        <v>65.877838134765625</v>
      </c>
      <c r="B853" s="2">
        <v>0.80235391855239868</v>
      </c>
      <c r="E853" s="2">
        <v>65.890396118164063</v>
      </c>
      <c r="F853" s="2">
        <v>0.8021131157875061</v>
      </c>
      <c r="I853" s="2">
        <v>65.890396118164063</v>
      </c>
      <c r="J853" s="3">
        <v>-0.00066704896744340658</v>
      </c>
    </row>
    <row r="854">
      <c r="A854" s="2">
        <v>65.9391860961914</v>
      </c>
      <c r="B854" s="2">
        <v>0.8039441704750061</v>
      </c>
      <c r="E854" s="2">
        <v>65.944389343261719</v>
      </c>
      <c r="F854" s="2">
        <v>0.802079439163208</v>
      </c>
      <c r="I854" s="2">
        <v>65.944389343261719</v>
      </c>
      <c r="J854" s="3">
        <v>-0.0006382931605912745</v>
      </c>
    </row>
    <row r="855">
      <c r="A855" s="2">
        <v>65.987922668457031</v>
      </c>
      <c r="B855" s="2">
        <v>0.80354183912277222</v>
      </c>
      <c r="E855" s="2">
        <v>65.998374938964844</v>
      </c>
      <c r="F855" s="2">
        <v>0.80204910039901733</v>
      </c>
      <c r="I855" s="2">
        <v>65.998374938964844</v>
      </c>
      <c r="J855" s="3">
        <v>-0.00060984987067058682</v>
      </c>
    </row>
    <row r="856">
      <c r="A856" s="2">
        <v>66.049942016601563</v>
      </c>
      <c r="B856" s="2">
        <v>0.79867655038833618</v>
      </c>
      <c r="E856" s="2">
        <v>66.0523681640625</v>
      </c>
      <c r="F856" s="2">
        <v>0.80202162265777588</v>
      </c>
      <c r="I856" s="2">
        <v>66.0523681640625</v>
      </c>
      <c r="J856" s="3">
        <v>-0.000581771251745522</v>
      </c>
    </row>
    <row r="857">
      <c r="A857" s="2">
        <v>66.098762512207031</v>
      </c>
      <c r="B857" s="2">
        <v>0.79963278770446777</v>
      </c>
      <c r="E857" s="2">
        <v>66.106353759765625</v>
      </c>
      <c r="F857" s="2">
        <v>0.80199694633483887</v>
      </c>
      <c r="I857" s="2">
        <v>66.106353759765625</v>
      </c>
      <c r="J857" s="3">
        <v>-0.00055412866640836</v>
      </c>
    </row>
    <row r="858">
      <c r="A858" s="2">
        <v>66.15826416015625</v>
      </c>
      <c r="B858" s="2">
        <v>0.80299508571624756</v>
      </c>
      <c r="E858" s="2">
        <v>66.160346984863281</v>
      </c>
      <c r="F858" s="2">
        <v>0.80197548866271973</v>
      </c>
      <c r="I858" s="2">
        <v>66.160346984863281</v>
      </c>
      <c r="J858" s="3">
        <v>-0.00052698137005791068</v>
      </c>
    </row>
    <row r="859">
      <c r="A859" s="2">
        <v>66.205734252929688</v>
      </c>
      <c r="B859" s="2">
        <v>0.80219292640686035</v>
      </c>
      <c r="E859" s="2">
        <v>66.2143325805664</v>
      </c>
      <c r="F859" s="2">
        <v>0.80195766687393188</v>
      </c>
      <c r="I859" s="2">
        <v>66.2143325805664</v>
      </c>
      <c r="J859" s="3">
        <v>-0.0005004082340747118</v>
      </c>
    </row>
    <row r="860">
      <c r="A860" s="2">
        <v>66.266120910644531</v>
      </c>
      <c r="B860" s="2">
        <v>0.80233162641525269</v>
      </c>
      <c r="E860" s="2">
        <v>66.268325805664063</v>
      </c>
      <c r="F860" s="2">
        <v>0.801943302154541</v>
      </c>
      <c r="I860" s="2">
        <v>66.268325805664063</v>
      </c>
      <c r="J860" s="3">
        <v>-0.00047447704127989709</v>
      </c>
    </row>
    <row r="861">
      <c r="A861" s="2">
        <v>66.315841674804688</v>
      </c>
      <c r="B861" s="2">
        <v>0.79941844940185547</v>
      </c>
      <c r="E861" s="2">
        <v>66.322311401367188</v>
      </c>
      <c r="F861" s="2">
        <v>0.80193203687667847</v>
      </c>
      <c r="I861" s="2">
        <v>66.322311401367188</v>
      </c>
      <c r="J861" s="3">
        <v>-0.00044927361886948347</v>
      </c>
    </row>
    <row r="862">
      <c r="A862" s="2">
        <v>66.379203796386719</v>
      </c>
      <c r="B862" s="2">
        <v>0.80187410116195679</v>
      </c>
      <c r="E862" s="2">
        <v>66.376304626464844</v>
      </c>
      <c r="F862" s="2">
        <v>0.80192321538925171</v>
      </c>
      <c r="I862" s="2">
        <v>66.376304626464844</v>
      </c>
      <c r="J862" s="3">
        <v>-0.00042487247264944017</v>
      </c>
    </row>
    <row r="863">
      <c r="A863" s="2">
        <v>66.426605224609375</v>
      </c>
      <c r="B863" s="2">
        <v>0.80305749177932739</v>
      </c>
      <c r="E863" s="2">
        <v>66.430290222167969</v>
      </c>
      <c r="F863" s="2">
        <v>0.80191600322723389</v>
      </c>
      <c r="I863" s="2">
        <v>66.430290222167969</v>
      </c>
      <c r="J863" s="3">
        <v>-0.00040136434836313128</v>
      </c>
    </row>
    <row r="864">
      <c r="A864" s="2">
        <v>66.48651123046875</v>
      </c>
      <c r="B864" s="2">
        <v>0.80064821243286133</v>
      </c>
      <c r="E864" s="2">
        <v>66.484283447265625</v>
      </c>
      <c r="F864" s="2">
        <v>0.80190974473953247</v>
      </c>
      <c r="I864" s="2">
        <v>66.484283447265625</v>
      </c>
      <c r="J864" s="3">
        <v>-0.00037882832111790776</v>
      </c>
    </row>
    <row r="865">
      <c r="A865" s="2">
        <v>66.534072875976563</v>
      </c>
      <c r="B865" s="2">
        <v>0.80257368087768555</v>
      </c>
      <c r="E865" s="2">
        <v>66.53826904296875</v>
      </c>
      <c r="F865" s="2">
        <v>0.80190372467041016</v>
      </c>
      <c r="I865" s="2">
        <v>66.53826904296875</v>
      </c>
      <c r="J865" s="3">
        <v>-0.00035735772689804435</v>
      </c>
    </row>
    <row r="866">
      <c r="A866" s="2">
        <v>66.594573974609375</v>
      </c>
      <c r="B866" s="2">
        <v>0.80212664604187012</v>
      </c>
      <c r="E866" s="2">
        <v>66.5922622680664</v>
      </c>
      <c r="F866" s="2">
        <v>0.80189764499664307</v>
      </c>
      <c r="I866" s="2">
        <v>66.5922622680664</v>
      </c>
      <c r="J866" s="3">
        <v>-0.00033703516237437725</v>
      </c>
    </row>
    <row r="867">
      <c r="A867" s="2">
        <v>66.644012451171875</v>
      </c>
      <c r="B867" s="2">
        <v>0.80216795206069946</v>
      </c>
      <c r="E867" s="2">
        <v>66.646247863769531</v>
      </c>
      <c r="F867" s="2">
        <v>0.80189144611358643</v>
      </c>
      <c r="I867" s="2">
        <v>66.646247863769531</v>
      </c>
      <c r="J867" s="3">
        <v>-0.00031795672839507461</v>
      </c>
    </row>
    <row r="868">
      <c r="A868" s="2">
        <v>66.706512451171875</v>
      </c>
      <c r="B868" s="2">
        <v>0.80241882801055908</v>
      </c>
      <c r="E868" s="2">
        <v>66.700241088867188</v>
      </c>
      <c r="F868" s="2">
        <v>0.801885187625885</v>
      </c>
      <c r="I868" s="2">
        <v>66.700241088867188</v>
      </c>
      <c r="J868" s="3">
        <v>-0.00030020871781744063</v>
      </c>
    </row>
    <row r="869">
      <c r="A869" s="2">
        <v>66.754936218261719</v>
      </c>
      <c r="B869" s="2">
        <v>0.80154997110366821</v>
      </c>
      <c r="E869" s="2">
        <v>66.754226684570313</v>
      </c>
      <c r="F869" s="2">
        <v>0.80187869071960449</v>
      </c>
      <c r="I869" s="2">
        <v>66.754226684570313</v>
      </c>
      <c r="J869" s="3">
        <v>-0.00028388792998157442</v>
      </c>
    </row>
    <row r="870">
      <c r="A870" s="2">
        <v>66.815849304199219</v>
      </c>
      <c r="B870" s="2">
        <v>0.79962939023971558</v>
      </c>
      <c r="E870" s="2">
        <v>66.808219909667969</v>
      </c>
      <c r="F870" s="2">
        <v>0.80187177658081055</v>
      </c>
      <c r="I870" s="2">
        <v>66.808219909667969</v>
      </c>
      <c r="J870" s="3">
        <v>-0.00026908057043328881</v>
      </c>
    </row>
    <row r="871">
      <c r="A871" s="2">
        <v>66.864677429199219</v>
      </c>
      <c r="B871" s="2">
        <v>0.80187767744064331</v>
      </c>
      <c r="E871" s="2">
        <v>66.8622055053711</v>
      </c>
      <c r="F871" s="2">
        <v>0.80186444520950317</v>
      </c>
      <c r="I871" s="2">
        <v>66.8622055053711</v>
      </c>
      <c r="J871" s="3">
        <v>-0.0002558801497798413</v>
      </c>
    </row>
    <row r="872">
      <c r="A872" s="2">
        <v>66.9246826171875</v>
      </c>
      <c r="B872" s="2">
        <v>0.80119955539703369</v>
      </c>
      <c r="E872" s="2">
        <v>66.91619873046875</v>
      </c>
      <c r="F872" s="2">
        <v>0.801857054233551</v>
      </c>
      <c r="I872" s="2">
        <v>66.91619873046875</v>
      </c>
      <c r="J872" s="3">
        <v>-0.000244370341533795</v>
      </c>
    </row>
    <row r="873">
      <c r="A873" s="2">
        <v>66.974418640136719</v>
      </c>
      <c r="B873" s="2">
        <v>0.80271333456039429</v>
      </c>
      <c r="E873" s="2">
        <v>66.970184326171875</v>
      </c>
      <c r="F873" s="2">
        <v>0.80185031890869141</v>
      </c>
      <c r="I873" s="2">
        <v>66.970184326171875</v>
      </c>
      <c r="J873" s="3">
        <v>-0.0002346393303014338</v>
      </c>
    </row>
    <row r="874">
      <c r="A874" s="2">
        <v>67.037628173828125</v>
      </c>
      <c r="B874" s="2">
        <v>0.80450534820556641</v>
      </c>
      <c r="E874" s="2">
        <v>67.024177551269531</v>
      </c>
      <c r="F874" s="2">
        <v>0.80184531211853027</v>
      </c>
      <c r="I874" s="2">
        <v>67.024177551269531</v>
      </c>
      <c r="J874" s="3">
        <v>-0.00022676681692246348</v>
      </c>
    </row>
    <row r="875">
      <c r="A875" s="2">
        <v>67.0845718383789</v>
      </c>
      <c r="B875" s="2">
        <v>0.802747905254364</v>
      </c>
      <c r="E875" s="2">
        <v>67.078163146972656</v>
      </c>
      <c r="F875" s="2">
        <v>0.80184280872344971</v>
      </c>
      <c r="I875" s="2">
        <v>67.078163146972656</v>
      </c>
      <c r="J875" s="3">
        <v>-0.00022083453950472176</v>
      </c>
    </row>
    <row r="876">
      <c r="A876" s="2">
        <v>67.14453125</v>
      </c>
      <c r="B876" s="2">
        <v>0.803084135055542</v>
      </c>
      <c r="E876" s="2">
        <v>67.132156372070313</v>
      </c>
      <c r="F876" s="2">
        <v>0.80184310674667358</v>
      </c>
      <c r="I876" s="2">
        <v>67.132156372070313</v>
      </c>
      <c r="J876" s="3">
        <v>-0.00021691706206183881</v>
      </c>
    </row>
    <row r="877">
      <c r="A877" s="2">
        <v>67.193283081054688</v>
      </c>
      <c r="B877" s="2">
        <v>0.80153584480285645</v>
      </c>
      <c r="E877" s="2">
        <v>67.186141967773438</v>
      </c>
      <c r="F877" s="2">
        <v>0.80184626579284668</v>
      </c>
      <c r="I877" s="2">
        <v>67.186141967773438</v>
      </c>
      <c r="J877" s="3">
        <v>-0.00021508790086954832</v>
      </c>
    </row>
    <row r="878">
      <c r="A878" s="2">
        <v>67.254432678222656</v>
      </c>
      <c r="B878" s="2">
        <v>0.80136996507644653</v>
      </c>
      <c r="E878" s="2">
        <v>67.2401351928711</v>
      </c>
      <c r="F878" s="2">
        <v>0.80185204744338989</v>
      </c>
      <c r="I878" s="2">
        <v>67.2401351928711</v>
      </c>
      <c r="J878" s="3">
        <v>-0.00021541467867791653</v>
      </c>
    </row>
    <row r="879">
      <c r="A879" s="2">
        <v>67.302925109863281</v>
      </c>
      <c r="B879" s="2">
        <v>0.800381600856781</v>
      </c>
      <c r="E879" s="2">
        <v>67.294120788574219</v>
      </c>
      <c r="F879" s="2">
        <v>0.80186021327972412</v>
      </c>
      <c r="I879" s="2">
        <v>67.294120788574219</v>
      </c>
      <c r="J879" s="3">
        <v>-0.00021796028886456043</v>
      </c>
    </row>
    <row r="880">
      <c r="A880" s="2">
        <v>67.364509582519531</v>
      </c>
      <c r="B880" s="2">
        <v>0.80018985271453857</v>
      </c>
      <c r="E880" s="2">
        <v>67.348114013671875</v>
      </c>
      <c r="F880" s="2">
        <v>0.80187064409255981</v>
      </c>
      <c r="I880" s="2">
        <v>67.348114013671875</v>
      </c>
      <c r="J880" s="3">
        <v>-0.00022278301184996963</v>
      </c>
    </row>
    <row r="881">
      <c r="A881" s="2">
        <v>67.412734985351563</v>
      </c>
      <c r="B881" s="2">
        <v>0.80274331569671631</v>
      </c>
      <c r="E881" s="2">
        <v>67.402099609375</v>
      </c>
      <c r="F881" s="2">
        <v>0.80188292264938354</v>
      </c>
      <c r="I881" s="2">
        <v>67.402099609375</v>
      </c>
      <c r="J881" s="3">
        <v>-0.00022993376478552818</v>
      </c>
    </row>
    <row r="882">
      <c r="A882" s="2">
        <v>67.474029541015625</v>
      </c>
      <c r="B882" s="2">
        <v>0.80268669128417969</v>
      </c>
      <c r="E882" s="2">
        <v>67.456092834472656</v>
      </c>
      <c r="F882" s="2">
        <v>0.80189669132232666</v>
      </c>
      <c r="I882" s="2">
        <v>67.456092834472656</v>
      </c>
      <c r="J882" s="3">
        <v>-0.0002394614857621491</v>
      </c>
    </row>
    <row r="883">
      <c r="A883" s="2">
        <v>67.5225830078125</v>
      </c>
      <c r="B883" s="2">
        <v>0.79936754703521729</v>
      </c>
      <c r="E883" s="2">
        <v>67.510078430175781</v>
      </c>
      <c r="F883" s="2">
        <v>0.80191177129745483</v>
      </c>
      <c r="I883" s="2">
        <v>67.510078430175781</v>
      </c>
      <c r="J883" s="3">
        <v>-0.00025140470825135708</v>
      </c>
    </row>
    <row r="884">
      <c r="A884" s="2">
        <v>67.584175109863281</v>
      </c>
      <c r="B884" s="2">
        <v>0.80662721395492554</v>
      </c>
      <c r="E884" s="2">
        <v>67.564071655273438</v>
      </c>
      <c r="F884" s="2">
        <v>0.80192780494689941</v>
      </c>
      <c r="I884" s="2">
        <v>67.564071655273438</v>
      </c>
      <c r="J884" s="3">
        <v>-0.00026580202393233776</v>
      </c>
    </row>
    <row r="885">
      <c r="A885" s="2">
        <v>67.631340026855469</v>
      </c>
      <c r="B885" s="2">
        <v>0.80091291666030884</v>
      </c>
      <c r="E885" s="2">
        <v>67.618057250976563</v>
      </c>
      <c r="F885" s="2">
        <v>0.8019450306892395</v>
      </c>
      <c r="I885" s="2">
        <v>67.618057250976563</v>
      </c>
      <c r="J885" s="3">
        <v>-0.00028267805464565754</v>
      </c>
    </row>
    <row r="886">
      <c r="A886" s="2">
        <v>67.6925048828125</v>
      </c>
      <c r="B886" s="2">
        <v>0.80235058069229126</v>
      </c>
      <c r="E886" s="2">
        <v>67.672050476074219</v>
      </c>
      <c r="F886" s="2">
        <v>0.80196356773376465</v>
      </c>
      <c r="I886" s="2">
        <v>67.672050476074219</v>
      </c>
      <c r="J886" s="3">
        <v>-0.00030205945950001478</v>
      </c>
    </row>
    <row r="887">
      <c r="A887" s="2">
        <v>67.741661071777344</v>
      </c>
      <c r="B887" s="2">
        <v>0.80041801929473877</v>
      </c>
      <c r="E887" s="2">
        <v>67.726036071777344</v>
      </c>
      <c r="F887" s="2">
        <v>0.80198341608047485</v>
      </c>
      <c r="I887" s="2">
        <v>67.726036071777344</v>
      </c>
      <c r="J887" s="3">
        <v>-0.00032395575544796884</v>
      </c>
    </row>
    <row r="888">
      <c r="A888" s="2">
        <v>67.802528381347656</v>
      </c>
      <c r="B888" s="2">
        <v>0.80001121759414673</v>
      </c>
      <c r="E888" s="2">
        <v>67.780029296875</v>
      </c>
      <c r="F888" s="2">
        <v>0.80200427770614624</v>
      </c>
      <c r="I888" s="2">
        <v>67.780029296875</v>
      </c>
      <c r="J888" s="3">
        <v>-0.0003483813488855958</v>
      </c>
    </row>
    <row r="889">
      <c r="A889" s="2">
        <v>67.851425170898438</v>
      </c>
      <c r="B889" s="2">
        <v>0.80182099342346191</v>
      </c>
      <c r="E889" s="2">
        <v>67.834014892578125</v>
      </c>
      <c r="F889" s="2">
        <v>0.802026093006134</v>
      </c>
      <c r="I889" s="2">
        <v>67.834014892578125</v>
      </c>
      <c r="J889" s="3">
        <v>-0.00037533111753873527</v>
      </c>
    </row>
    <row r="890">
      <c r="A890" s="2">
        <v>67.911544799804688</v>
      </c>
      <c r="B890" s="2">
        <v>0.80033326148986816</v>
      </c>
      <c r="E890" s="2">
        <v>67.888008117675781</v>
      </c>
      <c r="F890" s="2">
        <v>0.80204910039901733</v>
      </c>
      <c r="I890" s="2">
        <v>67.888008117675781</v>
      </c>
      <c r="J890" s="3">
        <v>-0.00040480811730958521</v>
      </c>
    </row>
    <row r="891">
      <c r="A891" s="2">
        <v>67.959136962890625</v>
      </c>
      <c r="B891" s="2">
        <v>0.80290108919143677</v>
      </c>
      <c r="E891" s="2">
        <v>67.9419937133789</v>
      </c>
      <c r="F891" s="2">
        <v>0.80207359790802</v>
      </c>
      <c r="I891" s="2">
        <v>67.9419937133789</v>
      </c>
      <c r="J891" s="3">
        <v>-0.0004367927904240787</v>
      </c>
    </row>
    <row r="892">
      <c r="A892" s="2">
        <v>68.021369934082031</v>
      </c>
      <c r="B892" s="2">
        <v>0.80156916379928589</v>
      </c>
      <c r="E892" s="2">
        <v>67.995986938476563</v>
      </c>
      <c r="F892" s="2">
        <v>0.80209964513778687</v>
      </c>
      <c r="I892" s="2">
        <v>67.995986938476563</v>
      </c>
      <c r="J892" s="3">
        <v>-0.00047127591096796095</v>
      </c>
    </row>
    <row r="893">
      <c r="A893" s="2">
        <v>68.070625305175781</v>
      </c>
      <c r="B893" s="2">
        <v>0.804183840751648</v>
      </c>
      <c r="E893" s="2">
        <v>68.049972534179688</v>
      </c>
      <c r="F893" s="2">
        <v>0.80212724208831787</v>
      </c>
      <c r="I893" s="2">
        <v>68.049972534179688</v>
      </c>
      <c r="J893" s="3">
        <v>-0.0005082222050987184</v>
      </c>
    </row>
    <row r="894">
      <c r="A894" s="2">
        <v>68.1314926147461</v>
      </c>
      <c r="B894" s="2">
        <v>0.80257374048233032</v>
      </c>
      <c r="E894" s="2">
        <v>68.103965759277344</v>
      </c>
      <c r="F894" s="2">
        <v>0.80215674638748169</v>
      </c>
      <c r="I894" s="2">
        <v>68.103965759277344</v>
      </c>
      <c r="J894" s="3">
        <v>-0.00054760923376306891</v>
      </c>
    </row>
    <row r="895">
      <c r="A895" s="2">
        <v>68.17852783203125</v>
      </c>
      <c r="B895" s="2">
        <v>0.80018717050552368</v>
      </c>
      <c r="E895" s="2">
        <v>68.157951354980469</v>
      </c>
      <c r="F895" s="2">
        <v>0.80218809843063354</v>
      </c>
      <c r="I895" s="2">
        <v>68.157951354980469</v>
      </c>
      <c r="J895" s="3">
        <v>-0.000589385163038969</v>
      </c>
    </row>
    <row r="896">
      <c r="A896" s="2">
        <v>68.240158081054688</v>
      </c>
      <c r="B896" s="2">
        <v>0.801196277141571</v>
      </c>
      <c r="E896" s="2">
        <v>68.211944580078125</v>
      </c>
      <c r="F896" s="2">
        <v>0.802221417427063</v>
      </c>
      <c r="I896" s="2">
        <v>68.211944580078125</v>
      </c>
      <c r="J896" s="3">
        <v>-0.00063351320568472147</v>
      </c>
    </row>
    <row r="897">
      <c r="A897" s="2">
        <v>68.28924560546875</v>
      </c>
      <c r="B897" s="2">
        <v>0.8025890588760376</v>
      </c>
      <c r="E897" s="2">
        <v>68.26593017578125</v>
      </c>
      <c r="F897" s="2">
        <v>0.80225676298141479</v>
      </c>
      <c r="I897" s="2">
        <v>68.26593017578125</v>
      </c>
      <c r="J897" s="3">
        <v>-0.000679924210999161</v>
      </c>
    </row>
    <row r="898">
      <c r="A898" s="2">
        <v>68.349540710449219</v>
      </c>
      <c r="B898" s="2">
        <v>0.80062621831893921</v>
      </c>
      <c r="E898" s="2">
        <v>68.3199234008789</v>
      </c>
      <c r="F898" s="2">
        <v>0.80229407548904419</v>
      </c>
      <c r="I898" s="2">
        <v>68.3199234008789</v>
      </c>
      <c r="J898" s="3">
        <v>-0.00072856736369431019</v>
      </c>
    </row>
    <row r="899">
      <c r="A899" s="2">
        <v>68.398307800292969</v>
      </c>
      <c r="B899" s="2">
        <v>0.8041386604309082</v>
      </c>
      <c r="E899" s="2">
        <v>68.373908996582031</v>
      </c>
      <c r="F899" s="2">
        <v>0.802333652973175</v>
      </c>
      <c r="I899" s="2">
        <v>68.373908996582031</v>
      </c>
      <c r="J899" s="3">
        <v>-0.00077935826266184449</v>
      </c>
    </row>
    <row r="900">
      <c r="A900" s="2">
        <v>68.459022521972656</v>
      </c>
      <c r="B900" s="2">
        <v>0.80287712812423706</v>
      </c>
      <c r="E900" s="2">
        <v>68.427902221679688</v>
      </c>
      <c r="F900" s="2">
        <v>0.80237579345703125</v>
      </c>
      <c r="I900" s="2">
        <v>68.427902221679688</v>
      </c>
      <c r="J900" s="3">
        <v>-0.00083223445108160377</v>
      </c>
    </row>
    <row r="901">
      <c r="A901" s="2">
        <v>68.506805419921875</v>
      </c>
      <c r="B901" s="2">
        <v>0.80297929048538208</v>
      </c>
      <c r="E901" s="2">
        <v>68.481887817382813</v>
      </c>
      <c r="F901" s="2">
        <v>0.80242091417312622</v>
      </c>
      <c r="I901" s="2">
        <v>68.481887817382813</v>
      </c>
      <c r="J901" s="3">
        <v>-0.00088709872215986252</v>
      </c>
    </row>
    <row r="902">
      <c r="A902" s="2">
        <v>68.568351745605469</v>
      </c>
      <c r="B902" s="2">
        <v>0.80155855417251587</v>
      </c>
      <c r="E902" s="2">
        <v>68.535881042480469</v>
      </c>
      <c r="F902" s="2">
        <v>0.80246889591217041</v>
      </c>
      <c r="I902" s="2">
        <v>68.535881042480469</v>
      </c>
      <c r="J902" s="3">
        <v>-0.00094387849094346166</v>
      </c>
    </row>
    <row r="903">
      <c r="A903" s="2">
        <v>68.617149353027344</v>
      </c>
      <c r="B903" s="2">
        <v>0.80297094583511353</v>
      </c>
      <c r="E903" s="2">
        <v>68.5898666381836</v>
      </c>
      <c r="F903" s="2">
        <v>0.80251926183700562</v>
      </c>
      <c r="I903" s="2">
        <v>68.5898666381836</v>
      </c>
      <c r="J903" s="3">
        <v>-0.0010024639777839184</v>
      </c>
    </row>
    <row r="904">
      <c r="A904" s="2">
        <v>68.680122375488281</v>
      </c>
      <c r="B904" s="2">
        <v>0.80059564113616943</v>
      </c>
      <c r="E904" s="2">
        <v>68.64385986328125</v>
      </c>
      <c r="F904" s="2">
        <v>0.80257111787796021</v>
      </c>
      <c r="I904" s="2">
        <v>68.64385986328125</v>
      </c>
      <c r="J904" s="3">
        <v>-0.0010627725860103965</v>
      </c>
    </row>
    <row r="905">
      <c r="A905" s="2">
        <v>68.729362487792969</v>
      </c>
      <c r="B905" s="2">
        <v>0.80429786443710327</v>
      </c>
      <c r="E905" s="2">
        <v>68.697845458984375</v>
      </c>
      <c r="F905" s="2">
        <v>0.802623987197876</v>
      </c>
      <c r="I905" s="2">
        <v>68.697845458984375</v>
      </c>
      <c r="J905" s="3">
        <v>-0.0011246836511418223</v>
      </c>
    </row>
    <row r="906">
      <c r="A906" s="2">
        <v>68.792449951171875</v>
      </c>
      <c r="B906" s="2">
        <v>0.80294471979141235</v>
      </c>
      <c r="E906" s="2">
        <v>68.751838684082031</v>
      </c>
      <c r="F906" s="2">
        <v>0.8026774525642395</v>
      </c>
      <c r="I906" s="2">
        <v>68.751838684082031</v>
      </c>
      <c r="J906" s="3">
        <v>-0.0011881061363965273</v>
      </c>
    </row>
    <row r="907">
      <c r="A907" s="2">
        <v>68.840118408203125</v>
      </c>
      <c r="B907" s="2">
        <v>0.80284816026687622</v>
      </c>
      <c r="E907" s="2">
        <v>68.805824279785156</v>
      </c>
      <c r="F907" s="2">
        <v>0.80273103713989258</v>
      </c>
      <c r="I907" s="2">
        <v>68.805824279785156</v>
      </c>
      <c r="J907" s="3">
        <v>-0.001252909773029387</v>
      </c>
    </row>
    <row r="908">
      <c r="A908" s="2">
        <v>68.9024887084961</v>
      </c>
      <c r="B908" s="2">
        <v>0.80361545085906982</v>
      </c>
      <c r="E908" s="2">
        <v>68.859817504882813</v>
      </c>
      <c r="F908" s="2">
        <v>0.80278408527374268</v>
      </c>
      <c r="I908" s="2">
        <v>68.859817504882813</v>
      </c>
      <c r="J908" s="3">
        <v>-0.0013189974706619978</v>
      </c>
    </row>
    <row r="909">
      <c r="A909" s="2">
        <v>68.950302124023438</v>
      </c>
      <c r="B909" s="2">
        <v>0.8040805459022522</v>
      </c>
      <c r="E909" s="2">
        <v>68.913803100585938</v>
      </c>
      <c r="F909" s="2">
        <v>0.802836000919342</v>
      </c>
      <c r="I909" s="2">
        <v>68.913803100585938</v>
      </c>
      <c r="J909" s="3">
        <v>-0.0013862320920452476</v>
      </c>
    </row>
    <row r="910">
      <c r="A910" s="2">
        <v>69.011962890625</v>
      </c>
      <c r="B910" s="2">
        <v>0.80154353380203247</v>
      </c>
      <c r="E910" s="2">
        <v>68.9677963256836</v>
      </c>
      <c r="F910" s="2">
        <v>0.80288612842559814</v>
      </c>
      <c r="I910" s="2">
        <v>68.9677963256836</v>
      </c>
      <c r="J910" s="3">
        <v>-0.001454512239433825</v>
      </c>
    </row>
    <row r="911">
      <c r="A911" s="2">
        <v>69.061630249023438</v>
      </c>
      <c r="B911" s="2">
        <v>0.80332440137863159</v>
      </c>
      <c r="E911" s="2">
        <v>69.021781921386719</v>
      </c>
      <c r="F911" s="2">
        <v>0.80293327569961548</v>
      </c>
      <c r="I911" s="2">
        <v>69.021781921386719</v>
      </c>
      <c r="J911" s="3">
        <v>-0.0015236964682117105</v>
      </c>
    </row>
    <row r="912">
      <c r="A912" s="2">
        <v>69.120712280273438</v>
      </c>
      <c r="B912" s="2">
        <v>0.80239319801330566</v>
      </c>
      <c r="E912" s="2">
        <v>69.075775146484375</v>
      </c>
      <c r="F912" s="2">
        <v>0.802976131439209</v>
      </c>
      <c r="I912" s="2">
        <v>69.075775146484375</v>
      </c>
      <c r="J912" s="3">
        <v>-0.0015936809359118342</v>
      </c>
    </row>
    <row r="913">
      <c r="A913" s="2">
        <v>69.1692886352539</v>
      </c>
      <c r="B913" s="2">
        <v>0.803006649017334</v>
      </c>
      <c r="E913" s="2">
        <v>69.1297607421875</v>
      </c>
      <c r="F913" s="2">
        <v>0.80301362276077271</v>
      </c>
      <c r="I913" s="2">
        <v>69.1297607421875</v>
      </c>
      <c r="J913" s="3">
        <v>-0.0016643222188577056</v>
      </c>
    </row>
    <row r="914">
      <c r="A914" s="2">
        <v>69.228462219238281</v>
      </c>
      <c r="B914" s="2">
        <v>0.80221837759017944</v>
      </c>
      <c r="E914" s="2">
        <v>69.183753967285156</v>
      </c>
      <c r="F914" s="2">
        <v>0.80304425954818726</v>
      </c>
      <c r="I914" s="2">
        <v>69.183753967285156</v>
      </c>
      <c r="J914" s="3">
        <v>-0.001735517755150795</v>
      </c>
    </row>
    <row r="915">
      <c r="A915" s="2">
        <v>69.277793884277344</v>
      </c>
      <c r="B915" s="2">
        <v>0.80455011129379272</v>
      </c>
      <c r="E915" s="2">
        <v>69.237739562988281</v>
      </c>
      <c r="F915" s="2">
        <v>0.80306702852249146</v>
      </c>
      <c r="I915" s="2">
        <v>69.237739562988281</v>
      </c>
      <c r="J915" s="3">
        <v>-0.0018071262165904045</v>
      </c>
    </row>
    <row r="916">
      <c r="A916" s="2">
        <v>69.337966918945313</v>
      </c>
      <c r="B916" s="2">
        <v>0.80360662937164307</v>
      </c>
      <c r="E916" s="2">
        <v>69.291732788085938</v>
      </c>
      <c r="F916" s="2">
        <v>0.80308091640472412</v>
      </c>
      <c r="I916" s="2">
        <v>69.291732788085938</v>
      </c>
      <c r="J916" s="3">
        <v>-0.0018790487665683031</v>
      </c>
    </row>
    <row r="917">
      <c r="A917" s="2">
        <v>69.38702392578125</v>
      </c>
      <c r="B917" s="2">
        <v>0.80297303199768066</v>
      </c>
      <c r="E917" s="2">
        <v>69.345718383789063</v>
      </c>
      <c r="F917" s="2">
        <v>0.803085207939148</v>
      </c>
      <c r="I917" s="2">
        <v>69.345718383789063</v>
      </c>
      <c r="J917" s="3">
        <v>-0.0019511486170813441</v>
      </c>
    </row>
    <row r="918">
      <c r="A918" s="2">
        <v>69.449920654296875</v>
      </c>
      <c r="B918" s="2">
        <v>0.80280208587646484</v>
      </c>
      <c r="E918" s="2">
        <v>69.399711608886719</v>
      </c>
      <c r="F918" s="2">
        <v>0.80307912826538086</v>
      </c>
      <c r="I918" s="2">
        <v>69.399711608886719</v>
      </c>
      <c r="J918" s="3">
        <v>-0.0020233318209648132</v>
      </c>
    </row>
    <row r="919">
      <c r="A919" s="2">
        <v>69.497032165527344</v>
      </c>
      <c r="B919" s="2">
        <v>0.80349588394165039</v>
      </c>
      <c r="E919" s="2">
        <v>69.453697204589844</v>
      </c>
      <c r="F919" s="2">
        <v>0.80306202173233032</v>
      </c>
      <c r="I919" s="2">
        <v>69.453697204589844</v>
      </c>
      <c r="J919" s="3">
        <v>-0.0020954662468284369</v>
      </c>
    </row>
    <row r="920">
      <c r="A920" s="2">
        <v>69.55792236328125</v>
      </c>
      <c r="B920" s="2">
        <v>0.80442959070205688</v>
      </c>
      <c r="E920" s="2">
        <v>69.5076904296875</v>
      </c>
      <c r="F920" s="2">
        <v>0.803033173084259</v>
      </c>
      <c r="I920" s="2">
        <v>69.5076904296875</v>
      </c>
      <c r="J920" s="3">
        <v>-0.00216746237128973</v>
      </c>
    </row>
    <row r="921">
      <c r="A921" s="2">
        <v>69.608047485351563</v>
      </c>
      <c r="B921" s="2">
        <v>0.80283045768737793</v>
      </c>
      <c r="E921" s="2">
        <v>69.561676025390625</v>
      </c>
      <c r="F921" s="2">
        <v>0.80299180746078491</v>
      </c>
      <c r="I921" s="2">
        <v>69.561676025390625</v>
      </c>
      <c r="J921" s="3">
        <v>-0.0022391926031559706</v>
      </c>
    </row>
    <row r="922">
      <c r="A922" s="2">
        <v>69.666297912597656</v>
      </c>
      <c r="B922" s="2">
        <v>0.8046804666519165</v>
      </c>
      <c r="E922" s="2">
        <v>69.615669250488281</v>
      </c>
      <c r="F922" s="2">
        <v>0.80293726921081543</v>
      </c>
      <c r="I922" s="2">
        <v>69.615669250488281</v>
      </c>
      <c r="J922" s="3">
        <v>-0.0023105714935809374</v>
      </c>
    </row>
    <row r="923">
      <c r="A923" s="2">
        <v>69.7148666381836</v>
      </c>
      <c r="B923" s="2">
        <v>0.80278098583221436</v>
      </c>
      <c r="E923" s="2">
        <v>69.6696548461914</v>
      </c>
      <c r="F923" s="2">
        <v>0.8028685450553894</v>
      </c>
      <c r="I923" s="2">
        <v>69.6696548461914</v>
      </c>
      <c r="J923" s="3">
        <v>-0.0023814758751541376</v>
      </c>
    </row>
    <row r="924">
      <c r="A924" s="2">
        <v>69.778022766113281</v>
      </c>
      <c r="B924" s="2">
        <v>0.80293148756027222</v>
      </c>
      <c r="E924" s="2">
        <v>69.723648071289063</v>
      </c>
      <c r="F924" s="2">
        <v>0.80278491973876953</v>
      </c>
      <c r="I924" s="2">
        <v>69.723648071289063</v>
      </c>
      <c r="J924" s="3">
        <v>-0.0024518256541341543</v>
      </c>
    </row>
    <row r="925">
      <c r="A925" s="2">
        <v>69.8268051147461</v>
      </c>
      <c r="B925" s="2">
        <v>0.80217325687408447</v>
      </c>
      <c r="E925" s="2">
        <v>69.777633666992188</v>
      </c>
      <c r="F925" s="2">
        <v>0.80268591642379761</v>
      </c>
      <c r="I925" s="2">
        <v>69.777633666992188</v>
      </c>
      <c r="J925" s="3">
        <v>-0.0025215037167072296</v>
      </c>
    </row>
    <row r="926">
      <c r="A926" s="2">
        <v>69.887664794921875</v>
      </c>
      <c r="B926" s="2">
        <v>0.8061719536781311</v>
      </c>
      <c r="E926" s="2">
        <v>69.831626892089844</v>
      </c>
      <c r="F926" s="2">
        <v>0.80257135629653931</v>
      </c>
      <c r="I926" s="2">
        <v>69.831626892089844</v>
      </c>
      <c r="J926" s="3">
        <v>-0.0025904362555593252</v>
      </c>
    </row>
    <row r="927">
      <c r="A927" s="2">
        <v>69.936172485351563</v>
      </c>
      <c r="B927" s="2">
        <v>0.80528813600540161</v>
      </c>
      <c r="E927" s="2">
        <v>69.885612487792969</v>
      </c>
      <c r="F927" s="2">
        <v>0.80244135856628418</v>
      </c>
      <c r="I927" s="2">
        <v>69.885612487792969</v>
      </c>
      <c r="J927" s="3">
        <v>-0.0026585112791508436</v>
      </c>
    </row>
    <row r="928">
      <c r="A928" s="2">
        <v>69.996253967285156</v>
      </c>
      <c r="B928" s="2">
        <v>0.80364447832107544</v>
      </c>
      <c r="E928" s="2">
        <v>69.939605712890625</v>
      </c>
      <c r="F928" s="2">
        <v>0.80229586362838745</v>
      </c>
      <c r="I928" s="2">
        <v>69.939605712890625</v>
      </c>
      <c r="J928" s="3">
        <v>-0.0027256577741354704</v>
      </c>
    </row>
    <row r="929">
      <c r="A929" s="2">
        <v>70.0454330444336</v>
      </c>
      <c r="B929" s="2">
        <v>0.8032844066619873</v>
      </c>
      <c r="E929" s="2">
        <v>69.99359130859375</v>
      </c>
      <c r="F929" s="2">
        <v>0.8021349310874939</v>
      </c>
      <c r="I929" s="2">
        <v>69.99359130859375</v>
      </c>
      <c r="J929" s="3">
        <v>-0.0027917670086026192</v>
      </c>
    </row>
    <row r="930">
      <c r="A930" s="2">
        <v>70.10626220703125</v>
      </c>
      <c r="B930" s="2">
        <v>0.80349129438400269</v>
      </c>
      <c r="E930" s="2">
        <v>70.0475845336914</v>
      </c>
      <c r="F930" s="2">
        <v>0.80195820331573486</v>
      </c>
      <c r="I930" s="2">
        <v>70.0475845336914</v>
      </c>
      <c r="J930" s="3">
        <v>-0.0028567693661898375</v>
      </c>
    </row>
    <row r="931">
      <c r="A931" s="2">
        <v>70.153022766113281</v>
      </c>
      <c r="B931" s="2">
        <v>0.80349987745285034</v>
      </c>
      <c r="E931" s="2">
        <v>70.101577758789063</v>
      </c>
      <c r="F931" s="2">
        <v>0.80176585912704468</v>
      </c>
      <c r="I931" s="2">
        <v>70.101577758789063</v>
      </c>
      <c r="J931" s="3">
        <v>-0.0029205675236880779</v>
      </c>
    </row>
    <row r="932">
      <c r="A932" s="2">
        <v>70.214561462402344</v>
      </c>
      <c r="B932" s="2">
        <v>0.80431842803955078</v>
      </c>
      <c r="E932" s="2">
        <v>70.155563354492188</v>
      </c>
      <c r="F932" s="2">
        <v>0.80155813694000244</v>
      </c>
      <c r="I932" s="2">
        <v>70.155563354492188</v>
      </c>
      <c r="J932" s="3">
        <v>-0.0029830662533640862</v>
      </c>
    </row>
    <row r="933">
      <c r="A933" s="2">
        <v>70.26483154296875</v>
      </c>
      <c r="B933" s="2">
        <v>0.80156552791595459</v>
      </c>
      <c r="E933" s="2">
        <v>70.209556579589844</v>
      </c>
      <c r="F933" s="2">
        <v>0.80133521556854248</v>
      </c>
      <c r="I933" s="2">
        <v>70.209556579589844</v>
      </c>
      <c r="J933" s="3">
        <v>-0.0030441987328231335</v>
      </c>
    </row>
    <row r="934">
      <c r="A934" s="2">
        <v>70.325714111328125</v>
      </c>
      <c r="B934" s="2">
        <v>0.80085545778274536</v>
      </c>
      <c r="E934" s="2">
        <v>70.263542175292969</v>
      </c>
      <c r="F934" s="2">
        <v>0.80109739303588867</v>
      </c>
      <c r="I934" s="2">
        <v>70.263542175292969</v>
      </c>
      <c r="J934" s="3">
        <v>-0.0031038646120578051</v>
      </c>
    </row>
    <row r="935">
      <c r="A935" s="2">
        <v>70.3740005493164</v>
      </c>
      <c r="B935" s="2">
        <v>0.80329841375350952</v>
      </c>
      <c r="E935" s="2">
        <v>70.317535400390625</v>
      </c>
      <c r="F935" s="2">
        <v>0.80084478855133057</v>
      </c>
      <c r="I935" s="2">
        <v>70.317535400390625</v>
      </c>
      <c r="J935" s="3">
        <v>-0.0031619984656572342</v>
      </c>
    </row>
    <row r="936">
      <c r="A936" s="2">
        <v>70.437385559082031</v>
      </c>
      <c r="B936" s="2">
        <v>0.801469624042511</v>
      </c>
      <c r="E936" s="2">
        <v>70.37152099609375</v>
      </c>
      <c r="F936" s="2">
        <v>0.800577700138092</v>
      </c>
      <c r="I936" s="2">
        <v>70.37152099609375</v>
      </c>
      <c r="J936" s="3">
        <v>-0.0032185025047510862</v>
      </c>
    </row>
    <row r="937">
      <c r="A937" s="2">
        <v>70.486618041992188</v>
      </c>
      <c r="B937" s="2">
        <v>0.80096626281738281</v>
      </c>
      <c r="E937" s="2">
        <v>70.4255142211914</v>
      </c>
      <c r="F937" s="2">
        <v>0.80029654502868652</v>
      </c>
      <c r="I937" s="2">
        <v>70.4255142211914</v>
      </c>
      <c r="J937" s="3">
        <v>-0.0032733117695897818</v>
      </c>
    </row>
    <row r="938">
      <c r="A938" s="2">
        <v>70.548530578613281</v>
      </c>
      <c r="B938" s="2">
        <v>0.80077576637268066</v>
      </c>
      <c r="E938" s="2">
        <v>70.479499816894531</v>
      </c>
      <c r="F938" s="2">
        <v>0.80000197887420654</v>
      </c>
      <c r="I938" s="2">
        <v>70.479499816894531</v>
      </c>
      <c r="J938" s="3">
        <v>-0.0033263289369642735</v>
      </c>
    </row>
    <row r="939">
      <c r="A939" s="2">
        <v>70.5969009399414</v>
      </c>
      <c r="B939" s="2">
        <v>0.80061823129653931</v>
      </c>
      <c r="E939" s="2">
        <v>70.533493041992188</v>
      </c>
      <c r="F939" s="2">
        <v>0.79969489574432373</v>
      </c>
      <c r="I939" s="2">
        <v>70.533493041992188</v>
      </c>
      <c r="J939" s="3">
        <v>-0.0033774883486330509</v>
      </c>
    </row>
    <row r="940">
      <c r="A940" s="2">
        <v>70.658599853515625</v>
      </c>
      <c r="B940" s="2">
        <v>0.79964751005172729</v>
      </c>
      <c r="E940" s="2">
        <v>70.587478637695313</v>
      </c>
      <c r="F940" s="2">
        <v>0.79937642812728882</v>
      </c>
      <c r="I940" s="2">
        <v>70.587478637695313</v>
      </c>
      <c r="J940" s="3">
        <v>-0.003426695242524147</v>
      </c>
    </row>
    <row r="941">
      <c r="A941" s="2">
        <v>70.707038879394531</v>
      </c>
      <c r="B941" s="2">
        <v>0.79952263832092285</v>
      </c>
      <c r="E941" s="2">
        <v>70.641471862792969</v>
      </c>
      <c r="F941" s="2">
        <v>0.79904770851135254</v>
      </c>
      <c r="I941" s="2">
        <v>70.641471862792969</v>
      </c>
      <c r="J941" s="3">
        <v>-0.0034738841932266951</v>
      </c>
    </row>
    <row r="942">
      <c r="A942" s="2">
        <v>70.767021179199219</v>
      </c>
      <c r="B942" s="2">
        <v>0.79768365621566772</v>
      </c>
      <c r="E942" s="2">
        <v>70.6954574584961</v>
      </c>
      <c r="F942" s="2">
        <v>0.79870986938476563</v>
      </c>
      <c r="I942" s="2">
        <v>70.6954574584961</v>
      </c>
      <c r="J942" s="3">
        <v>-0.0035189641639590263</v>
      </c>
    </row>
    <row r="943">
      <c r="A943" s="2">
        <v>70.814483642578125</v>
      </c>
      <c r="B943" s="2">
        <v>0.7979733943939209</v>
      </c>
      <c r="E943" s="2">
        <v>70.74945068359375</v>
      </c>
      <c r="F943" s="2">
        <v>0.798363983631134</v>
      </c>
      <c r="I943" s="2">
        <v>70.74945068359375</v>
      </c>
      <c r="J943" s="3">
        <v>-0.0035618704278022051</v>
      </c>
    </row>
    <row r="944">
      <c r="A944" s="2">
        <v>70.875358581542969</v>
      </c>
      <c r="B944" s="2">
        <v>0.79735767841339111</v>
      </c>
      <c r="E944" s="2">
        <v>70.803436279296875</v>
      </c>
      <c r="F944" s="2">
        <v>0.79801100492477417</v>
      </c>
      <c r="I944" s="2">
        <v>70.803436279296875</v>
      </c>
      <c r="J944" s="3">
        <v>-0.0036025138106197119</v>
      </c>
    </row>
    <row r="945">
      <c r="A945" s="2">
        <v>70.925003051757813</v>
      </c>
      <c r="B945" s="2">
        <v>0.79848462343215942</v>
      </c>
      <c r="E945" s="2">
        <v>70.857429504394531</v>
      </c>
      <c r="F945" s="2">
        <v>0.79765176773071289</v>
      </c>
      <c r="I945" s="2">
        <v>70.857429504394531</v>
      </c>
      <c r="J945" s="3">
        <v>-0.0036408305168151855</v>
      </c>
    </row>
    <row r="946">
      <c r="A946" s="2">
        <v>70.987129211425781</v>
      </c>
      <c r="B946" s="2">
        <v>0.7965552806854248</v>
      </c>
      <c r="E946" s="2">
        <v>70.911415100097656</v>
      </c>
      <c r="F946" s="2">
        <v>0.79728734493255615</v>
      </c>
      <c r="I946" s="2">
        <v>70.911415100097656</v>
      </c>
      <c r="J946" s="3">
        <v>-0.0036767346318811178</v>
      </c>
    </row>
    <row r="947">
      <c r="A947" s="2">
        <v>71.035087585449219</v>
      </c>
      <c r="B947" s="2">
        <v>0.79623281955718994</v>
      </c>
      <c r="E947" s="2">
        <v>70.965408325195313</v>
      </c>
      <c r="F947" s="2">
        <v>0.796918511390686</v>
      </c>
      <c r="I947" s="2">
        <v>70.965408325195313</v>
      </c>
      <c r="J947" s="3">
        <v>-0.0037101637572050095</v>
      </c>
    </row>
    <row r="948">
      <c r="A948" s="2">
        <v>71.096969604492188</v>
      </c>
      <c r="B948" s="2">
        <v>0.79654526710510254</v>
      </c>
      <c r="E948" s="2">
        <v>71.019393920898438</v>
      </c>
      <c r="F948" s="2">
        <v>0.79654616117477417</v>
      </c>
      <c r="I948" s="2">
        <v>71.019393920898438</v>
      </c>
      <c r="J948" s="3">
        <v>-0.0037410377990454435</v>
      </c>
    </row>
    <row r="949">
      <c r="A949" s="2">
        <v>71.1458740234375</v>
      </c>
      <c r="B949" s="2">
        <v>0.79295623302459717</v>
      </c>
      <c r="E949" s="2">
        <v>71.0733871459961</v>
      </c>
      <c r="F949" s="2">
        <v>0.79617112874984741</v>
      </c>
      <c r="I949" s="2">
        <v>71.0733871459961</v>
      </c>
      <c r="J949" s="3">
        <v>-0.003769296919927001</v>
      </c>
    </row>
    <row r="950">
      <c r="A950" s="2">
        <v>71.2057113647461</v>
      </c>
      <c r="B950" s="2">
        <v>0.79323112964630127</v>
      </c>
      <c r="E950" s="2">
        <v>71.127372741699219</v>
      </c>
      <c r="F950" s="2">
        <v>0.79579406976699829</v>
      </c>
      <c r="I950" s="2">
        <v>71.127372741699219</v>
      </c>
      <c r="J950" s="3">
        <v>-0.003794867079705</v>
      </c>
    </row>
    <row r="951">
      <c r="A951" s="2">
        <v>71.255424499511719</v>
      </c>
      <c r="B951" s="2">
        <v>0.79472106695175171</v>
      </c>
      <c r="E951" s="2">
        <v>71.181365966796875</v>
      </c>
      <c r="F951" s="2">
        <v>0.795415461063385</v>
      </c>
      <c r="I951" s="2">
        <v>71.181365966796875</v>
      </c>
      <c r="J951" s="3">
        <v>-0.0038176910020411015</v>
      </c>
    </row>
    <row r="952">
      <c r="A952" s="2">
        <v>71.3165512084961</v>
      </c>
      <c r="B952" s="2">
        <v>0.794836699962616</v>
      </c>
      <c r="E952" s="2">
        <v>71.2353515625</v>
      </c>
      <c r="F952" s="2">
        <v>0.7950361967086792</v>
      </c>
      <c r="I952" s="2">
        <v>71.2353515625</v>
      </c>
      <c r="J952" s="3">
        <v>-0.0038377009332180023</v>
      </c>
    </row>
    <row r="953">
      <c r="A953" s="2">
        <v>71.365127563476563</v>
      </c>
      <c r="B953" s="2">
        <v>0.79268789291381836</v>
      </c>
      <c r="E953" s="2">
        <v>71.289344787597656</v>
      </c>
      <c r="F953" s="2">
        <v>0.79465687274932861</v>
      </c>
      <c r="I953" s="2">
        <v>71.289344787597656</v>
      </c>
      <c r="J953" s="3">
        <v>-0.0038548426236957312</v>
      </c>
    </row>
    <row r="954">
      <c r="A954" s="2">
        <v>71.428047180175781</v>
      </c>
      <c r="B954" s="2">
        <v>0.79416203498840332</v>
      </c>
      <c r="E954" s="2">
        <v>71.343330383300781</v>
      </c>
      <c r="F954" s="2">
        <v>0.79427874088287354</v>
      </c>
      <c r="I954" s="2">
        <v>71.343330383300781</v>
      </c>
      <c r="J954" s="3">
        <v>-0.0038690543733537197</v>
      </c>
    </row>
    <row r="955">
      <c r="A955" s="2">
        <v>71.476081848144531</v>
      </c>
      <c r="B955" s="2">
        <v>0.79251194000244141</v>
      </c>
      <c r="E955" s="2">
        <v>71.397323608398438</v>
      </c>
      <c r="F955" s="2">
        <v>0.79390251636505127</v>
      </c>
      <c r="I955" s="2">
        <v>71.397323608398438</v>
      </c>
      <c r="J955" s="3">
        <v>-0.0038802849594503641</v>
      </c>
    </row>
    <row r="956">
      <c r="A956" s="2">
        <v>71.5373764038086</v>
      </c>
      <c r="B956" s="2">
        <v>0.7906038761138916</v>
      </c>
      <c r="E956" s="2">
        <v>71.451309204101563</v>
      </c>
      <c r="F956" s="2">
        <v>0.793529212474823</v>
      </c>
      <c r="I956" s="2">
        <v>71.451309204101563</v>
      </c>
      <c r="J956" s="3">
        <v>-0.0038884789682924747</v>
      </c>
    </row>
    <row r="957">
      <c r="A957" s="2">
        <v>71.589927673339844</v>
      </c>
      <c r="B957" s="2">
        <v>0.79296314716339111</v>
      </c>
      <c r="E957" s="2">
        <v>71.505302429199219</v>
      </c>
      <c r="F957" s="2">
        <v>0.79315918684005737</v>
      </c>
      <c r="I957" s="2">
        <v>71.505302429199219</v>
      </c>
      <c r="J957" s="3">
        <v>-0.0038935898337513208</v>
      </c>
    </row>
    <row r="958">
      <c r="A958" s="2">
        <v>71.652099609375</v>
      </c>
      <c r="B958" s="2">
        <v>0.79103833436965942</v>
      </c>
      <c r="E958" s="2">
        <v>71.559288024902344</v>
      </c>
      <c r="F958" s="2">
        <v>0.7927929162979126</v>
      </c>
      <c r="I958" s="2">
        <v>71.559288024902344</v>
      </c>
      <c r="J958" s="3">
        <v>-0.0038955714553594589</v>
      </c>
    </row>
    <row r="959">
      <c r="A959" s="2">
        <v>71.70062255859375</v>
      </c>
      <c r="B959" s="2">
        <v>0.7904287576675415</v>
      </c>
      <c r="E959" s="2">
        <v>71.61328125</v>
      </c>
      <c r="F959" s="2">
        <v>0.792431116104126</v>
      </c>
      <c r="I959" s="2">
        <v>71.61328125</v>
      </c>
      <c r="J959" s="3">
        <v>-0.0038943844847381115</v>
      </c>
    </row>
    <row r="960">
      <c r="A960" s="2">
        <v>71.761604309082031</v>
      </c>
      <c r="B960" s="2">
        <v>0.79052227735519409</v>
      </c>
      <c r="E960" s="2">
        <v>71.667266845703125</v>
      </c>
      <c r="F960" s="2">
        <v>0.79207473993301392</v>
      </c>
      <c r="I960" s="2">
        <v>71.667266845703125</v>
      </c>
      <c r="J960" s="3">
        <v>-0.0038899944629520178</v>
      </c>
    </row>
    <row r="961">
      <c r="A961" s="2">
        <v>71.809722900390625</v>
      </c>
      <c r="B961" s="2">
        <v>0.79092705249786377</v>
      </c>
      <c r="E961" s="2">
        <v>71.721260070800781</v>
      </c>
      <c r="F961" s="2">
        <v>0.79172450304031372</v>
      </c>
      <c r="I961" s="2">
        <v>71.721260070800781</v>
      </c>
      <c r="J961" s="3">
        <v>-0.0038823697250336409</v>
      </c>
    </row>
    <row r="962">
      <c r="A962" s="2">
        <v>71.871002197265625</v>
      </c>
      <c r="B962" s="2">
        <v>0.79077774286270142</v>
      </c>
      <c r="E962" s="2">
        <v>71.7752456665039</v>
      </c>
      <c r="F962" s="2">
        <v>0.791381299495697</v>
      </c>
      <c r="I962" s="2">
        <v>71.7752456665039</v>
      </c>
      <c r="J962" s="3">
        <v>-0.0038714881520718336</v>
      </c>
    </row>
    <row r="963">
      <c r="A963" s="2">
        <v>71.9224624633789</v>
      </c>
      <c r="B963" s="2">
        <v>0.790529191493988</v>
      </c>
      <c r="E963" s="2">
        <v>71.829238891601563</v>
      </c>
      <c r="F963" s="2">
        <v>0.79104596376419067</v>
      </c>
      <c r="I963" s="2">
        <v>71.829238891601563</v>
      </c>
      <c r="J963" s="3">
        <v>-0.0038573287893086672</v>
      </c>
    </row>
    <row r="964">
      <c r="A964" s="2">
        <v>71.982498168945313</v>
      </c>
      <c r="B964" s="2">
        <v>0.7913857102394104</v>
      </c>
      <c r="E964" s="2">
        <v>71.883224487304688</v>
      </c>
      <c r="F964" s="2">
        <v>0.79071956872940063</v>
      </c>
      <c r="I964" s="2">
        <v>71.883224487304688</v>
      </c>
      <c r="J964" s="3">
        <v>-0.003839884651824832</v>
      </c>
    </row>
    <row r="965">
      <c r="A965" s="2">
        <v>72.032066345214844</v>
      </c>
      <c r="B965" s="2">
        <v>0.7905501127243042</v>
      </c>
      <c r="E965" s="2">
        <v>71.937217712402344</v>
      </c>
      <c r="F965" s="2">
        <v>0.79040271043777466</v>
      </c>
      <c r="I965" s="2">
        <v>71.937217712402344</v>
      </c>
      <c r="J965" s="3">
        <v>-0.0038191457279026508</v>
      </c>
    </row>
    <row r="966">
      <c r="A966" s="2">
        <v>72.094436645507813</v>
      </c>
      <c r="B966" s="2">
        <v>0.78955429792404175</v>
      </c>
      <c r="E966" s="2">
        <v>71.991203308105469</v>
      </c>
      <c r="F966" s="2">
        <v>0.79009562730789185</v>
      </c>
      <c r="I966" s="2">
        <v>71.991203308105469</v>
      </c>
      <c r="J966" s="3">
        <v>-0.0037951203994452953</v>
      </c>
    </row>
    <row r="967">
      <c r="A967" s="2">
        <v>72.141830444335938</v>
      </c>
      <c r="B967" s="2">
        <v>0.78953289985656738</v>
      </c>
      <c r="E967" s="2">
        <v>72.045196533203125</v>
      </c>
      <c r="F967" s="2">
        <v>0.78979825973510742</v>
      </c>
      <c r="I967" s="2">
        <v>72.045196533203125</v>
      </c>
      <c r="J967" s="3">
        <v>-0.003767811693251133</v>
      </c>
    </row>
    <row r="968">
      <c r="A968" s="2">
        <v>72.202644348144531</v>
      </c>
      <c r="B968" s="2">
        <v>0.78915691375732422</v>
      </c>
      <c r="E968" s="2">
        <v>72.09918212890625</v>
      </c>
      <c r="F968" s="2">
        <v>0.78951042890548706</v>
      </c>
      <c r="I968" s="2">
        <v>72.09918212890625</v>
      </c>
      <c r="J968" s="3">
        <v>-0.0037372454535216093</v>
      </c>
    </row>
    <row r="969">
      <c r="A969" s="2">
        <v>72.253425598144531</v>
      </c>
      <c r="B969" s="2">
        <v>0.78826910257339478</v>
      </c>
      <c r="E969" s="2">
        <v>72.1531753540039</v>
      </c>
      <c r="F969" s="2">
        <v>0.78923183679580688</v>
      </c>
      <c r="I969" s="2">
        <v>72.1531753540039</v>
      </c>
      <c r="J969" s="3">
        <v>-0.003703440073877573</v>
      </c>
    </row>
    <row r="970">
      <c r="A970" s="2">
        <v>72.313148498535156</v>
      </c>
      <c r="B970" s="2">
        <v>0.78848594427108765</v>
      </c>
      <c r="E970" s="2">
        <v>72.207160949707031</v>
      </c>
      <c r="F970" s="2">
        <v>0.78896206617355347</v>
      </c>
      <c r="I970" s="2">
        <v>72.207160949707031</v>
      </c>
      <c r="J970" s="3">
        <v>-0.0036664411891251802</v>
      </c>
    </row>
    <row r="971">
      <c r="A971" s="2">
        <v>72.360160827636719</v>
      </c>
      <c r="B971" s="2">
        <v>0.78901958465576172</v>
      </c>
      <c r="E971" s="2">
        <v>72.261154174804688</v>
      </c>
      <c r="F971" s="2">
        <v>0.78870099782943726</v>
      </c>
      <c r="I971" s="2">
        <v>72.261154174804688</v>
      </c>
      <c r="J971" s="3">
        <v>-0.0036262832581996918</v>
      </c>
    </row>
    <row r="972">
      <c r="A972" s="2">
        <v>72.423049926757813</v>
      </c>
      <c r="B972" s="2">
        <v>0.78709262609481812</v>
      </c>
      <c r="E972" s="2">
        <v>72.315139770507813</v>
      </c>
      <c r="F972" s="2">
        <v>0.78844839334487915</v>
      </c>
      <c r="I972" s="2">
        <v>72.315139770507813</v>
      </c>
      <c r="J972" s="3">
        <v>-0.0035830324050039053</v>
      </c>
    </row>
    <row r="973">
      <c r="A973" s="2">
        <v>72.470840454101563</v>
      </c>
      <c r="B973" s="2">
        <v>0.78684622049331665</v>
      </c>
      <c r="E973" s="2">
        <v>72.369132995605469</v>
      </c>
      <c r="F973" s="2">
        <v>0.7882040143013</v>
      </c>
      <c r="I973" s="2">
        <v>72.369132995605469</v>
      </c>
      <c r="J973" s="3">
        <v>-0.003536740317940712</v>
      </c>
    </row>
    <row r="974">
      <c r="A974" s="2">
        <v>72.531463623046875</v>
      </c>
      <c r="B974" s="2">
        <v>0.78664344549179077</v>
      </c>
      <c r="E974" s="2">
        <v>72.4231185913086</v>
      </c>
      <c r="F974" s="2">
        <v>0.7879678606987</v>
      </c>
      <c r="I974" s="2">
        <v>72.4231185913086</v>
      </c>
      <c r="J974" s="3">
        <v>-0.0034874940756708384</v>
      </c>
    </row>
    <row r="975">
      <c r="A975" s="2">
        <v>72.583709716796875</v>
      </c>
      <c r="B975" s="2">
        <v>0.78621590137481689</v>
      </c>
      <c r="E975" s="2">
        <v>72.47711181640625</v>
      </c>
      <c r="F975" s="2">
        <v>0.78773981332778931</v>
      </c>
      <c r="I975" s="2">
        <v>72.47711181640625</v>
      </c>
      <c r="J975" s="3">
        <v>-0.0034353623632341623</v>
      </c>
    </row>
    <row r="976">
      <c r="A976" s="2">
        <v>72.647834777832031</v>
      </c>
      <c r="B976" s="2">
        <v>0.78571492433547974</v>
      </c>
      <c r="E976" s="2">
        <v>72.531097412109375</v>
      </c>
      <c r="F976" s="2">
        <v>0.78751951456069946</v>
      </c>
      <c r="I976" s="2">
        <v>72.531097412109375</v>
      </c>
      <c r="J976" s="3">
        <v>-0.0033804504200816154</v>
      </c>
    </row>
    <row r="977">
      <c r="A977" s="2">
        <v>72.69598388671875</v>
      </c>
      <c r="B977" s="2">
        <v>0.78525757789611816</v>
      </c>
      <c r="E977" s="2">
        <v>72.585090637207031</v>
      </c>
      <c r="F977" s="2">
        <v>0.78730660676956177</v>
      </c>
      <c r="I977" s="2">
        <v>72.585090637207031</v>
      </c>
      <c r="J977" s="3">
        <v>-0.0033228409010916948</v>
      </c>
    </row>
    <row r="978">
      <c r="A978" s="2">
        <v>72.754768371582031</v>
      </c>
      <c r="B978" s="2">
        <v>0.78546625375747681</v>
      </c>
      <c r="E978" s="2">
        <v>72.639076232910156</v>
      </c>
      <c r="F978" s="2">
        <v>0.78710079193115234</v>
      </c>
      <c r="I978" s="2">
        <v>72.639076232910156</v>
      </c>
      <c r="J978" s="3">
        <v>-0.0032626546453684568</v>
      </c>
    </row>
    <row r="979">
      <c r="A979" s="2">
        <v>72.8017807006836</v>
      </c>
      <c r="B979" s="2">
        <v>0.78638768196105957</v>
      </c>
      <c r="E979" s="2">
        <v>72.693069458007813</v>
      </c>
      <c r="F979" s="2">
        <v>0.78690171241760254</v>
      </c>
      <c r="I979" s="2">
        <v>72.693069458007813</v>
      </c>
      <c r="J979" s="3">
        <v>-0.0031999857164919376</v>
      </c>
    </row>
    <row r="980">
      <c r="A980" s="2">
        <v>72.8641586303711</v>
      </c>
      <c r="B980" s="2">
        <v>0.78434658050537109</v>
      </c>
      <c r="E980" s="2">
        <v>72.747055053710938</v>
      </c>
      <c r="F980" s="2">
        <v>0.78670930862426758</v>
      </c>
      <c r="I980" s="2">
        <v>72.747055053710938</v>
      </c>
      <c r="J980" s="3">
        <v>-0.0031349677592515945</v>
      </c>
    </row>
    <row r="981">
      <c r="A981" s="2">
        <v>72.914215087890625</v>
      </c>
      <c r="B981" s="2">
        <v>0.78629928827285767</v>
      </c>
      <c r="E981" s="2">
        <v>72.8010482788086</v>
      </c>
      <c r="F981" s="2">
        <v>0.78652334213256836</v>
      </c>
      <c r="I981" s="2">
        <v>72.8010482788086</v>
      </c>
      <c r="J981" s="3">
        <v>-0.0030677036847919226</v>
      </c>
    </row>
    <row r="982">
      <c r="A982" s="2">
        <v>72.973770141601563</v>
      </c>
      <c r="B982" s="2">
        <v>0.78564375638961792</v>
      </c>
      <c r="E982" s="2">
        <v>72.855033874511719</v>
      </c>
      <c r="F982" s="2">
        <v>0.78634363412857056</v>
      </c>
      <c r="I982" s="2">
        <v>72.855033874511719</v>
      </c>
      <c r="J982" s="3">
        <v>-0.0029983385466039181</v>
      </c>
    </row>
    <row r="983">
      <c r="A983" s="2">
        <v>73.022697448730469</v>
      </c>
      <c r="B983" s="2">
        <v>0.78271949291229248</v>
      </c>
      <c r="E983" s="2">
        <v>72.909027099609375</v>
      </c>
      <c r="F983" s="2">
        <v>0.78617012500762939</v>
      </c>
      <c r="I983" s="2">
        <v>72.909027099609375</v>
      </c>
      <c r="J983" s="3">
        <v>-0.0029269824735820293</v>
      </c>
    </row>
    <row r="984">
      <c r="A984" s="2">
        <v>73.082427978515625</v>
      </c>
      <c r="B984" s="2">
        <v>0.78634446859359741</v>
      </c>
      <c r="E984" s="2">
        <v>72.9630126953125</v>
      </c>
      <c r="F984" s="2">
        <v>0.7860027551651001</v>
      </c>
      <c r="I984" s="2">
        <v>72.9630126953125</v>
      </c>
      <c r="J984" s="3">
        <v>-0.0028537893667817116</v>
      </c>
    </row>
    <row r="985">
      <c r="A985" s="2">
        <v>73.130966186523438</v>
      </c>
      <c r="B985" s="2">
        <v>0.78571105003356934</v>
      </c>
      <c r="E985" s="2">
        <v>73.017005920410156</v>
      </c>
      <c r="F985" s="2">
        <v>0.78584158420562744</v>
      </c>
      <c r="I985" s="2">
        <v>73.017005920410156</v>
      </c>
      <c r="J985" s="3">
        <v>-0.0027788737788796425</v>
      </c>
    </row>
    <row r="986">
      <c r="A986" s="2">
        <v>73.195266723632813</v>
      </c>
      <c r="B986" s="2">
        <v>0.78460770845413208</v>
      </c>
      <c r="E986" s="2">
        <v>73.070991516113281</v>
      </c>
      <c r="F986" s="2">
        <v>0.78568696975708008</v>
      </c>
      <c r="I986" s="2">
        <v>73.070991516113281</v>
      </c>
      <c r="J986" s="3">
        <v>-0.0027023947332054377</v>
      </c>
    </row>
    <row r="987">
      <c r="A987" s="2">
        <v>73.242538452148438</v>
      </c>
      <c r="B987" s="2">
        <v>0.78632348775863647</v>
      </c>
      <c r="E987" s="2">
        <v>73.124984741210938</v>
      </c>
      <c r="F987" s="2">
        <v>0.78553956747055054</v>
      </c>
      <c r="I987" s="2">
        <v>73.124984741210938</v>
      </c>
      <c r="J987" s="3">
        <v>-0.0026244688779115677</v>
      </c>
    </row>
    <row r="988">
      <c r="A988" s="2">
        <v>73.301040649414063</v>
      </c>
      <c r="B988" s="2">
        <v>0.78457778692245483</v>
      </c>
      <c r="E988" s="2">
        <v>73.178970336914063</v>
      </c>
      <c r="F988" s="2">
        <v>0.78540009260177612</v>
      </c>
      <c r="I988" s="2">
        <v>73.178970336914063</v>
      </c>
      <c r="J988" s="3">
        <v>-0.00254525663331151</v>
      </c>
    </row>
    <row r="989">
      <c r="A989" s="2">
        <v>73.350250244140625</v>
      </c>
      <c r="B989" s="2">
        <v>0.78520369529724121</v>
      </c>
      <c r="E989" s="2">
        <v>73.232963562011719</v>
      </c>
      <c r="F989" s="2">
        <v>0.78526920080184937</v>
      </c>
      <c r="I989" s="2">
        <v>73.232963562011719</v>
      </c>
      <c r="J989" s="3">
        <v>-0.0024648744147270918</v>
      </c>
    </row>
    <row r="990">
      <c r="A990" s="2">
        <v>73.412055969238281</v>
      </c>
      <c r="B990" s="2">
        <v>0.78506958484649658</v>
      </c>
      <c r="E990" s="2">
        <v>73.286949157714844</v>
      </c>
      <c r="F990" s="2">
        <v>0.78514784574508667</v>
      </c>
      <c r="I990" s="2">
        <v>73.286949157714844</v>
      </c>
      <c r="J990" s="3">
        <v>-0.0023834831081330776</v>
      </c>
    </row>
    <row r="991">
      <c r="A991" s="2">
        <v>73.460639953613281</v>
      </c>
      <c r="B991" s="2">
        <v>0.78308391571044922</v>
      </c>
      <c r="E991" s="2">
        <v>73.3409423828125</v>
      </c>
      <c r="F991" s="2">
        <v>0.78503662347793579</v>
      </c>
      <c r="I991" s="2">
        <v>73.3409423828125</v>
      </c>
      <c r="J991" s="3">
        <v>-0.0023011970333755016</v>
      </c>
    </row>
    <row r="992">
      <c r="A992" s="2">
        <v>73.521881103515625</v>
      </c>
      <c r="B992" s="2">
        <v>0.78400814533233643</v>
      </c>
      <c r="E992" s="2">
        <v>73.394927978515625</v>
      </c>
      <c r="F992" s="2">
        <v>0.78493577241897583</v>
      </c>
      <c r="I992" s="2">
        <v>73.394927978515625</v>
      </c>
      <c r="J992" s="3">
        <v>-0.0022181756794452667</v>
      </c>
    </row>
    <row r="993">
      <c r="A993" s="2">
        <v>73.574432373046875</v>
      </c>
      <c r="B993" s="2">
        <v>0.783240556716919</v>
      </c>
      <c r="E993" s="2">
        <v>73.448921203613281</v>
      </c>
      <c r="F993" s="2">
        <v>0.784845232963562</v>
      </c>
      <c r="I993" s="2">
        <v>73.448921203613281</v>
      </c>
      <c r="J993" s="3">
        <v>-0.0021345303393900394</v>
      </c>
    </row>
    <row r="994">
      <c r="A994" s="2">
        <v>73.634780883789063</v>
      </c>
      <c r="B994" s="2">
        <v>0.78412234783172607</v>
      </c>
      <c r="E994" s="2">
        <v>73.5029067993164</v>
      </c>
      <c r="F994" s="2">
        <v>0.78476470708847046</v>
      </c>
      <c r="I994" s="2">
        <v>73.5029067993164</v>
      </c>
      <c r="J994" s="3">
        <v>-0.0020504172425717115</v>
      </c>
    </row>
    <row r="995">
      <c r="A995" s="2">
        <v>73.684112548828125</v>
      </c>
      <c r="B995" s="2">
        <v>0.78449583053588867</v>
      </c>
      <c r="E995" s="2">
        <v>73.556900024414063</v>
      </c>
      <c r="F995" s="2">
        <v>0.78469377756118774</v>
      </c>
      <c r="I995" s="2">
        <v>73.556900024414063</v>
      </c>
      <c r="J995" s="3">
        <v>-0.0019659420941025019</v>
      </c>
    </row>
    <row r="996">
      <c r="A996" s="2">
        <v>73.746528625488281</v>
      </c>
      <c r="B996" s="2">
        <v>0.78582757711410522</v>
      </c>
      <c r="E996" s="2">
        <v>73.610885620117188</v>
      </c>
      <c r="F996" s="2">
        <v>0.78463202714920044</v>
      </c>
      <c r="I996" s="2">
        <v>73.610885620117188</v>
      </c>
      <c r="J996" s="3">
        <v>-0.0018812562339007854</v>
      </c>
    </row>
    <row r="997">
      <c r="A997" s="2">
        <v>73.795059204101563</v>
      </c>
      <c r="B997" s="2">
        <v>0.78212237358093262</v>
      </c>
      <c r="E997" s="2">
        <v>73.664878845214844</v>
      </c>
      <c r="F997" s="2">
        <v>0.78457891941070557</v>
      </c>
      <c r="I997" s="2">
        <v>73.664878845214844</v>
      </c>
      <c r="J997" s="3">
        <v>-0.0017964590806514025</v>
      </c>
    </row>
    <row r="998">
      <c r="A998" s="2">
        <v>73.8541488647461</v>
      </c>
      <c r="B998" s="2">
        <v>0.78537446260452271</v>
      </c>
      <c r="E998" s="2">
        <v>73.718864440917969</v>
      </c>
      <c r="F998" s="2">
        <v>0.784534215927124</v>
      </c>
      <c r="I998" s="2">
        <v>73.718864440917969</v>
      </c>
      <c r="J998" s="3">
        <v>-0.0017116949893534184</v>
      </c>
    </row>
    <row r="999">
      <c r="A999" s="2">
        <v>73.90252685546875</v>
      </c>
      <c r="B999" s="2">
        <v>0.7863655686378479</v>
      </c>
      <c r="E999" s="2">
        <v>73.772857666015625</v>
      </c>
      <c r="F999" s="2">
        <v>0.78449743986129761</v>
      </c>
      <c r="I999" s="2">
        <v>73.772857666015625</v>
      </c>
      <c r="J999" s="3">
        <v>-0.0016270572086796165</v>
      </c>
    </row>
    <row r="1000">
      <c r="A1000" s="2">
        <v>73.963264465332031</v>
      </c>
      <c r="B1000" s="2">
        <v>0.78491133451461792</v>
      </c>
      <c r="E1000" s="2">
        <v>73.82684326171875</v>
      </c>
      <c r="F1000" s="2">
        <v>0.784467875957489</v>
      </c>
      <c r="I1000" s="2">
        <v>73.82684326171875</v>
      </c>
      <c r="J1000" s="3">
        <v>-0.0015426828758791089</v>
      </c>
    </row>
    <row r="1001">
      <c r="A1001" s="2">
        <v>74.012702941894531</v>
      </c>
      <c r="B1001" s="2">
        <v>0.78269803524017334</v>
      </c>
      <c r="E1001" s="2">
        <v>73.8808364868164</v>
      </c>
      <c r="F1001" s="2">
        <v>0.78444492816925049</v>
      </c>
      <c r="I1001" s="2">
        <v>73.8808364868164</v>
      </c>
      <c r="J1001" s="3">
        <v>-0.001458657905459404</v>
      </c>
    </row>
    <row r="1002">
      <c r="A1002" s="2">
        <v>74.074745178222656</v>
      </c>
      <c r="B1002" s="2">
        <v>0.78365576267242432</v>
      </c>
      <c r="E1002" s="2">
        <v>73.934822082519531</v>
      </c>
      <c r="F1002" s="2">
        <v>0.7844279408454895</v>
      </c>
      <c r="I1002" s="2">
        <v>73.934822082519531</v>
      </c>
      <c r="J1002" s="3">
        <v>-0.001375110587105155</v>
      </c>
    </row>
    <row r="1003">
      <c r="A1003" s="2">
        <v>74.122718811035156</v>
      </c>
      <c r="B1003" s="2">
        <v>0.784596860408783</v>
      </c>
      <c r="E1003" s="2">
        <v>73.988815307617188</v>
      </c>
      <c r="F1003" s="2">
        <v>0.7844163179397583</v>
      </c>
      <c r="I1003" s="2">
        <v>73.988815307617188</v>
      </c>
      <c r="J1003" s="3">
        <v>-0.0012921177549287677</v>
      </c>
    </row>
    <row r="1004">
      <c r="A1004" s="2">
        <v>74.184417724609375</v>
      </c>
      <c r="B1004" s="2">
        <v>0.78289467096328735</v>
      </c>
      <c r="E1004" s="2">
        <v>74.042800903320313</v>
      </c>
      <c r="F1004" s="2">
        <v>0.78440964221954346</v>
      </c>
      <c r="I1004" s="2">
        <v>74.042800903320313</v>
      </c>
      <c r="J1004" s="3">
        <v>-0.001209798501804471</v>
      </c>
    </row>
    <row r="1005">
      <c r="A1005" s="2">
        <v>74.232231140136719</v>
      </c>
      <c r="B1005" s="2">
        <v>0.78154629468917847</v>
      </c>
      <c r="E1005" s="2">
        <v>74.096794128417969</v>
      </c>
      <c r="F1005" s="2">
        <v>0.78440767526626587</v>
      </c>
      <c r="I1005" s="2">
        <v>74.096794128417969</v>
      </c>
      <c r="J1005" s="3">
        <v>-0.0011282212799414992</v>
      </c>
    </row>
    <row r="1006">
      <c r="A1006" s="2">
        <v>74.291954040527344</v>
      </c>
      <c r="B1006" s="2">
        <v>0.78515791893005371</v>
      </c>
      <c r="E1006" s="2">
        <v>74.1507797241211</v>
      </c>
      <c r="F1006" s="2">
        <v>0.78441023826599121</v>
      </c>
      <c r="I1006" s="2">
        <v>74.1507797241211</v>
      </c>
      <c r="J1006" s="3">
        <v>-0.0010474966838955879</v>
      </c>
    </row>
    <row r="1007">
      <c r="A1007" s="2">
        <v>74.340652465820313</v>
      </c>
      <c r="B1007" s="2">
        <v>0.78429096937179565</v>
      </c>
      <c r="E1007" s="2">
        <v>74.20477294921875</v>
      </c>
      <c r="F1007" s="2">
        <v>0.78441703319549561</v>
      </c>
      <c r="I1007" s="2">
        <v>74.20477294921875</v>
      </c>
      <c r="J1007" s="3">
        <v>-0.00096768507501110435</v>
      </c>
    </row>
    <row r="1008">
      <c r="A1008" s="2">
        <v>74.404037475585938</v>
      </c>
      <c r="B1008" s="2">
        <v>0.78318756818771362</v>
      </c>
      <c r="E1008" s="2">
        <v>74.258758544921875</v>
      </c>
      <c r="F1008" s="2">
        <v>0.78442800045013428</v>
      </c>
      <c r="I1008" s="2">
        <v>74.258758544921875</v>
      </c>
      <c r="J1008" s="3">
        <v>-0.00088888744357973337</v>
      </c>
    </row>
    <row r="1009">
      <c r="A1009" s="2">
        <v>74.4569320678711</v>
      </c>
      <c r="B1009" s="2">
        <v>0.78389430046081543</v>
      </c>
      <c r="E1009" s="2">
        <v>74.312751770019531</v>
      </c>
      <c r="F1009" s="2">
        <v>0.78444308042526245</v>
      </c>
      <c r="I1009" s="2">
        <v>74.312751770019531</v>
      </c>
      <c r="J1009" s="3">
        <v>-0.00081115460488945246</v>
      </c>
    </row>
    <row r="1010">
      <c r="A1010" s="2">
        <v>74.5165786743164</v>
      </c>
      <c r="B1010" s="2">
        <v>0.78363937139511108</v>
      </c>
      <c r="E1010" s="2">
        <v>74.366737365722656</v>
      </c>
      <c r="F1010" s="2">
        <v>0.784462034702301</v>
      </c>
      <c r="I1010" s="2">
        <v>74.366737365722656</v>
      </c>
      <c r="J1010" s="3">
        <v>-0.00073457584949210286</v>
      </c>
    </row>
    <row r="1011">
      <c r="A1011" s="2">
        <v>74.564216613769531</v>
      </c>
      <c r="B1011" s="2">
        <v>0.78489840030670166</v>
      </c>
      <c r="E1011" s="2">
        <v>74.420730590820313</v>
      </c>
      <c r="F1011" s="2">
        <v>0.78448480367660522</v>
      </c>
      <c r="I1011" s="2">
        <v>74.420730590820313</v>
      </c>
      <c r="J1011" s="3">
        <v>-0.00065919070038944483</v>
      </c>
    </row>
    <row r="1012">
      <c r="A1012" s="2">
        <v>74.624725341796875</v>
      </c>
      <c r="B1012" s="2">
        <v>0.78486043214797974</v>
      </c>
      <c r="E1012" s="2">
        <v>74.474716186523438</v>
      </c>
      <c r="F1012" s="2">
        <v>0.784511387348175</v>
      </c>
      <c r="I1012" s="2">
        <v>74.474716186523438</v>
      </c>
      <c r="J1012" s="3">
        <v>-0.000585075409617275</v>
      </c>
    </row>
    <row r="1013">
      <c r="A1013" s="2">
        <v>74.674629211425781</v>
      </c>
      <c r="B1013" s="2">
        <v>0.78417837619781494</v>
      </c>
      <c r="E1013" s="2">
        <v>74.5287094116211</v>
      </c>
      <c r="F1013" s="2">
        <v>0.7845419049263</v>
      </c>
      <c r="I1013" s="2">
        <v>74.5287094116211</v>
      </c>
      <c r="J1013" s="3">
        <v>-0.00051225797506049275</v>
      </c>
    </row>
    <row r="1014">
      <c r="A1014" s="2">
        <v>74.735511779785156</v>
      </c>
      <c r="B1014" s="2">
        <v>0.78615117073059082</v>
      </c>
      <c r="E1014" s="2">
        <v>74.582695007324219</v>
      </c>
      <c r="F1014" s="2">
        <v>0.784576416015625</v>
      </c>
      <c r="I1014" s="2">
        <v>74.582695007324219</v>
      </c>
      <c r="J1014" s="3">
        <v>-0.00044080172665417194</v>
      </c>
    </row>
    <row r="1015">
      <c r="A1015" s="2">
        <v>74.783721923828125</v>
      </c>
      <c r="B1015" s="2">
        <v>0.78513693809509277</v>
      </c>
      <c r="E1015" s="2">
        <v>74.636688232421875</v>
      </c>
      <c r="F1015" s="2">
        <v>0.78461509943008423</v>
      </c>
      <c r="I1015" s="2">
        <v>74.636688232421875</v>
      </c>
      <c r="J1015" s="3">
        <v>-0.00037072357372380793</v>
      </c>
    </row>
    <row r="1016">
      <c r="A1016" s="2">
        <v>74.846023559570313</v>
      </c>
      <c r="B1016" s="2">
        <v>0.7838936448097229</v>
      </c>
      <c r="E1016" s="2">
        <v>74.690673828125</v>
      </c>
      <c r="F1016" s="2">
        <v>0.78465771675109863</v>
      </c>
      <c r="I1016" s="2">
        <v>74.690673828125</v>
      </c>
      <c r="J1016" s="3">
        <v>-0.00030207430245354772</v>
      </c>
    </row>
    <row r="1017">
      <c r="A1017" s="2">
        <v>74.894371032714844</v>
      </c>
      <c r="B1017" s="2">
        <v>0.78405904769897461</v>
      </c>
      <c r="E1017" s="2">
        <v>74.744667053222656</v>
      </c>
      <c r="F1017" s="2">
        <v>0.78470414876937866</v>
      </c>
      <c r="I1017" s="2">
        <v>74.744667053222656</v>
      </c>
      <c r="J1017" s="3">
        <v>-0.00023485964629799128</v>
      </c>
    </row>
    <row r="1018">
      <c r="A1018" s="2">
        <v>74.955413818359375</v>
      </c>
      <c r="B1018" s="2">
        <v>0.78529506921768188</v>
      </c>
      <c r="E1018" s="2">
        <v>74.798652648925781</v>
      </c>
      <c r="F1018" s="2">
        <v>0.78475427627563477</v>
      </c>
      <c r="I1018" s="2">
        <v>74.798652648925781</v>
      </c>
      <c r="J1018" s="3">
        <v>-0.00016911799320951104</v>
      </c>
    </row>
    <row r="1019">
      <c r="A1019" s="2">
        <v>75.0025634765625</v>
      </c>
      <c r="B1019" s="2">
        <v>0.7848016619682312</v>
      </c>
      <c r="E1019" s="2">
        <v>74.852645874023438</v>
      </c>
      <c r="F1019" s="2">
        <v>0.78480768203735352</v>
      </c>
      <c r="I1019" s="2">
        <v>74.852645874023438</v>
      </c>
      <c r="J1019" s="3">
        <v>-0.00010484458471182734</v>
      </c>
    </row>
    <row r="1020">
      <c r="A1020" s="2">
        <v>75.064537048339844</v>
      </c>
      <c r="B1020" s="2">
        <v>0.78556299209594727</v>
      </c>
      <c r="E1020" s="2">
        <v>74.906631469726563</v>
      </c>
      <c r="F1020" s="2">
        <v>0.78486388921737671</v>
      </c>
      <c r="I1020" s="2">
        <v>74.906631469726563</v>
      </c>
      <c r="J1020" s="3">
        <v>-4.2066341848112643E-05</v>
      </c>
    </row>
    <row r="1021">
      <c r="A1021" s="2">
        <v>75.1143798828125</v>
      </c>
      <c r="B1021" s="2">
        <v>0.78429132699966431</v>
      </c>
      <c r="E1021" s="2">
        <v>74.960624694824219</v>
      </c>
      <c r="F1021" s="2">
        <v>0.78492242097854614</v>
      </c>
      <c r="I1021" s="2">
        <v>74.960624694824219</v>
      </c>
      <c r="J1021" s="3">
        <v>1.9230043108109385E-05</v>
      </c>
    </row>
    <row r="1022">
      <c r="A1022" s="2">
        <v>75.175971984863281</v>
      </c>
      <c r="B1022" s="2">
        <v>0.78678643703460693</v>
      </c>
      <c r="E1022" s="2">
        <v>75.014610290527344</v>
      </c>
      <c r="F1022" s="2">
        <v>0.78498309850692749</v>
      </c>
      <c r="I1022" s="2">
        <v>75.014610290527344</v>
      </c>
      <c r="J1022" s="3">
        <v>7.9026569437701255E-05</v>
      </c>
    </row>
    <row r="1023">
      <c r="A1023" s="2">
        <v>75.223396301269531</v>
      </c>
      <c r="B1023" s="2">
        <v>0.78493845462799072</v>
      </c>
      <c r="E1023" s="2">
        <v>75.068603515625</v>
      </c>
      <c r="F1023" s="2">
        <v>0.7850458025932312</v>
      </c>
      <c r="I1023" s="2">
        <v>75.068603515625</v>
      </c>
      <c r="J1023" s="3">
        <v>0.00013734288222622126</v>
      </c>
    </row>
    <row r="1024">
      <c r="A1024" s="2">
        <v>75.285171508789063</v>
      </c>
      <c r="B1024" s="2">
        <v>0.78423386812210083</v>
      </c>
      <c r="E1024" s="2">
        <v>75.122589111328125</v>
      </c>
      <c r="F1024" s="2">
        <v>0.785110354423523</v>
      </c>
      <c r="I1024" s="2">
        <v>75.122589111328125</v>
      </c>
      <c r="J1024" s="3">
        <v>0.00019416859140619636</v>
      </c>
    </row>
    <row r="1025">
      <c r="A1025" s="2">
        <v>75.333663940429688</v>
      </c>
      <c r="B1025" s="2">
        <v>0.78525221347808838</v>
      </c>
      <c r="E1025" s="2">
        <v>75.176582336425781</v>
      </c>
      <c r="F1025" s="2">
        <v>0.785176694393158</v>
      </c>
      <c r="I1025" s="2">
        <v>75.176582336425781</v>
      </c>
      <c r="J1025" s="3">
        <v>0.00024952858802862465</v>
      </c>
    </row>
    <row r="1026">
      <c r="A1026" s="2">
        <v>75.397735595703125</v>
      </c>
      <c r="B1026" s="2">
        <v>0.78582113981246948</v>
      </c>
      <c r="E1026" s="2">
        <v>75.2305679321289</v>
      </c>
      <c r="F1026" s="2">
        <v>0.78524428606033325</v>
      </c>
      <c r="I1026" s="2">
        <v>75.2305679321289</v>
      </c>
      <c r="J1026" s="3">
        <v>0.00030341828824020922</v>
      </c>
    </row>
    <row r="1027">
      <c r="A1027" s="2">
        <v>75.446983337402344</v>
      </c>
      <c r="B1027" s="2">
        <v>0.7854992151260376</v>
      </c>
      <c r="E1027" s="2">
        <v>75.284561157226563</v>
      </c>
      <c r="F1027" s="2">
        <v>0.78531265258789063</v>
      </c>
      <c r="I1027" s="2">
        <v>75.284561157226563</v>
      </c>
      <c r="J1027" s="3">
        <v>0.00035586586454883218</v>
      </c>
    </row>
    <row r="1028">
      <c r="A1028" s="2">
        <v>75.5081787109375</v>
      </c>
      <c r="B1028" s="2">
        <v>0.78563374280929565</v>
      </c>
      <c r="E1028" s="2">
        <v>75.338546752929688</v>
      </c>
      <c r="F1028" s="2">
        <v>0.7853812575340271</v>
      </c>
      <c r="I1028" s="2">
        <v>75.338546752929688</v>
      </c>
      <c r="J1028" s="3">
        <v>0.0004068707930855453</v>
      </c>
    </row>
    <row r="1029">
      <c r="A1029" s="2">
        <v>75.556396484375</v>
      </c>
      <c r="B1029" s="2">
        <v>0.7865147590637207</v>
      </c>
      <c r="E1029" s="2">
        <v>75.392539978027344</v>
      </c>
      <c r="F1029" s="2">
        <v>0.78544986248016357</v>
      </c>
      <c r="I1029" s="2">
        <v>75.392539978027344</v>
      </c>
      <c r="J1029" s="3">
        <v>0.00045646331273019314</v>
      </c>
    </row>
    <row r="1030">
      <c r="A1030" s="2">
        <v>75.618499755859375</v>
      </c>
      <c r="B1030" s="2">
        <v>0.78516232967376709</v>
      </c>
      <c r="E1030" s="2">
        <v>75.446525573730469</v>
      </c>
      <c r="F1030" s="2">
        <v>0.78551793098449707</v>
      </c>
      <c r="I1030" s="2">
        <v>75.446525573730469</v>
      </c>
      <c r="J1030" s="3">
        <v>0.00050464639207348228</v>
      </c>
    </row>
    <row r="1031">
      <c r="A1031" s="2">
        <v>75.6657943725586</v>
      </c>
      <c r="B1031" s="2">
        <v>0.78529894351959229</v>
      </c>
      <c r="E1031" s="2">
        <v>75.500518798828125</v>
      </c>
      <c r="F1031" s="2">
        <v>0.78558492660522461</v>
      </c>
      <c r="I1031" s="2">
        <v>75.500518798828125</v>
      </c>
      <c r="J1031" s="3">
        <v>0.0005514515214599669</v>
      </c>
    </row>
    <row r="1032">
      <c r="A1032" s="2">
        <v>75.726669311523438</v>
      </c>
      <c r="B1032" s="2">
        <v>0.78660911321640015</v>
      </c>
      <c r="E1032" s="2">
        <v>75.55450439453125</v>
      </c>
      <c r="F1032" s="2">
        <v>0.785650372505188</v>
      </c>
      <c r="I1032" s="2">
        <v>75.55450439453125</v>
      </c>
      <c r="J1032" s="3">
        <v>0.000596884055994451</v>
      </c>
    </row>
    <row r="1033">
      <c r="A1033" s="2">
        <v>75.77423095703125</v>
      </c>
      <c r="B1033" s="2">
        <v>0.78490352630615234</v>
      </c>
      <c r="E1033" s="2">
        <v>75.6084976196289</v>
      </c>
      <c r="F1033" s="2">
        <v>0.785714328289032</v>
      </c>
      <c r="I1033" s="2">
        <v>75.6084976196289</v>
      </c>
      <c r="J1033" s="3">
        <v>0.00064097624272108078</v>
      </c>
    </row>
    <row r="1034">
      <c r="A1034" s="2">
        <v>75.8389892578125</v>
      </c>
      <c r="B1034" s="2">
        <v>0.7854691743850708</v>
      </c>
      <c r="E1034" s="2">
        <v>75.662483215332031</v>
      </c>
      <c r="F1034" s="2">
        <v>0.78577685356140137</v>
      </c>
      <c r="I1034" s="2">
        <v>75.662483215332031</v>
      </c>
      <c r="J1034" s="3">
        <v>0.00068373652175068855</v>
      </c>
    </row>
    <row r="1035">
      <c r="A1035" s="2">
        <v>75.88818359375</v>
      </c>
      <c r="B1035" s="2">
        <v>0.78705531358718872</v>
      </c>
      <c r="E1035" s="2">
        <v>75.716476440429688</v>
      </c>
      <c r="F1035" s="2">
        <v>0.78583800792694092</v>
      </c>
      <c r="I1035" s="2">
        <v>75.716476440429688</v>
      </c>
      <c r="J1035" s="3">
        <v>0.00072519888635724783</v>
      </c>
    </row>
    <row r="1036">
      <c r="A1036" s="2">
        <v>75.947860717773438</v>
      </c>
      <c r="B1036" s="2">
        <v>0.78664553165435791</v>
      </c>
      <c r="E1036" s="2">
        <v>75.770462036132813</v>
      </c>
      <c r="F1036" s="2">
        <v>0.78589791059494019</v>
      </c>
      <c r="I1036" s="2">
        <v>75.770462036132813</v>
      </c>
      <c r="J1036" s="3">
        <v>0.00076537457061931491</v>
      </c>
    </row>
    <row r="1037">
      <c r="A1037" s="2">
        <v>75.996047973632813</v>
      </c>
      <c r="B1037" s="2">
        <v>0.78644901514053345</v>
      </c>
      <c r="E1037" s="2">
        <v>75.824455261230469</v>
      </c>
      <c r="F1037" s="2">
        <v>0.78595668077468872</v>
      </c>
      <c r="I1037" s="2">
        <v>75.824455261230469</v>
      </c>
      <c r="J1037" s="3">
        <v>0.00080429937224835157</v>
      </c>
    </row>
    <row r="1038">
      <c r="A1038" s="2">
        <v>76.060562133789063</v>
      </c>
      <c r="B1038" s="2">
        <v>0.78593242168426514</v>
      </c>
      <c r="E1038" s="2">
        <v>75.8784408569336</v>
      </c>
      <c r="F1038" s="2">
        <v>0.78601425886154175</v>
      </c>
      <c r="I1038" s="2">
        <v>75.8784408569336</v>
      </c>
      <c r="J1038" s="3">
        <v>0.00084198801778256893</v>
      </c>
    </row>
    <row r="1039">
      <c r="A1039" s="2">
        <v>76.109695434570313</v>
      </c>
      <c r="B1039" s="2">
        <v>0.78624969720840454</v>
      </c>
      <c r="E1039" s="2">
        <v>75.93243408203125</v>
      </c>
      <c r="F1039" s="2">
        <v>0.78607082366943359</v>
      </c>
      <c r="I1039" s="2">
        <v>75.93243408203125</v>
      </c>
      <c r="J1039" s="3">
        <v>0.00087847787654027343</v>
      </c>
    </row>
    <row r="1040">
      <c r="A1040" s="2">
        <v>76.170829772949219</v>
      </c>
      <c r="B1040" s="2">
        <v>0.78720390796661377</v>
      </c>
      <c r="E1040" s="2">
        <v>75.986419677734375</v>
      </c>
      <c r="F1040" s="2">
        <v>0.786126434803009</v>
      </c>
      <c r="I1040" s="2">
        <v>75.986419677734375</v>
      </c>
      <c r="J1040" s="3">
        <v>0.00091378676006570458</v>
      </c>
    </row>
    <row r="1041">
      <c r="A1041" s="2">
        <v>76.219696044921875</v>
      </c>
      <c r="B1041" s="2">
        <v>0.78761154413223267</v>
      </c>
      <c r="E1041" s="2">
        <v>76.040412902832031</v>
      </c>
      <c r="F1041" s="2">
        <v>0.78618121147155762</v>
      </c>
      <c r="I1041" s="2">
        <v>76.040412902832031</v>
      </c>
      <c r="J1041" s="3">
        <v>0.00094795436598360538</v>
      </c>
    </row>
    <row r="1042">
      <c r="A1042" s="2">
        <v>76.284660339355469</v>
      </c>
      <c r="B1042" s="2">
        <v>0.78646105527877808</v>
      </c>
      <c r="E1042" s="2">
        <v>76.094398498535156</v>
      </c>
      <c r="F1042" s="2">
        <v>0.78623521327972412</v>
      </c>
      <c r="I1042" s="2">
        <v>76.094398498535156</v>
      </c>
      <c r="J1042" s="3">
        <v>0.00098100234754383564</v>
      </c>
    </row>
    <row r="1043">
      <c r="A1043" s="2">
        <v>76.333480834960938</v>
      </c>
      <c r="B1043" s="2">
        <v>0.78586345911026</v>
      </c>
      <c r="E1043" s="2">
        <v>76.148391723632813</v>
      </c>
      <c r="F1043" s="2">
        <v>0.78628844022750854</v>
      </c>
      <c r="I1043" s="2">
        <v>76.148391723632813</v>
      </c>
      <c r="J1043" s="3">
        <v>0.0010129730217158794</v>
      </c>
    </row>
    <row r="1044">
      <c r="A1044" s="2">
        <v>76.394355773925781</v>
      </c>
      <c r="B1044" s="2">
        <v>0.78569936752319336</v>
      </c>
      <c r="E1044" s="2">
        <v>76.202377319335938</v>
      </c>
      <c r="F1044" s="2">
        <v>0.78634107112884521</v>
      </c>
      <c r="I1044" s="2">
        <v>76.202377319335938</v>
      </c>
      <c r="J1044" s="3">
        <v>0.0010438923491165042</v>
      </c>
    </row>
    <row r="1045">
      <c r="A1045" s="2">
        <v>76.4429931640625</v>
      </c>
      <c r="B1045" s="2">
        <v>0.78609424829483032</v>
      </c>
      <c r="E1045" s="2">
        <v>76.2563705444336</v>
      </c>
      <c r="F1045" s="2">
        <v>0.786393404006958</v>
      </c>
      <c r="I1045" s="2">
        <v>76.2563705444336</v>
      </c>
      <c r="J1045" s="3">
        <v>0.0010738059645518661</v>
      </c>
    </row>
    <row r="1046">
      <c r="A1046" s="2">
        <v>76.507575988769531</v>
      </c>
      <c r="B1046" s="2">
        <v>0.787031352519989</v>
      </c>
      <c r="E1046" s="2">
        <v>76.310356140136719</v>
      </c>
      <c r="F1046" s="2">
        <v>0.7864454984664917</v>
      </c>
      <c r="I1046" s="2">
        <v>76.310356140136719</v>
      </c>
      <c r="J1046" s="3">
        <v>0.0011027439031749964</v>
      </c>
    </row>
    <row r="1047">
      <c r="A1047" s="2">
        <v>76.5570297241211</v>
      </c>
      <c r="B1047" s="2">
        <v>0.78686726093292236</v>
      </c>
      <c r="E1047" s="2">
        <v>76.364349365234375</v>
      </c>
      <c r="F1047" s="2">
        <v>0.78649777173995972</v>
      </c>
      <c r="I1047" s="2">
        <v>76.364349365234375</v>
      </c>
      <c r="J1047" s="3">
        <v>0.0011307550594210625</v>
      </c>
    </row>
    <row r="1048">
      <c r="A1048" s="2">
        <v>76.616569519042969</v>
      </c>
      <c r="B1048" s="2">
        <v>0.7863534688949585</v>
      </c>
      <c r="E1048" s="2">
        <v>76.4183349609375</v>
      </c>
      <c r="F1048" s="2">
        <v>0.78655058145523071</v>
      </c>
      <c r="I1048" s="2">
        <v>76.4183349609375</v>
      </c>
      <c r="J1048" s="3">
        <v>0.0011578735429793596</v>
      </c>
    </row>
    <row r="1049">
      <c r="A1049" s="2">
        <v>76.664291381835938</v>
      </c>
      <c r="B1049" s="2">
        <v>0.78625708818435669</v>
      </c>
      <c r="E1049" s="2">
        <v>76.472328186035156</v>
      </c>
      <c r="F1049" s="2">
        <v>0.78660428524017334</v>
      </c>
      <c r="I1049" s="2">
        <v>76.472328186035156</v>
      </c>
      <c r="J1049" s="3">
        <v>0.0011841515079140663</v>
      </c>
    </row>
    <row r="1050">
      <c r="A1050" s="2">
        <v>76.727577209472656</v>
      </c>
      <c r="B1050" s="2">
        <v>0.78666919469833374</v>
      </c>
      <c r="E1050" s="2">
        <v>76.526313781738281</v>
      </c>
      <c r="F1050" s="2">
        <v>0.78665924072265625</v>
      </c>
      <c r="I1050" s="2">
        <v>76.526313781738281</v>
      </c>
      <c r="J1050" s="3">
        <v>0.0012096273712813854</v>
      </c>
    </row>
    <row r="1051">
      <c r="A1051" s="2">
        <v>76.774887084960938</v>
      </c>
      <c r="B1051" s="2">
        <v>0.78714972734451294</v>
      </c>
      <c r="E1051" s="2">
        <v>76.580307006835938</v>
      </c>
      <c r="F1051" s="2">
        <v>0.78671544790267944</v>
      </c>
      <c r="I1051" s="2">
        <v>76.580307006835938</v>
      </c>
      <c r="J1051" s="3">
        <v>0.0012343559646978974</v>
      </c>
    </row>
    <row r="1052">
      <c r="A1052" s="2">
        <v>76.835372924804688</v>
      </c>
      <c r="B1052" s="2">
        <v>0.78795206546783447</v>
      </c>
      <c r="E1052" s="2">
        <v>76.634292602539063</v>
      </c>
      <c r="F1052" s="2">
        <v>0.7867729663848877</v>
      </c>
      <c r="I1052" s="2">
        <v>76.634292602539063</v>
      </c>
      <c r="J1052" s="3">
        <v>0.0012583787320181727</v>
      </c>
    </row>
    <row r="1053">
      <c r="A1053" s="2">
        <v>76.887374877929688</v>
      </c>
      <c r="B1053" s="2">
        <v>0.78758144378662109</v>
      </c>
      <c r="E1053" s="2">
        <v>76.688285827636719</v>
      </c>
      <c r="F1053" s="2">
        <v>0.78683185577392578</v>
      </c>
      <c r="I1053" s="2">
        <v>76.688285827636719</v>
      </c>
      <c r="J1053" s="3">
        <v>0.0012817519018426538</v>
      </c>
    </row>
    <row r="1054">
      <c r="A1054" s="2">
        <v>76.948959350585938</v>
      </c>
      <c r="B1054" s="2">
        <v>0.78538936376571655</v>
      </c>
      <c r="E1054" s="2">
        <v>76.742271423339844</v>
      </c>
      <c r="F1054" s="2">
        <v>0.78689205646514893</v>
      </c>
      <c r="I1054" s="2">
        <v>76.742271423339844</v>
      </c>
      <c r="J1054" s="3">
        <v>0.0013045185478404164</v>
      </c>
    </row>
    <row r="1055">
      <c r="A1055" s="2">
        <v>76.997505187988281</v>
      </c>
      <c r="B1055" s="2">
        <v>0.78823864459991455</v>
      </c>
      <c r="E1055" s="2">
        <v>76.7962646484375</v>
      </c>
      <c r="F1055" s="2">
        <v>0.7869536280632019</v>
      </c>
      <c r="I1055" s="2">
        <v>76.7962646484375</v>
      </c>
      <c r="J1055" s="3">
        <v>0.0013267353642731905</v>
      </c>
    </row>
    <row r="1056">
      <c r="A1056" s="2">
        <v>77.0588150024414</v>
      </c>
      <c r="B1056" s="2">
        <v>0.7872920036315918</v>
      </c>
      <c r="E1056" s="2">
        <v>76.850250244140625</v>
      </c>
      <c r="F1056" s="2">
        <v>0.78701686859130859</v>
      </c>
      <c r="I1056" s="2">
        <v>76.850250244140625</v>
      </c>
      <c r="J1056" s="3">
        <v>0.001348446705378592</v>
      </c>
    </row>
    <row r="1057">
      <c r="A1057" s="2">
        <v>77.109489440917969</v>
      </c>
      <c r="B1057" s="2">
        <v>0.78807979822158813</v>
      </c>
      <c r="E1057" s="2">
        <v>76.904243469238281</v>
      </c>
      <c r="F1057" s="2">
        <v>0.78708189725875854</v>
      </c>
      <c r="I1057" s="2">
        <v>76.904243469238281</v>
      </c>
      <c r="J1057" s="3">
        <v>0.0013697093818336725</v>
      </c>
    </row>
    <row r="1058">
      <c r="A1058" s="2">
        <v>77.168617248535156</v>
      </c>
      <c r="B1058" s="2">
        <v>0.7862810492515564</v>
      </c>
      <c r="E1058" s="2">
        <v>76.9582290649414</v>
      </c>
      <c r="F1058" s="2">
        <v>0.78714883327484131</v>
      </c>
      <c r="I1058" s="2">
        <v>76.9582290649414</v>
      </c>
      <c r="J1058" s="3">
        <v>0.0013905679807066917</v>
      </c>
    </row>
    <row r="1059">
      <c r="A1059" s="2">
        <v>77.215927124023438</v>
      </c>
      <c r="B1059" s="2">
        <v>0.78724032640457153</v>
      </c>
      <c r="E1059" s="2">
        <v>77.012222290039063</v>
      </c>
      <c r="F1059" s="2">
        <v>0.78721749782562256</v>
      </c>
      <c r="I1059" s="2">
        <v>77.012222290039063</v>
      </c>
      <c r="J1059" s="3">
        <v>0.0014110786141827703</v>
      </c>
    </row>
    <row r="1060">
      <c r="A1060" s="2">
        <v>77.2791748046875</v>
      </c>
      <c r="B1060" s="2">
        <v>0.78653448820114136</v>
      </c>
      <c r="E1060" s="2">
        <v>77.066207885742188</v>
      </c>
      <c r="F1060" s="2">
        <v>0.78728789091110229</v>
      </c>
      <c r="I1060" s="2">
        <v>77.066207885742188</v>
      </c>
      <c r="J1060" s="3">
        <v>0.0014312856364995241</v>
      </c>
    </row>
    <row r="1061">
      <c r="A1061" s="2">
        <v>77.331573486328125</v>
      </c>
      <c r="B1061" s="2">
        <v>0.78702306747436523</v>
      </c>
      <c r="E1061" s="2">
        <v>77.120201110839844</v>
      </c>
      <c r="F1061" s="2">
        <v>0.787359893321991</v>
      </c>
      <c r="I1061" s="2">
        <v>77.120201110839844</v>
      </c>
      <c r="J1061" s="3">
        <v>0.0014512441121041775</v>
      </c>
    </row>
    <row r="1062">
      <c r="A1062" s="2">
        <v>77.391616821289063</v>
      </c>
      <c r="B1062" s="2">
        <v>0.78708833456039429</v>
      </c>
      <c r="E1062" s="2">
        <v>77.174186706542969</v>
      </c>
      <c r="F1062" s="2">
        <v>0.7874334454536438</v>
      </c>
      <c r="I1062" s="2">
        <v>77.174186706542969</v>
      </c>
      <c r="J1062" s="3">
        <v>0.0014709969982504845</v>
      </c>
    </row>
    <row r="1063">
      <c r="A1063" s="2">
        <v>77.440689086914063</v>
      </c>
      <c r="B1063" s="2">
        <v>0.7884175181388855</v>
      </c>
      <c r="E1063" s="2">
        <v>77.228179931640625</v>
      </c>
      <c r="F1063" s="2">
        <v>0.78750842809677124</v>
      </c>
      <c r="I1063" s="2">
        <v>77.228179931640625</v>
      </c>
      <c r="J1063" s="3">
        <v>0.0014905958669260144</v>
      </c>
    </row>
    <row r="1064">
      <c r="A1064" s="2">
        <v>77.501052856445313</v>
      </c>
      <c r="B1064" s="2">
        <v>0.78618341684341431</v>
      </c>
      <c r="E1064" s="2">
        <v>77.28216552734375</v>
      </c>
      <c r="F1064" s="2">
        <v>0.78758502006530762</v>
      </c>
      <c r="I1064" s="2">
        <v>77.28216552734375</v>
      </c>
      <c r="J1064" s="3">
        <v>0.0015100790187716484</v>
      </c>
    </row>
    <row r="1065">
      <c r="A1065" s="2">
        <v>77.550407409667969</v>
      </c>
      <c r="B1065" s="2">
        <v>0.78674471378326416</v>
      </c>
      <c r="E1065" s="2">
        <v>77.3361587524414</v>
      </c>
      <c r="F1065" s="2">
        <v>0.78766334056854248</v>
      </c>
      <c r="I1065" s="2">
        <v>77.3361587524414</v>
      </c>
      <c r="J1065" s="3">
        <v>0.0015294927870854735</v>
      </c>
    </row>
    <row r="1066">
      <c r="A1066" s="2">
        <v>77.60968017578125</v>
      </c>
      <c r="B1066" s="2">
        <v>0.788531482219696</v>
      </c>
      <c r="E1066" s="2">
        <v>77.390144348144531</v>
      </c>
      <c r="F1066" s="2">
        <v>0.78774350881576538</v>
      </c>
      <c r="I1066" s="2">
        <v>77.390144348144531</v>
      </c>
      <c r="J1066" s="3">
        <v>0.0015488694189116359</v>
      </c>
    </row>
    <row r="1067">
      <c r="A1067" s="2">
        <v>77.658576965332031</v>
      </c>
      <c r="B1067" s="2">
        <v>0.78928416967391968</v>
      </c>
      <c r="E1067" s="2">
        <v>77.444137573242188</v>
      </c>
      <c r="F1067" s="2">
        <v>0.78782558441162109</v>
      </c>
      <c r="I1067" s="2">
        <v>77.444137573242188</v>
      </c>
      <c r="J1067" s="3">
        <v>0.0015682493103668094</v>
      </c>
    </row>
    <row r="1068">
      <c r="A1068" s="2">
        <v>77.719924926757813</v>
      </c>
      <c r="B1068" s="2">
        <v>0.78762555122375488</v>
      </c>
      <c r="E1068" s="2">
        <v>77.498123168945313</v>
      </c>
      <c r="F1068" s="2">
        <v>0.78790944814682007</v>
      </c>
      <c r="I1068" s="2">
        <v>77.498123168945313</v>
      </c>
      <c r="J1068" s="3">
        <v>0.0015876598190516233</v>
      </c>
    </row>
    <row r="1069">
      <c r="A1069" s="2">
        <v>77.7716293334961</v>
      </c>
      <c r="B1069" s="2">
        <v>0.78883755207061768</v>
      </c>
      <c r="E1069" s="2">
        <v>77.552116394042969</v>
      </c>
      <c r="F1069" s="2">
        <v>0.7879951000213623</v>
      </c>
      <c r="I1069" s="2">
        <v>77.552116394042969</v>
      </c>
      <c r="J1069" s="3">
        <v>0.0016071373829618096</v>
      </c>
    </row>
    <row r="1070">
      <c r="A1070" s="2">
        <v>77.835098266601563</v>
      </c>
      <c r="B1070" s="2">
        <v>0.79077374935150146</v>
      </c>
      <c r="E1070" s="2">
        <v>77.6061019897461</v>
      </c>
      <c r="F1070" s="2">
        <v>0.7880827784538269</v>
      </c>
      <c r="I1070" s="2">
        <v>77.6061019897461</v>
      </c>
      <c r="J1070" s="3">
        <v>0.0016267049359157681</v>
      </c>
    </row>
    <row r="1071">
      <c r="A1071" s="2">
        <v>77.882888793945313</v>
      </c>
      <c r="B1071" s="2">
        <v>0.78667259216308594</v>
      </c>
      <c r="E1071" s="2">
        <v>77.66009521484375</v>
      </c>
      <c r="F1071" s="2">
        <v>0.78817248344421387</v>
      </c>
      <c r="I1071" s="2">
        <v>77.66009521484375</v>
      </c>
      <c r="J1071" s="3">
        <v>0.0016463946085423231</v>
      </c>
    </row>
    <row r="1072">
      <c r="A1072" s="2">
        <v>77.943061828613281</v>
      </c>
      <c r="B1072" s="2">
        <v>0.78987926244735718</v>
      </c>
      <c r="E1072" s="2">
        <v>77.714080810546875</v>
      </c>
      <c r="F1072" s="2">
        <v>0.78826415538787842</v>
      </c>
      <c r="I1072" s="2">
        <v>77.714080810546875</v>
      </c>
      <c r="J1072" s="3">
        <v>0.001666224910877645</v>
      </c>
    </row>
    <row r="1073">
      <c r="A1073" s="2">
        <v>77.99493408203125</v>
      </c>
      <c r="B1073" s="2">
        <v>0.78841501474380493</v>
      </c>
      <c r="E1073" s="2">
        <v>77.768074035644531</v>
      </c>
      <c r="F1073" s="2">
        <v>0.78835737705230713</v>
      </c>
      <c r="I1073" s="2">
        <v>77.768074035644531</v>
      </c>
      <c r="J1073" s="3">
        <v>0.001686223316937685</v>
      </c>
    </row>
    <row r="1074">
      <c r="A1074" s="2">
        <v>78.055953979492188</v>
      </c>
      <c r="B1074" s="2">
        <v>0.78893452882766724</v>
      </c>
      <c r="E1074" s="2">
        <v>77.822059631347656</v>
      </c>
      <c r="F1074" s="2">
        <v>0.7884516716003418</v>
      </c>
      <c r="I1074" s="2">
        <v>77.822059631347656</v>
      </c>
      <c r="J1074" s="3">
        <v>0.0017064044950529933</v>
      </c>
    </row>
    <row r="1075">
      <c r="A1075" s="2">
        <v>78.1053466796875</v>
      </c>
      <c r="B1075" s="2">
        <v>0.78827148675918579</v>
      </c>
      <c r="E1075" s="2">
        <v>77.876052856445313</v>
      </c>
      <c r="F1075" s="2">
        <v>0.78854668140411377</v>
      </c>
      <c r="I1075" s="2">
        <v>77.876052856445313</v>
      </c>
      <c r="J1075" s="3">
        <v>0.0017267921939492226</v>
      </c>
    </row>
    <row r="1076">
      <c r="A1076" s="2">
        <v>78.1667251586914</v>
      </c>
      <c r="B1076" s="2">
        <v>0.78971552848815918</v>
      </c>
      <c r="E1076" s="2">
        <v>77.930038452148438</v>
      </c>
      <c r="F1076" s="2">
        <v>0.78864234685897827</v>
      </c>
      <c r="I1076" s="2">
        <v>77.930038452148438</v>
      </c>
      <c r="J1076" s="3">
        <v>0.0017473967745900154</v>
      </c>
    </row>
    <row r="1077">
      <c r="A1077" s="2">
        <v>78.218109130859375</v>
      </c>
      <c r="B1077" s="2">
        <v>0.78941398859024048</v>
      </c>
      <c r="E1077" s="2">
        <v>77.9840316772461</v>
      </c>
      <c r="F1077" s="2">
        <v>0.78873878717422485</v>
      </c>
      <c r="I1077" s="2">
        <v>77.9840316772461</v>
      </c>
      <c r="J1077" s="3">
        <v>0.0017682381439954042</v>
      </c>
    </row>
    <row r="1078">
      <c r="A1078" s="2">
        <v>78.278411865234375</v>
      </c>
      <c r="B1078" s="2">
        <v>0.78957450389862061</v>
      </c>
      <c r="E1078" s="2">
        <v>78.038017272949219</v>
      </c>
      <c r="F1078" s="2">
        <v>0.78883630037307739</v>
      </c>
      <c r="I1078" s="2">
        <v>78.038017272949219</v>
      </c>
      <c r="J1078" s="3">
        <v>0.0017893227050080895</v>
      </c>
    </row>
    <row r="1079">
      <c r="A1079" s="2">
        <v>78.32745361328125</v>
      </c>
      <c r="B1079" s="2">
        <v>0.789129376411438</v>
      </c>
      <c r="E1079" s="2">
        <v>78.092010498046875</v>
      </c>
      <c r="F1079" s="2">
        <v>0.788935124874115</v>
      </c>
      <c r="I1079" s="2">
        <v>78.092010498046875</v>
      </c>
      <c r="J1079" s="3">
        <v>0.0018106659408658743</v>
      </c>
    </row>
    <row r="1080">
      <c r="A1080" s="2">
        <v>78.389907836914063</v>
      </c>
      <c r="B1080" s="2">
        <v>0.78971225023269653</v>
      </c>
      <c r="E1080" s="2">
        <v>78.14599609375</v>
      </c>
      <c r="F1080" s="2">
        <v>0.78903549909591675</v>
      </c>
      <c r="I1080" s="2">
        <v>78.14599609375</v>
      </c>
      <c r="J1080" s="3">
        <v>0.001832268200814724</v>
      </c>
    </row>
    <row r="1081">
      <c r="A1081" s="2">
        <v>78.439155578613281</v>
      </c>
      <c r="B1081" s="2">
        <v>0.790276050567627</v>
      </c>
      <c r="E1081" s="2">
        <v>78.199989318847656</v>
      </c>
      <c r="F1081" s="2">
        <v>0.78913742303848267</v>
      </c>
      <c r="I1081" s="2">
        <v>78.199989318847656</v>
      </c>
      <c r="J1081" s="3">
        <v>0.0018541389144957066</v>
      </c>
    </row>
    <row r="1082">
      <c r="A1082" s="2">
        <v>78.50201416015625</v>
      </c>
      <c r="B1082" s="2">
        <v>0.78835570812225342</v>
      </c>
      <c r="E1082" s="2">
        <v>78.253974914550781</v>
      </c>
      <c r="F1082" s="2">
        <v>0.789240837097168</v>
      </c>
      <c r="I1082" s="2">
        <v>78.253974914550781</v>
      </c>
      <c r="J1082" s="3">
        <v>0.0018762717954814434</v>
      </c>
    </row>
    <row r="1083">
      <c r="A1083" s="2">
        <v>78.548324584960938</v>
      </c>
      <c r="B1083" s="2">
        <v>0.790252685546875</v>
      </c>
      <c r="E1083" s="2">
        <v>78.307968139648438</v>
      </c>
      <c r="F1083" s="2">
        <v>0.78934574127197266</v>
      </c>
      <c r="I1083" s="2">
        <v>78.307968139648438</v>
      </c>
      <c r="J1083" s="3">
        <v>0.001898670569062233</v>
      </c>
    </row>
    <row r="1084">
      <c r="A1084" s="2">
        <v>78.608932495117188</v>
      </c>
      <c r="B1084" s="2">
        <v>0.79003053903579712</v>
      </c>
      <c r="E1084" s="2">
        <v>78.361953735351563</v>
      </c>
      <c r="F1084" s="2">
        <v>0.78945183753967285</v>
      </c>
      <c r="I1084" s="2">
        <v>78.361953735351563</v>
      </c>
      <c r="J1084" s="3">
        <v>0.0019213240593671799</v>
      </c>
    </row>
    <row r="1085">
      <c r="A1085" s="2">
        <v>78.6562728881836</v>
      </c>
      <c r="B1085" s="2">
        <v>0.78913718461990356</v>
      </c>
      <c r="E1085" s="2">
        <v>78.415946960449219</v>
      </c>
      <c r="F1085" s="2">
        <v>0.78955882787704468</v>
      </c>
      <c r="I1085" s="2">
        <v>78.415946960449219</v>
      </c>
      <c r="J1085" s="3">
        <v>0.001944231684319675</v>
      </c>
    </row>
    <row r="1086">
      <c r="A1086" s="2">
        <v>78.720085144042969</v>
      </c>
      <c r="B1086" s="2">
        <v>0.79063916206359863</v>
      </c>
      <c r="E1086" s="2">
        <v>78.469932556152344</v>
      </c>
      <c r="F1086" s="2">
        <v>0.78966629505157471</v>
      </c>
      <c r="I1086" s="2">
        <v>78.469932556152344</v>
      </c>
      <c r="J1086" s="3">
        <v>0.0019673781935125589</v>
      </c>
    </row>
    <row r="1087">
      <c r="A1087" s="2">
        <v>78.769454956054688</v>
      </c>
      <c r="B1087" s="2">
        <v>0.7907252311706543</v>
      </c>
      <c r="E1087" s="2">
        <v>78.52392578125</v>
      </c>
      <c r="F1087" s="2">
        <v>0.78977411985397339</v>
      </c>
      <c r="I1087" s="2">
        <v>78.52392578125</v>
      </c>
      <c r="J1087" s="3">
        <v>0.0019907595124095678</v>
      </c>
    </row>
    <row r="1088">
      <c r="A1088" s="2">
        <v>78.831832885742188</v>
      </c>
      <c r="B1088" s="2">
        <v>0.78982174396514893</v>
      </c>
      <c r="E1088" s="2">
        <v>78.577911376953125</v>
      </c>
      <c r="F1088" s="2">
        <v>0.78988194465637207</v>
      </c>
      <c r="I1088" s="2">
        <v>78.577911376953125</v>
      </c>
      <c r="J1088" s="3">
        <v>0.0020143578294664621</v>
      </c>
    </row>
    <row r="1089">
      <c r="A1089" s="2">
        <v>78.8797607421875</v>
      </c>
      <c r="B1089" s="2">
        <v>0.79016309976577759</v>
      </c>
      <c r="E1089" s="2">
        <v>78.631904602050781</v>
      </c>
      <c r="F1089" s="2">
        <v>0.78998935222625732</v>
      </c>
      <c r="I1089" s="2">
        <v>78.631904602050781</v>
      </c>
      <c r="J1089" s="3">
        <v>0.0020381670910865068</v>
      </c>
    </row>
    <row r="1090">
      <c r="A1090" s="2">
        <v>78.944778442382813</v>
      </c>
      <c r="B1090" s="2">
        <v>0.79104387760162354</v>
      </c>
      <c r="E1090" s="2">
        <v>78.6858901977539</v>
      </c>
      <c r="F1090" s="2">
        <v>0.79009568691253662</v>
      </c>
      <c r="I1090" s="2">
        <v>78.6858901977539</v>
      </c>
      <c r="J1090" s="3">
        <v>0.0020621670410037041</v>
      </c>
    </row>
    <row r="1091">
      <c r="A1091" s="2">
        <v>78.994209289550781</v>
      </c>
      <c r="B1091" s="2">
        <v>0.79100310802459717</v>
      </c>
      <c r="E1091" s="2">
        <v>78.739883422851563</v>
      </c>
      <c r="F1091" s="2">
        <v>0.79020082950592041</v>
      </c>
      <c r="I1091" s="2">
        <v>78.739883422851563</v>
      </c>
      <c r="J1091" s="3">
        <v>0.0020863504614681005</v>
      </c>
    </row>
    <row r="1092">
      <c r="A1092" s="2">
        <v>79.054283142089844</v>
      </c>
      <c r="B1092" s="2">
        <v>0.79124897718429565</v>
      </c>
      <c r="E1092" s="2">
        <v>78.793869018554688</v>
      </c>
      <c r="F1092" s="2">
        <v>0.79030478000640869</v>
      </c>
      <c r="I1092" s="2">
        <v>78.793869018554688</v>
      </c>
      <c r="J1092" s="3">
        <v>0.0021106956992298365</v>
      </c>
    </row>
    <row r="1093">
      <c r="A1093" s="2">
        <v>79.102302551269531</v>
      </c>
      <c r="B1093" s="2">
        <v>0.79207289218902588</v>
      </c>
      <c r="E1093" s="2">
        <v>78.847862243652344</v>
      </c>
      <c r="F1093" s="2">
        <v>0.79040801525115967</v>
      </c>
      <c r="I1093" s="2">
        <v>78.847862243652344</v>
      </c>
      <c r="J1093" s="3">
        <v>0.0021351936738938093</v>
      </c>
    </row>
    <row r="1094">
      <c r="A1094" s="2">
        <v>79.166122436523438</v>
      </c>
      <c r="B1094" s="2">
        <v>0.78932046890258789</v>
      </c>
      <c r="E1094" s="2">
        <v>78.901847839355469</v>
      </c>
      <c r="F1094" s="2">
        <v>0.79051077365875244</v>
      </c>
      <c r="I1094" s="2">
        <v>78.901847839355469</v>
      </c>
      <c r="J1094" s="3">
        <v>0.0021598220337182283</v>
      </c>
    </row>
    <row r="1095">
      <c r="A1095" s="2">
        <v>79.215896606445313</v>
      </c>
      <c r="B1095" s="2">
        <v>0.79089826345443726</v>
      </c>
      <c r="E1095" s="2">
        <v>78.955841064453125</v>
      </c>
      <c r="F1095" s="2">
        <v>0.79061371088027954</v>
      </c>
      <c r="I1095" s="2">
        <v>78.955841064453125</v>
      </c>
      <c r="J1095" s="3">
        <v>0.0021845707669854164</v>
      </c>
    </row>
    <row r="1096">
      <c r="A1096" s="2">
        <v>79.277839660644531</v>
      </c>
      <c r="B1096" s="2">
        <v>0.789962649345398</v>
      </c>
      <c r="E1096" s="2">
        <v>79.00982666015625</v>
      </c>
      <c r="F1096" s="2">
        <v>0.790717363357544</v>
      </c>
      <c r="I1096" s="2">
        <v>79.00982666015625</v>
      </c>
      <c r="J1096" s="3">
        <v>0.0022094156593084335</v>
      </c>
    </row>
    <row r="1097">
      <c r="A1097" s="2">
        <v>79.3262939453125</v>
      </c>
      <c r="B1097" s="2">
        <v>0.79006004333496094</v>
      </c>
      <c r="E1097" s="2">
        <v>79.0638198852539</v>
      </c>
      <c r="F1097" s="2">
        <v>0.79082238674163818</v>
      </c>
      <c r="I1097" s="2">
        <v>79.0638198852539</v>
      </c>
      <c r="J1097" s="3">
        <v>0.0022343453019857407</v>
      </c>
    </row>
    <row r="1098">
      <c r="A1098" s="2">
        <v>79.390129089355469</v>
      </c>
      <c r="B1098" s="2">
        <v>0.79180091619491577</v>
      </c>
      <c r="E1098" s="2">
        <v>79.117805480957031</v>
      </c>
      <c r="F1098" s="2">
        <v>0.79092913866043091</v>
      </c>
      <c r="I1098" s="2">
        <v>79.117805480957031</v>
      </c>
      <c r="J1098" s="3">
        <v>0.0022593331523239613</v>
      </c>
    </row>
    <row r="1099">
      <c r="A1099" s="2">
        <v>79.439537048339844</v>
      </c>
      <c r="B1099" s="2">
        <v>0.79195678234100342</v>
      </c>
      <c r="E1099" s="2">
        <v>79.171798706054688</v>
      </c>
      <c r="F1099" s="2">
        <v>0.79103803634643555</v>
      </c>
      <c r="I1099" s="2">
        <v>79.171798706054688</v>
      </c>
      <c r="J1099" s="3">
        <v>0.0022843671031296253</v>
      </c>
    </row>
    <row r="1100">
      <c r="A1100" s="2">
        <v>79.500328063964844</v>
      </c>
      <c r="B1100" s="2">
        <v>0.79292148351669312</v>
      </c>
      <c r="E1100" s="2">
        <v>79.225784301757813</v>
      </c>
      <c r="F1100" s="2">
        <v>0.79114896059036255</v>
      </c>
      <c r="I1100" s="2">
        <v>79.225784301757813</v>
      </c>
      <c r="J1100" s="3">
        <v>0.0023094199132174253</v>
      </c>
    </row>
    <row r="1101">
      <c r="A1101" s="2">
        <v>79.549354553222656</v>
      </c>
      <c r="B1101" s="2">
        <v>0.79236721992492676</v>
      </c>
      <c r="E1101" s="2">
        <v>79.279777526855469</v>
      </c>
      <c r="F1101" s="2">
        <v>0.79126191139221191</v>
      </c>
      <c r="I1101" s="2">
        <v>79.279777526855469</v>
      </c>
      <c r="J1101" s="3">
        <v>0.002334479708224535</v>
      </c>
    </row>
    <row r="1102">
      <c r="A1102" s="2">
        <v>79.614349365234375</v>
      </c>
      <c r="B1102" s="2">
        <v>0.79307258129119873</v>
      </c>
      <c r="E1102" s="2">
        <v>79.3337631225586</v>
      </c>
      <c r="F1102" s="2">
        <v>0.79137694835662842</v>
      </c>
      <c r="I1102" s="2">
        <v>79.3337631225586</v>
      </c>
      <c r="J1102" s="3">
        <v>0.0023595201782882214</v>
      </c>
    </row>
    <row r="1103">
      <c r="A1103" s="2">
        <v>79.662643432617188</v>
      </c>
      <c r="B1103" s="2">
        <v>0.790507435798645</v>
      </c>
      <c r="E1103" s="2">
        <v>79.38775634765625</v>
      </c>
      <c r="F1103" s="2">
        <v>0.79149413108825684</v>
      </c>
      <c r="I1103" s="2">
        <v>79.38775634765625</v>
      </c>
      <c r="J1103" s="3">
        <v>0.0023845303803682327</v>
      </c>
    </row>
    <row r="1104">
      <c r="A1104" s="2">
        <v>79.72235107421875</v>
      </c>
      <c r="B1104" s="2">
        <v>0.79199939966201782</v>
      </c>
      <c r="E1104" s="2">
        <v>79.441741943359375</v>
      </c>
      <c r="F1104" s="2">
        <v>0.79161351919174194</v>
      </c>
      <c r="I1104" s="2">
        <v>79.441741943359375</v>
      </c>
      <c r="J1104" s="3">
        <v>0.0024094858672469854</v>
      </c>
    </row>
    <row r="1105">
      <c r="A1105" s="2">
        <v>79.7706527709961</v>
      </c>
      <c r="B1105" s="2">
        <v>0.7933160662651062</v>
      </c>
      <c r="E1105" s="2">
        <v>79.495735168457031</v>
      </c>
      <c r="F1105" s="2">
        <v>0.79173541069030762</v>
      </c>
      <c r="I1105" s="2">
        <v>79.495735168457031</v>
      </c>
      <c r="J1105" s="3">
        <v>0.0024343777913600206</v>
      </c>
    </row>
    <row r="1106">
      <c r="A1106" s="2">
        <v>79.83673095703125</v>
      </c>
      <c r="B1106" s="2">
        <v>0.79200100898742676</v>
      </c>
      <c r="E1106" s="2">
        <v>79.549720764160156</v>
      </c>
      <c r="F1106" s="2">
        <v>0.791860044002533</v>
      </c>
      <c r="I1106" s="2">
        <v>79.549720764160156</v>
      </c>
      <c r="J1106" s="3">
        <v>0.0024591842666268349</v>
      </c>
    </row>
    <row r="1107">
      <c r="A1107" s="2">
        <v>79.885383605957031</v>
      </c>
      <c r="B1107" s="2">
        <v>0.79315054416656494</v>
      </c>
      <c r="E1107" s="2">
        <v>79.603713989257813</v>
      </c>
      <c r="F1107" s="2">
        <v>0.79198753833770752</v>
      </c>
      <c r="I1107" s="2">
        <v>79.603713989257813</v>
      </c>
      <c r="J1107" s="3">
        <v>0.0024838983081281185</v>
      </c>
    </row>
    <row r="1108">
      <c r="A1108" s="2">
        <v>79.945816040039063</v>
      </c>
      <c r="B1108" s="2">
        <v>0.79122710227966309</v>
      </c>
      <c r="E1108" s="2">
        <v>79.657699584960938</v>
      </c>
      <c r="F1108" s="2">
        <v>0.79211783409118652</v>
      </c>
      <c r="I1108" s="2">
        <v>79.657699584960938</v>
      </c>
      <c r="J1108" s="3">
        <v>0.0025084998924285173</v>
      </c>
    </row>
    <row r="1109">
      <c r="A1109" s="2">
        <v>79.994499206542969</v>
      </c>
      <c r="B1109" s="2">
        <v>0.79390037059783936</v>
      </c>
      <c r="E1109" s="2">
        <v>79.7116928100586</v>
      </c>
      <c r="F1109" s="2">
        <v>0.79225116968154907</v>
      </c>
      <c r="I1109" s="2">
        <v>79.7116928100586</v>
      </c>
      <c r="J1109" s="3">
        <v>0.0025329834315925837</v>
      </c>
    </row>
    <row r="1110">
      <c r="A1110" s="2">
        <v>80.055946350097656</v>
      </c>
      <c r="B1110" s="2">
        <v>0.79265439510345459</v>
      </c>
      <c r="E1110" s="2">
        <v>79.765678405761719</v>
      </c>
      <c r="F1110" s="2">
        <v>0.79238754510879517</v>
      </c>
      <c r="I1110" s="2">
        <v>79.765678405761719</v>
      </c>
      <c r="J1110" s="3">
        <v>0.0025573298335075378</v>
      </c>
    </row>
    <row r="1111">
      <c r="A1111" s="2">
        <v>80.108657836914063</v>
      </c>
      <c r="B1111" s="2">
        <v>0.79114997386932373</v>
      </c>
      <c r="E1111" s="2">
        <v>79.819671630859375</v>
      </c>
      <c r="F1111" s="2">
        <v>0.79252701997756958</v>
      </c>
      <c r="I1111" s="2">
        <v>79.819671630859375</v>
      </c>
      <c r="J1111" s="3">
        <v>0.0025815344415605068</v>
      </c>
    </row>
    <row r="1112">
      <c r="A1112" s="2">
        <v>80.169807434082031</v>
      </c>
      <c r="B1112" s="2">
        <v>0.7912934422492981</v>
      </c>
      <c r="E1112" s="2">
        <v>79.8736572265625</v>
      </c>
      <c r="F1112" s="2">
        <v>0.79266905784606934</v>
      </c>
      <c r="I1112" s="2">
        <v>79.8736572265625</v>
      </c>
      <c r="J1112" s="3">
        <v>0.0026055779308080673</v>
      </c>
    </row>
    <row r="1113">
      <c r="A1113" s="2">
        <v>80.217987060546875</v>
      </c>
      <c r="B1113" s="2">
        <v>0.79491138458251953</v>
      </c>
      <c r="E1113" s="2">
        <v>79.927650451660156</v>
      </c>
      <c r="F1113" s="2">
        <v>0.79281359910964966</v>
      </c>
      <c r="I1113" s="2">
        <v>79.927650451660156</v>
      </c>
      <c r="J1113" s="3">
        <v>0.0026294535491615534</v>
      </c>
    </row>
    <row r="1114">
      <c r="A1114" s="2">
        <v>80.280914306640625</v>
      </c>
      <c r="B1114" s="2">
        <v>0.79352134466171265</v>
      </c>
      <c r="E1114" s="2">
        <v>79.981636047363281</v>
      </c>
      <c r="F1114" s="2">
        <v>0.79296010732650757</v>
      </c>
      <c r="I1114" s="2">
        <v>79.981636047363281</v>
      </c>
      <c r="J1114" s="3">
        <v>0.0026531419716775417</v>
      </c>
    </row>
    <row r="1115">
      <c r="A1115" s="2">
        <v>80.329994201660156</v>
      </c>
      <c r="B1115" s="2">
        <v>0.7938721776008606</v>
      </c>
      <c r="E1115" s="2">
        <v>80.035629272460938</v>
      </c>
      <c r="F1115" s="2">
        <v>0.79310828447341919</v>
      </c>
      <c r="I1115" s="2">
        <v>80.035629272460938</v>
      </c>
      <c r="J1115" s="3">
        <v>0.0026766352821141481</v>
      </c>
    </row>
    <row r="1116">
      <c r="A1116" s="2">
        <v>80.393951416015625</v>
      </c>
      <c r="B1116" s="2">
        <v>0.79406017065048218</v>
      </c>
      <c r="E1116" s="2">
        <v>80.089614868164063</v>
      </c>
      <c r="F1116" s="2">
        <v>0.79325789213180542</v>
      </c>
      <c r="I1116" s="2">
        <v>80.089614868164063</v>
      </c>
      <c r="J1116" s="3">
        <v>0.0026999134570360184</v>
      </c>
    </row>
    <row r="1117">
      <c r="A1117" s="2">
        <v>80.441947937011719</v>
      </c>
      <c r="B1117" s="2">
        <v>0.79581195116043091</v>
      </c>
      <c r="E1117" s="2">
        <v>80.143608093261719</v>
      </c>
      <c r="F1117" s="2">
        <v>0.79340887069702148</v>
      </c>
      <c r="I1117" s="2">
        <v>80.143608093261719</v>
      </c>
      <c r="J1117" s="3">
        <v>0.0027229681145399809</v>
      </c>
    </row>
    <row r="1118">
      <c r="A1118" s="2">
        <v>80.501495361328125</v>
      </c>
      <c r="B1118" s="2">
        <v>0.79380857944488525</v>
      </c>
      <c r="E1118" s="2">
        <v>80.197593688964844</v>
      </c>
      <c r="F1118" s="2">
        <v>0.79356133937835693</v>
      </c>
      <c r="I1118" s="2">
        <v>80.197593688964844</v>
      </c>
      <c r="J1118" s="3">
        <v>0.0027457789983600378</v>
      </c>
    </row>
    <row r="1119">
      <c r="A1119" s="2">
        <v>80.5500259399414</v>
      </c>
      <c r="B1119" s="2">
        <v>0.79459065198898315</v>
      </c>
      <c r="E1119" s="2">
        <v>80.2515869140625</v>
      </c>
      <c r="F1119" s="2">
        <v>0.79371547698974609</v>
      </c>
      <c r="I1119" s="2">
        <v>80.2515869140625</v>
      </c>
      <c r="J1119" s="3">
        <v>0.0027683381922543049</v>
      </c>
    </row>
    <row r="1120">
      <c r="A1120" s="2">
        <v>80.612411499023438</v>
      </c>
      <c r="B1120" s="2">
        <v>0.79456472396850586</v>
      </c>
      <c r="E1120" s="2">
        <v>80.305572509765625</v>
      </c>
      <c r="F1120" s="2">
        <v>0.79387140274047852</v>
      </c>
      <c r="I1120" s="2">
        <v>80.305572509765625</v>
      </c>
      <c r="J1120" s="3">
        <v>0.0027906259056180716</v>
      </c>
    </row>
    <row r="1121">
      <c r="A1121" s="2">
        <v>80.66558837890625</v>
      </c>
      <c r="B1121" s="2">
        <v>0.794133722782135</v>
      </c>
      <c r="E1121" s="2">
        <v>80.359565734863281</v>
      </c>
      <c r="F1121" s="2">
        <v>0.79402899742126465</v>
      </c>
      <c r="I1121" s="2">
        <v>80.359565734863281</v>
      </c>
      <c r="J1121" s="3">
        <v>0.0028126344550400972</v>
      </c>
    </row>
    <row r="1122">
      <c r="A1122" s="2">
        <v>80.726394653320313</v>
      </c>
      <c r="B1122" s="2">
        <v>0.79577600955963135</v>
      </c>
      <c r="E1122" s="2">
        <v>80.4135513305664</v>
      </c>
      <c r="F1122" s="2">
        <v>0.79418832063674927</v>
      </c>
      <c r="I1122" s="2">
        <v>80.4135513305664</v>
      </c>
      <c r="J1122" s="3">
        <v>0.0028343440499156713</v>
      </c>
    </row>
    <row r="1123">
      <c r="A1123" s="2">
        <v>80.774002075195313</v>
      </c>
      <c r="B1123" s="2">
        <v>0.79529690742492676</v>
      </c>
      <c r="E1123" s="2">
        <v>80.467544555664063</v>
      </c>
      <c r="F1123" s="2">
        <v>0.7943495512008667</v>
      </c>
      <c r="I1123" s="2">
        <v>80.467544555664063</v>
      </c>
      <c r="J1123" s="3">
        <v>0.0028557470068335533</v>
      </c>
    </row>
    <row r="1124">
      <c r="A1124" s="2">
        <v>80.834793090820313</v>
      </c>
      <c r="B1124" s="2">
        <v>0.7952110767364502</v>
      </c>
      <c r="E1124" s="2">
        <v>80.521530151367188</v>
      </c>
      <c r="F1124" s="2">
        <v>0.79451262950897217</v>
      </c>
      <c r="I1124" s="2">
        <v>80.521530151367188</v>
      </c>
      <c r="J1124" s="3">
        <v>0.0028768228366971016</v>
      </c>
    </row>
    <row r="1125">
      <c r="A1125" s="2">
        <v>80.882408142089844</v>
      </c>
      <c r="B1125" s="2">
        <v>0.79549133777618408</v>
      </c>
      <c r="E1125" s="2">
        <v>80.575523376464844</v>
      </c>
      <c r="F1125" s="2">
        <v>0.79467779397964478</v>
      </c>
      <c r="I1125" s="2">
        <v>80.575523376464844</v>
      </c>
      <c r="J1125" s="3">
        <v>0.0028975626919418573</v>
      </c>
    </row>
    <row r="1126">
      <c r="A1126" s="2">
        <v>80.946327209472656</v>
      </c>
      <c r="B1126" s="2">
        <v>0.79692161083221436</v>
      </c>
      <c r="E1126" s="2">
        <v>80.629508972167969</v>
      </c>
      <c r="F1126" s="2">
        <v>0.794844925403595</v>
      </c>
      <c r="I1126" s="2">
        <v>80.629508972167969</v>
      </c>
      <c r="J1126" s="3">
        <v>0.0029179451521486044</v>
      </c>
    </row>
    <row r="1127">
      <c r="A1127" s="2">
        <v>80.994819641113281</v>
      </c>
      <c r="B1127" s="2">
        <v>0.79585814476013184</v>
      </c>
      <c r="E1127" s="2">
        <v>80.683502197265625</v>
      </c>
      <c r="F1127" s="2">
        <v>0.79501408338546753</v>
      </c>
      <c r="I1127" s="2">
        <v>80.683502197265625</v>
      </c>
      <c r="J1127" s="3">
        <v>0.0029379606712609529</v>
      </c>
    </row>
    <row r="1128">
      <c r="A1128" s="2">
        <v>81.057609558105469</v>
      </c>
      <c r="B1128" s="2">
        <v>0.79589766263961792</v>
      </c>
      <c r="E1128" s="2">
        <v>80.73748779296875</v>
      </c>
      <c r="F1128" s="2">
        <v>0.79518544673919678</v>
      </c>
      <c r="I1128" s="2">
        <v>80.73748779296875</v>
      </c>
      <c r="J1128" s="3">
        <v>0.0029575873631983995</v>
      </c>
    </row>
    <row r="1129">
      <c r="A1129" s="2">
        <v>81.106971740722656</v>
      </c>
      <c r="B1129" s="2">
        <v>0.79684072732925415</v>
      </c>
      <c r="E1129" s="2">
        <v>80.7914810180664</v>
      </c>
      <c r="F1129" s="2">
        <v>0.79535937309265137</v>
      </c>
      <c r="I1129" s="2">
        <v>80.7914810180664</v>
      </c>
      <c r="J1129" s="3">
        <v>0.0029768147505819798</v>
      </c>
    </row>
    <row r="1130">
      <c r="A1130" s="2">
        <v>81.167236328125</v>
      </c>
      <c r="B1130" s="2">
        <v>0.79679739475250244</v>
      </c>
      <c r="E1130" s="2">
        <v>80.845466613769531</v>
      </c>
      <c r="F1130" s="2">
        <v>0.7955361008644104</v>
      </c>
      <c r="I1130" s="2">
        <v>80.845466613769531</v>
      </c>
      <c r="J1130" s="3">
        <v>0.0029956204816699028</v>
      </c>
    </row>
    <row r="1131">
      <c r="A1131" s="2">
        <v>81.219085693359375</v>
      </c>
      <c r="B1131" s="2">
        <v>0.79834681749343872</v>
      </c>
      <c r="E1131" s="2">
        <v>80.899459838867188</v>
      </c>
      <c r="F1131" s="2">
        <v>0.79571574926376343</v>
      </c>
      <c r="I1131" s="2">
        <v>80.899459838867188</v>
      </c>
      <c r="J1131" s="3">
        <v>0.0030139926820993423</v>
      </c>
    </row>
    <row r="1132">
      <c r="A1132" s="2">
        <v>81.279838562011719</v>
      </c>
      <c r="B1132" s="2">
        <v>0.7967524528503418</v>
      </c>
      <c r="E1132" s="2">
        <v>80.953445434570313</v>
      </c>
      <c r="F1132" s="2">
        <v>0.79589802026748657</v>
      </c>
      <c r="I1132" s="2">
        <v>80.953445434570313</v>
      </c>
      <c r="J1132" s="3">
        <v>0.0030319090001285076</v>
      </c>
    </row>
    <row r="1133">
      <c r="A1133" s="2">
        <v>81.32806396484375</v>
      </c>
      <c r="B1133" s="2">
        <v>0.79487186670303345</v>
      </c>
      <c r="E1133" s="2">
        <v>81.007438659667969</v>
      </c>
      <c r="F1133" s="2">
        <v>0.79608243703842163</v>
      </c>
      <c r="I1133" s="2">
        <v>81.007438659667969</v>
      </c>
      <c r="J1133" s="3">
        <v>0.0030493566300719976</v>
      </c>
    </row>
    <row r="1134">
      <c r="A1134" s="2">
        <v>81.388229370117188</v>
      </c>
      <c r="B1134" s="2">
        <v>0.79789763689041138</v>
      </c>
      <c r="E1134" s="2">
        <v>81.0614242553711</v>
      </c>
      <c r="F1134" s="2">
        <v>0.7962682843208313</v>
      </c>
      <c r="I1134" s="2">
        <v>81.0614242553711</v>
      </c>
      <c r="J1134" s="3">
        <v>0.0030663120560348034</v>
      </c>
    </row>
    <row r="1135">
      <c r="A1135" s="2">
        <v>81.436759948730469</v>
      </c>
      <c r="B1135" s="2">
        <v>0.796478807926178</v>
      </c>
      <c r="E1135" s="2">
        <v>81.11541748046875</v>
      </c>
      <c r="F1135" s="2">
        <v>0.79645508527755737</v>
      </c>
      <c r="I1135" s="2">
        <v>81.11541748046875</v>
      </c>
      <c r="J1135" s="3">
        <v>0.0030827620066702366</v>
      </c>
    </row>
    <row r="1136">
      <c r="A1136" s="2">
        <v>81.503952026367188</v>
      </c>
      <c r="B1136" s="2">
        <v>0.79740142822265625</v>
      </c>
      <c r="E1136" s="2">
        <v>81.169403076171875</v>
      </c>
      <c r="F1136" s="2">
        <v>0.79664230346679688</v>
      </c>
      <c r="I1136" s="2">
        <v>81.169403076171875</v>
      </c>
      <c r="J1136" s="3">
        <v>0.0030986827332526445</v>
      </c>
    </row>
    <row r="1137">
      <c r="A1137" s="2">
        <v>81.5525894165039</v>
      </c>
      <c r="B1137" s="2">
        <v>0.79718983173370361</v>
      </c>
      <c r="E1137" s="2">
        <v>81.223396301269531</v>
      </c>
      <c r="F1137" s="2">
        <v>0.7968299388885498</v>
      </c>
      <c r="I1137" s="2">
        <v>81.223396301269531</v>
      </c>
      <c r="J1137" s="3">
        <v>0.0031140600331127644</v>
      </c>
    </row>
    <row r="1138">
      <c r="A1138" s="2">
        <v>81.613021850585938</v>
      </c>
      <c r="B1138" s="2">
        <v>0.798826277256012</v>
      </c>
      <c r="E1138" s="2">
        <v>81.277381896972656</v>
      </c>
      <c r="F1138" s="2">
        <v>0.79701775312423706</v>
      </c>
      <c r="I1138" s="2">
        <v>81.277381896972656</v>
      </c>
      <c r="J1138" s="3">
        <v>0.0031288699246942997</v>
      </c>
    </row>
    <row r="1139">
      <c r="A1139" s="2">
        <v>81.662322998046875</v>
      </c>
      <c r="B1139" s="2">
        <v>0.79935133457183838</v>
      </c>
      <c r="E1139" s="2">
        <v>81.331375122070313</v>
      </c>
      <c r="F1139" s="2">
        <v>0.79720556735992432</v>
      </c>
      <c r="I1139" s="2">
        <v>81.331375122070313</v>
      </c>
      <c r="J1139" s="3">
        <v>0.00314309517852962</v>
      </c>
    </row>
    <row r="1140">
      <c r="A1140" s="2">
        <v>81.723106384277344</v>
      </c>
      <c r="B1140" s="2">
        <v>0.7990233302116394</v>
      </c>
      <c r="E1140" s="2">
        <v>81.385360717773438</v>
      </c>
      <c r="F1140" s="2">
        <v>0.79739320278167725</v>
      </c>
      <c r="I1140" s="2">
        <v>81.385360717773438</v>
      </c>
      <c r="J1140" s="3">
        <v>0.0031567108817398548</v>
      </c>
    </row>
    <row r="1141">
      <c r="A1141" s="2">
        <v>81.770515441894531</v>
      </c>
      <c r="B1141" s="2">
        <v>0.79725801944732666</v>
      </c>
      <c r="E1141" s="2">
        <v>81.4393539428711</v>
      </c>
      <c r="F1141" s="2">
        <v>0.79758065938949585</v>
      </c>
      <c r="I1141" s="2">
        <v>81.4393539428711</v>
      </c>
      <c r="J1141" s="3">
        <v>0.0031696984078735113</v>
      </c>
    </row>
    <row r="1142">
      <c r="A1142" s="2">
        <v>81.834648132324219</v>
      </c>
      <c r="B1142" s="2">
        <v>0.798708975315094</v>
      </c>
      <c r="E1142" s="2">
        <v>81.493339538574219</v>
      </c>
      <c r="F1142" s="2">
        <v>0.7977677583694458</v>
      </c>
      <c r="I1142" s="2">
        <v>81.493339538574219</v>
      </c>
      <c r="J1142" s="3">
        <v>0.0031820326112210751</v>
      </c>
    </row>
    <row r="1143">
      <c r="A1143" s="2">
        <v>81.883697509765625</v>
      </c>
      <c r="B1143" s="2">
        <v>0.79998016357421875</v>
      </c>
      <c r="E1143" s="2">
        <v>81.547332763671875</v>
      </c>
      <c r="F1143" s="2">
        <v>0.79795455932617188</v>
      </c>
      <c r="I1143" s="2">
        <v>81.547332763671875</v>
      </c>
      <c r="J1143" s="3">
        <v>0.0031936943996697664</v>
      </c>
    </row>
    <row r="1144">
      <c r="A1144" s="2">
        <v>81.943588256835938</v>
      </c>
      <c r="B1144" s="2">
        <v>0.79941457509994507</v>
      </c>
      <c r="E1144" s="2">
        <v>81.601318359375</v>
      </c>
      <c r="F1144" s="2">
        <v>0.79814094305038452</v>
      </c>
      <c r="I1144" s="2">
        <v>81.601318359375</v>
      </c>
      <c r="J1144" s="3">
        <v>0.0032046590931713581</v>
      </c>
    </row>
    <row r="1145">
      <c r="A1145" s="2">
        <v>81.993667602539063</v>
      </c>
      <c r="B1145" s="2">
        <v>0.80022704601287842</v>
      </c>
      <c r="E1145" s="2">
        <v>81.655311584472656</v>
      </c>
      <c r="F1145" s="2">
        <v>0.79832732677459717</v>
      </c>
      <c r="I1145" s="2">
        <v>81.655311584472656</v>
      </c>
      <c r="J1145" s="3">
        <v>0.0032149085309356451</v>
      </c>
    </row>
    <row r="1146">
      <c r="A1146" s="2">
        <v>82.055580139160156</v>
      </c>
      <c r="B1146" s="2">
        <v>0.80042976140975952</v>
      </c>
      <c r="E1146" s="2">
        <v>81.709297180175781</v>
      </c>
      <c r="F1146" s="2">
        <v>0.79851412773132324</v>
      </c>
      <c r="I1146" s="2">
        <v>81.709297180175781</v>
      </c>
      <c r="J1146" s="3">
        <v>0.0032244187314063311</v>
      </c>
    </row>
    <row r="1147">
      <c r="A1147" s="2">
        <v>82.103446960449219</v>
      </c>
      <c r="B1147" s="2">
        <v>0.79936528205871582</v>
      </c>
      <c r="E1147" s="2">
        <v>81.763290405273438</v>
      </c>
      <c r="F1147" s="2">
        <v>0.798701822757721</v>
      </c>
      <c r="I1147" s="2">
        <v>81.763290405273438</v>
      </c>
      <c r="J1147" s="3">
        <v>0.00323317339643836</v>
      </c>
    </row>
    <row r="1148">
      <c r="A1148" s="2">
        <v>82.168197631835938</v>
      </c>
      <c r="B1148" s="2">
        <v>0.80022364854812622</v>
      </c>
      <c r="E1148" s="2">
        <v>81.817276000976563</v>
      </c>
      <c r="F1148" s="2">
        <v>0.79889017343521118</v>
      </c>
      <c r="I1148" s="2">
        <v>81.817276000976563</v>
      </c>
      <c r="J1148" s="3">
        <v>0.0032411511056125164</v>
      </c>
    </row>
    <row r="1149">
      <c r="A1149" s="2">
        <v>82.216316223144531</v>
      </c>
      <c r="B1149" s="2">
        <v>0.80003565549850464</v>
      </c>
      <c r="E1149" s="2">
        <v>81.871269226074219</v>
      </c>
      <c r="F1149" s="2">
        <v>0.79907888174057007</v>
      </c>
      <c r="I1149" s="2">
        <v>81.871269226074219</v>
      </c>
      <c r="J1149" s="3">
        <v>0.0032483367249369621</v>
      </c>
    </row>
    <row r="1150">
      <c r="A1150" s="2">
        <v>82.277946472167969</v>
      </c>
      <c r="B1150" s="2">
        <v>0.801845371723175</v>
      </c>
      <c r="E1150" s="2">
        <v>81.925254821777344</v>
      </c>
      <c r="F1150" s="2">
        <v>0.79926776885986328</v>
      </c>
      <c r="I1150" s="2">
        <v>81.925254821777344</v>
      </c>
      <c r="J1150" s="3">
        <v>0.0032547118607908487</v>
      </c>
    </row>
    <row r="1151">
      <c r="A1151" s="2">
        <v>82.326507568359375</v>
      </c>
      <c r="B1151" s="2">
        <v>0.79966920614242554</v>
      </c>
      <c r="E1151" s="2">
        <v>81.979248046875</v>
      </c>
      <c r="F1151" s="2">
        <v>0.79945683479309082</v>
      </c>
      <c r="I1151" s="2">
        <v>81.979248046875</v>
      </c>
      <c r="J1151" s="3">
        <v>0.0032602634746581316</v>
      </c>
    </row>
    <row r="1152">
      <c r="A1152" s="2">
        <v>82.387496948242188</v>
      </c>
      <c r="B1152" s="2">
        <v>0.80087488889694214</v>
      </c>
      <c r="E1152" s="2">
        <v>82.033233642578125</v>
      </c>
      <c r="F1152" s="2">
        <v>0.799646258354187</v>
      </c>
      <c r="I1152" s="2">
        <v>82.033233642578125</v>
      </c>
      <c r="J1152" s="3">
        <v>0.0032649759668856859</v>
      </c>
    </row>
    <row r="1153">
      <c r="A1153" s="2">
        <v>82.438980102539063</v>
      </c>
      <c r="B1153" s="2">
        <v>0.80001312494277954</v>
      </c>
      <c r="E1153" s="2">
        <v>82.087226867675781</v>
      </c>
      <c r="F1153" s="2">
        <v>0.79983615875244141</v>
      </c>
      <c r="I1153" s="2">
        <v>82.087226867675781</v>
      </c>
      <c r="J1153" s="3">
        <v>0.0032688379287719727</v>
      </c>
    </row>
    <row r="1154">
      <c r="A1154" s="2">
        <v>82.499465942382813</v>
      </c>
      <c r="B1154" s="2">
        <v>0.80084645748138428</v>
      </c>
      <c r="E1154" s="2">
        <v>82.1412124633789</v>
      </c>
      <c r="F1154" s="2">
        <v>0.80002683401107788</v>
      </c>
      <c r="I1154" s="2">
        <v>82.1412124633789</v>
      </c>
      <c r="J1154" s="3">
        <v>0.0032718365546315908</v>
      </c>
    </row>
    <row r="1155">
      <c r="A1155" s="2">
        <v>82.549674987792969</v>
      </c>
      <c r="B1155" s="2">
        <v>0.80176818370819092</v>
      </c>
      <c r="E1155" s="2">
        <v>82.195205688476563</v>
      </c>
      <c r="F1155" s="2">
        <v>0.80021888017654419</v>
      </c>
      <c r="I1155" s="2">
        <v>82.195205688476563</v>
      </c>
      <c r="J1155" s="3">
        <v>0.0032739622984081507</v>
      </c>
    </row>
    <row r="1156">
      <c r="A1156" s="2">
        <v>82.611640930175781</v>
      </c>
      <c r="B1156" s="2">
        <v>0.80118978023529053</v>
      </c>
      <c r="E1156" s="2">
        <v>82.249191284179688</v>
      </c>
      <c r="F1156" s="2">
        <v>0.80041253566741943</v>
      </c>
      <c r="I1156" s="2">
        <v>82.249191284179688</v>
      </c>
      <c r="J1156" s="3">
        <v>0.0032752046827226877</v>
      </c>
    </row>
    <row r="1157">
      <c r="A1157" s="2">
        <v>82.657875061035156</v>
      </c>
      <c r="B1157" s="2">
        <v>0.80428230762481689</v>
      </c>
      <c r="E1157" s="2">
        <v>82.303184509277344</v>
      </c>
      <c r="F1157" s="2">
        <v>0.800608217716217</v>
      </c>
      <c r="I1157" s="2">
        <v>82.303184509277344</v>
      </c>
      <c r="J1157" s="3">
        <v>0.0032755560241639614</v>
      </c>
    </row>
    <row r="1158">
      <c r="A1158" s="2">
        <v>82.720626831054688</v>
      </c>
      <c r="B1158" s="2">
        <v>0.80101197957992554</v>
      </c>
      <c r="E1158" s="2">
        <v>82.357170104980469</v>
      </c>
      <c r="F1158" s="2">
        <v>0.80080586671829224</v>
      </c>
      <c r="I1158" s="2">
        <v>82.357170104980469</v>
      </c>
      <c r="J1158" s="3">
        <v>0.0032750095706433058</v>
      </c>
    </row>
    <row r="1159">
      <c r="A1159" s="2">
        <v>82.771369934082031</v>
      </c>
      <c r="B1159" s="2">
        <v>0.80209517478942871</v>
      </c>
      <c r="E1159" s="2">
        <v>82.411163330078125</v>
      </c>
      <c r="F1159" s="2">
        <v>0.801005482673645</v>
      </c>
      <c r="I1159" s="2">
        <v>82.411163330078125</v>
      </c>
      <c r="J1159" s="3">
        <v>0.0032735590357333422</v>
      </c>
    </row>
    <row r="1160">
      <c r="A1160" s="2">
        <v>82.832878112792969</v>
      </c>
      <c r="B1160" s="2">
        <v>0.80355560779571533</v>
      </c>
      <c r="E1160" s="2">
        <v>82.46514892578125</v>
      </c>
      <c r="F1160" s="2">
        <v>0.80120658874511719</v>
      </c>
      <c r="I1160" s="2">
        <v>82.46514892578125</v>
      </c>
      <c r="J1160" s="3">
        <v>0.0032711999956518412</v>
      </c>
    </row>
    <row r="1161">
      <c r="A1161" s="2">
        <v>82.881996154785156</v>
      </c>
      <c r="B1161" s="2">
        <v>0.80357789993286133</v>
      </c>
      <c r="E1161" s="2">
        <v>82.5191421508789</v>
      </c>
      <c r="F1161" s="2">
        <v>0.80140894651412964</v>
      </c>
      <c r="I1161" s="2">
        <v>82.5191421508789</v>
      </c>
      <c r="J1161" s="3">
        <v>0.0032679273281246424</v>
      </c>
    </row>
    <row r="1162">
      <c r="A1162" s="2">
        <v>82.941802978515625</v>
      </c>
      <c r="B1162" s="2">
        <v>0.80194717645645142</v>
      </c>
      <c r="E1162" s="2">
        <v>82.573135375976563</v>
      </c>
      <c r="F1162" s="2">
        <v>0.80161190032958984</v>
      </c>
      <c r="I1162" s="2">
        <v>82.573135375976563</v>
      </c>
      <c r="J1162" s="3">
        <v>0.0032637384720146656</v>
      </c>
    </row>
    <row r="1163">
      <c r="A1163" s="2">
        <v>82.990203857421875</v>
      </c>
      <c r="B1163" s="2">
        <v>0.8021392822265625</v>
      </c>
      <c r="E1163" s="2">
        <v>82.627120971679688</v>
      </c>
      <c r="F1163" s="2">
        <v>0.8018152117729187</v>
      </c>
      <c r="I1163" s="2">
        <v>82.627120971679688</v>
      </c>
      <c r="J1163" s="3">
        <v>0.0032586334273219109</v>
      </c>
    </row>
    <row r="1164">
      <c r="A1164" s="2">
        <v>83.054428100585938</v>
      </c>
      <c r="B1164" s="2">
        <v>0.80319911241531372</v>
      </c>
      <c r="E1164" s="2">
        <v>82.681114196777344</v>
      </c>
      <c r="F1164" s="2">
        <v>0.80201822519302368</v>
      </c>
      <c r="I1164" s="2">
        <v>82.681114196777344</v>
      </c>
      <c r="J1164" s="3">
        <v>0.0032526103314012289</v>
      </c>
    </row>
    <row r="1165">
      <c r="A1165" s="2">
        <v>83.1026840209961</v>
      </c>
      <c r="B1165" s="2">
        <v>0.80320256948471069</v>
      </c>
      <c r="E1165" s="2">
        <v>82.735099792480469</v>
      </c>
      <c r="F1165" s="2">
        <v>0.80222022533416748</v>
      </c>
      <c r="I1165" s="2">
        <v>82.735099792480469</v>
      </c>
      <c r="J1165" s="3">
        <v>0.0032456731423735619</v>
      </c>
    </row>
    <row r="1166">
      <c r="A1166" s="2">
        <v>83.163871765136719</v>
      </c>
      <c r="B1166" s="2">
        <v>0.80541735887527466</v>
      </c>
      <c r="E1166" s="2">
        <v>82.789093017578125</v>
      </c>
      <c r="F1166" s="2">
        <v>0.80242067575454712</v>
      </c>
      <c r="I1166" s="2">
        <v>82.789093017578125</v>
      </c>
      <c r="J1166" s="3">
        <v>0.0032378234900534153</v>
      </c>
    </row>
    <row r="1167">
      <c r="A1167" s="2">
        <v>83.212608337402344</v>
      </c>
      <c r="B1167" s="2">
        <v>0.803706705570221</v>
      </c>
      <c r="E1167" s="2">
        <v>82.84307861328125</v>
      </c>
      <c r="F1167" s="2">
        <v>0.80261915922164917</v>
      </c>
      <c r="I1167" s="2">
        <v>82.84307861328125</v>
      </c>
      <c r="J1167" s="3">
        <v>0.0032290695235133171</v>
      </c>
    </row>
    <row r="1168">
      <c r="A1168" s="2">
        <v>83.275497436523438</v>
      </c>
      <c r="B1168" s="2">
        <v>0.80215966701507568</v>
      </c>
      <c r="E1168" s="2">
        <v>82.8970718383789</v>
      </c>
      <c r="F1168" s="2">
        <v>0.80281579494476318</v>
      </c>
      <c r="I1168" s="2">
        <v>82.8970718383789</v>
      </c>
      <c r="J1168" s="3">
        <v>0.0032194165978580713</v>
      </c>
    </row>
    <row r="1169">
      <c r="A1169" s="2">
        <v>83.327354431152344</v>
      </c>
      <c r="B1169" s="2">
        <v>0.80359774827957153</v>
      </c>
      <c r="E1169" s="2">
        <v>82.951057434082031</v>
      </c>
      <c r="F1169" s="2">
        <v>0.803010880947113</v>
      </c>
      <c r="I1169" s="2">
        <v>82.951057434082031</v>
      </c>
      <c r="J1169" s="3">
        <v>0.0032088765874505043</v>
      </c>
    </row>
    <row r="1170">
      <c r="A1170" s="2">
        <v>83.387321472167969</v>
      </c>
      <c r="B1170" s="2">
        <v>0.80443227291107178</v>
      </c>
      <c r="E1170" s="2">
        <v>83.005050659179688</v>
      </c>
      <c r="F1170" s="2">
        <v>0.80320447683334351</v>
      </c>
      <c r="I1170" s="2">
        <v>83.005050659179688</v>
      </c>
      <c r="J1170" s="3">
        <v>0.003197456942871213</v>
      </c>
    </row>
    <row r="1171">
      <c r="A1171" s="2">
        <v>83.4368896484375</v>
      </c>
      <c r="B1171" s="2">
        <v>0.80546492338180542</v>
      </c>
      <c r="E1171" s="2">
        <v>83.059036254882813</v>
      </c>
      <c r="F1171" s="2">
        <v>0.803396999835968</v>
      </c>
      <c r="I1171" s="2">
        <v>83.059036254882813</v>
      </c>
      <c r="J1171" s="3">
        <v>0.0031851725652813911</v>
      </c>
    </row>
    <row r="1172">
      <c r="A1172" s="2">
        <v>83.498062133789063</v>
      </c>
      <c r="B1172" s="2">
        <v>0.80632388591766357</v>
      </c>
      <c r="E1172" s="2">
        <v>83.113029479980469</v>
      </c>
      <c r="F1172" s="2">
        <v>0.80358892679214478</v>
      </c>
      <c r="I1172" s="2">
        <v>83.113029479980469</v>
      </c>
      <c r="J1172" s="3">
        <v>0.003172033466398716</v>
      </c>
    </row>
    <row r="1173">
      <c r="A1173" s="2">
        <v>83.547195434570313</v>
      </c>
      <c r="B1173" s="2">
        <v>0.80439603328704834</v>
      </c>
      <c r="E1173" s="2">
        <v>83.1670150756836</v>
      </c>
      <c r="F1173" s="2">
        <v>0.80378043651580811</v>
      </c>
      <c r="I1173" s="2">
        <v>83.1670150756836</v>
      </c>
      <c r="J1173" s="3">
        <v>0.0031580564100295305</v>
      </c>
    </row>
    <row r="1174">
      <c r="A1174" s="2">
        <v>83.60662841796875</v>
      </c>
      <c r="B1174" s="2">
        <v>0.80721151828765869</v>
      </c>
      <c r="E1174" s="2">
        <v>83.22100830078125</v>
      </c>
      <c r="F1174" s="2">
        <v>0.80397164821624756</v>
      </c>
      <c r="I1174" s="2">
        <v>83.22100830078125</v>
      </c>
      <c r="J1174" s="3">
        <v>0.0031432523392140865</v>
      </c>
    </row>
    <row r="1175">
      <c r="A1175" s="2">
        <v>83.653594970703125</v>
      </c>
      <c r="B1175" s="2">
        <v>0.80660492181777954</v>
      </c>
      <c r="E1175" s="2">
        <v>83.274993896484375</v>
      </c>
      <c r="F1175" s="2">
        <v>0.80416256189346313</v>
      </c>
      <c r="I1175" s="2">
        <v>83.274993896484375</v>
      </c>
      <c r="J1175" s="3">
        <v>0.0031276403460651636</v>
      </c>
    </row>
    <row r="1176">
      <c r="A1176" s="2">
        <v>83.715499877929688</v>
      </c>
      <c r="B1176" s="2">
        <v>0.80632638931274414</v>
      </c>
      <c r="E1176" s="2">
        <v>83.328987121582031</v>
      </c>
      <c r="F1176" s="2">
        <v>0.80435329675674438</v>
      </c>
      <c r="I1176" s="2">
        <v>83.328987121582031</v>
      </c>
      <c r="J1176" s="3">
        <v>0.0031112320721149445</v>
      </c>
    </row>
    <row r="1177">
      <c r="A1177" s="2">
        <v>83.7653579711914</v>
      </c>
      <c r="B1177" s="2">
        <v>0.80696272850036621</v>
      </c>
      <c r="E1177" s="2">
        <v>83.382972717285156</v>
      </c>
      <c r="F1177" s="2">
        <v>0.80454403162002563</v>
      </c>
      <c r="I1177" s="2">
        <v>83.382972717285156</v>
      </c>
      <c r="J1177" s="3">
        <v>0.0030940489377826452</v>
      </c>
    </row>
    <row r="1178">
      <c r="A1178" s="2">
        <v>83.827186584472656</v>
      </c>
      <c r="B1178" s="2">
        <v>0.80660563707351685</v>
      </c>
      <c r="E1178" s="2">
        <v>83.436965942382813</v>
      </c>
      <c r="F1178" s="2">
        <v>0.80473464727401733</v>
      </c>
      <c r="I1178" s="2">
        <v>83.436965942382813</v>
      </c>
      <c r="J1178" s="3">
        <v>0.0030761032830923796</v>
      </c>
    </row>
    <row r="1179">
      <c r="A1179" s="2">
        <v>83.875251770019531</v>
      </c>
      <c r="B1179" s="2">
        <v>0.80519044399261475</v>
      </c>
      <c r="E1179" s="2">
        <v>83.490951538085938</v>
      </c>
      <c r="F1179" s="2">
        <v>0.80492490530014038</v>
      </c>
      <c r="I1179" s="2">
        <v>83.490951538085938</v>
      </c>
      <c r="J1179" s="3">
        <v>0.0030574197880923748</v>
      </c>
    </row>
    <row r="1180">
      <c r="A1180" s="2">
        <v>83.938346862792969</v>
      </c>
      <c r="B1180" s="2">
        <v>0.80698114633560181</v>
      </c>
      <c r="E1180" s="2">
        <v>83.5449447631836</v>
      </c>
      <c r="F1180" s="2">
        <v>0.8051142692565918</v>
      </c>
      <c r="I1180" s="2">
        <v>83.5449447631836</v>
      </c>
      <c r="J1180" s="3">
        <v>0.0030380131211131811</v>
      </c>
    </row>
    <row r="1181">
      <c r="A1181" s="2">
        <v>83.987388610839844</v>
      </c>
      <c r="B1181" s="2">
        <v>0.80638593435287476</v>
      </c>
      <c r="E1181" s="2">
        <v>83.598930358886719</v>
      </c>
      <c r="F1181" s="2">
        <v>0.8053022027015686</v>
      </c>
      <c r="I1181" s="2">
        <v>83.598930358886719</v>
      </c>
      <c r="J1181" s="3">
        <v>0.0030179102905094624</v>
      </c>
    </row>
    <row r="1182">
      <c r="A1182" s="2">
        <v>84.048858642578125</v>
      </c>
      <c r="B1182" s="2">
        <v>0.80670464038848877</v>
      </c>
      <c r="E1182" s="2">
        <v>83.652923583984375</v>
      </c>
      <c r="F1182" s="2">
        <v>0.8054884672164917</v>
      </c>
      <c r="I1182" s="2">
        <v>83.652923583984375</v>
      </c>
      <c r="J1182" s="3">
        <v>0.0029971287585794926</v>
      </c>
    </row>
    <row r="1183">
      <c r="A1183" s="2">
        <v>84.096931457519531</v>
      </c>
      <c r="B1183" s="2">
        <v>0.80723851919174194</v>
      </c>
      <c r="E1183" s="2">
        <v>83.7069091796875</v>
      </c>
      <c r="F1183" s="2">
        <v>0.80567270517349243</v>
      </c>
      <c r="I1183" s="2">
        <v>83.7069091796875</v>
      </c>
      <c r="J1183" s="3">
        <v>0.0029756966978311539</v>
      </c>
    </row>
    <row r="1184">
      <c r="A1184" s="2">
        <v>84.158523559570313</v>
      </c>
      <c r="B1184" s="2">
        <v>0.8055717945098877</v>
      </c>
      <c r="E1184" s="2">
        <v>83.760902404785156</v>
      </c>
      <c r="F1184" s="2">
        <v>0.80585461854934692</v>
      </c>
      <c r="I1184" s="2">
        <v>83.760902404785156</v>
      </c>
      <c r="J1184" s="3">
        <v>0.002953631104901433</v>
      </c>
    </row>
    <row r="1185">
      <c r="A1185" s="2">
        <v>84.211601257324219</v>
      </c>
      <c r="B1185" s="2">
        <v>0.80633801221847534</v>
      </c>
      <c r="E1185" s="2">
        <v>83.814888000488281</v>
      </c>
      <c r="F1185" s="2">
        <v>0.80603396892547607</v>
      </c>
      <c r="I1185" s="2">
        <v>83.814888000488281</v>
      </c>
      <c r="J1185" s="3">
        <v>0.0029309610836207867</v>
      </c>
    </row>
    <row r="1186">
      <c r="A1186" s="2">
        <v>84.274307250976563</v>
      </c>
      <c r="B1186" s="2">
        <v>0.80756980180740356</v>
      </c>
      <c r="E1186" s="2">
        <v>83.868881225585938</v>
      </c>
      <c r="F1186" s="2">
        <v>0.80621051788330078</v>
      </c>
      <c r="I1186" s="2">
        <v>83.868881225585938</v>
      </c>
      <c r="J1186" s="3">
        <v>0.002907702699303627</v>
      </c>
    </row>
    <row r="1187">
      <c r="A1187" s="2">
        <v>84.3207778930664</v>
      </c>
      <c r="B1187" s="2">
        <v>0.80855834484100342</v>
      </c>
      <c r="E1187" s="2">
        <v>83.922866821289063</v>
      </c>
      <c r="F1187" s="2">
        <v>0.8063843846321106</v>
      </c>
      <c r="I1187" s="2">
        <v>83.922866821289063</v>
      </c>
      <c r="J1187" s="3">
        <v>0.0028838836587965488</v>
      </c>
    </row>
    <row r="1188">
      <c r="A1188" s="2">
        <v>84.381256103515625</v>
      </c>
      <c r="B1188" s="2">
        <v>0.80783736705780029</v>
      </c>
      <c r="E1188" s="2">
        <v>83.976860046386719</v>
      </c>
      <c r="F1188" s="2">
        <v>0.80655580759048462</v>
      </c>
      <c r="I1188" s="2">
        <v>83.976860046386719</v>
      </c>
      <c r="J1188" s="3">
        <v>0.0028595183975994587</v>
      </c>
    </row>
    <row r="1189">
      <c r="A1189" s="2">
        <v>84.429985046386719</v>
      </c>
      <c r="B1189" s="2">
        <v>0.807663083076477</v>
      </c>
      <c r="E1189" s="2">
        <v>84.030845642089844</v>
      </c>
      <c r="F1189" s="2">
        <v>0.80672520399093628</v>
      </c>
      <c r="I1189" s="2">
        <v>84.030845642089844</v>
      </c>
      <c r="J1189" s="3">
        <v>0.002834634855389595</v>
      </c>
    </row>
    <row r="1190">
      <c r="A1190" s="2">
        <v>84.495376586914063</v>
      </c>
      <c r="B1190" s="2">
        <v>0.80868077278137207</v>
      </c>
      <c r="E1190" s="2">
        <v>84.0848388671875</v>
      </c>
      <c r="F1190" s="2">
        <v>0.80689269304275513</v>
      </c>
      <c r="I1190" s="2">
        <v>84.0848388671875</v>
      </c>
      <c r="J1190" s="3">
        <v>0.0028092458378523588</v>
      </c>
    </row>
    <row r="1191">
      <c r="A1191" s="2">
        <v>84.544517517089844</v>
      </c>
      <c r="B1191" s="2">
        <v>0.810183584690094</v>
      </c>
      <c r="E1191" s="2">
        <v>84.138824462890625</v>
      </c>
      <c r="F1191" s="2">
        <v>0.80705839395523071</v>
      </c>
      <c r="I1191" s="2">
        <v>84.138824462890625</v>
      </c>
      <c r="J1191" s="3">
        <v>0.0027833783533424139</v>
      </c>
    </row>
    <row r="1192">
      <c r="A1192" s="2">
        <v>84.604095458984375</v>
      </c>
      <c r="B1192" s="2">
        <v>0.80794835090637207</v>
      </c>
      <c r="E1192" s="2">
        <v>84.192817687988281</v>
      </c>
      <c r="F1192" s="2">
        <v>0.80722200870513916</v>
      </c>
      <c r="I1192" s="2">
        <v>84.192817687988281</v>
      </c>
      <c r="J1192" s="3">
        <v>0.0027570447418838739</v>
      </c>
    </row>
    <row r="1193">
      <c r="A1193" s="2">
        <v>84.653083801269531</v>
      </c>
      <c r="B1193" s="2">
        <v>0.80948871374130249</v>
      </c>
      <c r="E1193" s="2">
        <v>84.2468032836914</v>
      </c>
      <c r="F1193" s="2">
        <v>0.80738306045532227</v>
      </c>
      <c r="I1193" s="2">
        <v>84.2468032836914</v>
      </c>
      <c r="J1193" s="3">
        <v>0.0027302715461701155</v>
      </c>
    </row>
    <row r="1194">
      <c r="A1194" s="2">
        <v>84.713874816894531</v>
      </c>
      <c r="B1194" s="2">
        <v>0.80850398540496826</v>
      </c>
      <c r="E1194" s="2">
        <v>84.300796508789063</v>
      </c>
      <c r="F1194" s="2">
        <v>0.80754119157791138</v>
      </c>
      <c r="I1194" s="2">
        <v>84.300796508789063</v>
      </c>
      <c r="J1194" s="3">
        <v>0.0027030701749026775</v>
      </c>
    </row>
    <row r="1195">
      <c r="A1195" s="2">
        <v>84.765701293945313</v>
      </c>
      <c r="B1195" s="2">
        <v>0.81009817123413086</v>
      </c>
      <c r="E1195" s="2">
        <v>84.354782104492188</v>
      </c>
      <c r="F1195" s="2">
        <v>0.80769640207290649</v>
      </c>
      <c r="I1195" s="2">
        <v>84.354782104492188</v>
      </c>
      <c r="J1195" s="3">
        <v>0.0026754681020975113</v>
      </c>
    </row>
    <row r="1196">
      <c r="A1196" s="2">
        <v>84.827499389648438</v>
      </c>
      <c r="B1196" s="2">
        <v>0.80861318111419678</v>
      </c>
      <c r="E1196" s="2">
        <v>84.408775329589844</v>
      </c>
      <c r="F1196" s="2">
        <v>0.80784839391708374</v>
      </c>
      <c r="I1196" s="2">
        <v>84.408775329589844</v>
      </c>
      <c r="J1196" s="3">
        <v>0.002647477900609374</v>
      </c>
    </row>
    <row r="1197">
      <c r="A1197" s="2">
        <v>84.875938415527344</v>
      </c>
      <c r="B1197" s="2">
        <v>0.80880504846572876</v>
      </c>
      <c r="E1197" s="2">
        <v>84.462760925292969</v>
      </c>
      <c r="F1197" s="2">
        <v>0.80799716711044312</v>
      </c>
      <c r="I1197" s="2">
        <v>84.462760925292969</v>
      </c>
      <c r="J1197" s="3">
        <v>0.0026191282086074352</v>
      </c>
    </row>
    <row r="1198">
      <c r="A1198" s="2">
        <v>84.936935424804688</v>
      </c>
      <c r="B1198" s="2">
        <v>0.80943751335144043</v>
      </c>
      <c r="E1198" s="2">
        <v>84.516754150390625</v>
      </c>
      <c r="F1198" s="2">
        <v>0.80814278125762939</v>
      </c>
      <c r="I1198" s="2">
        <v>84.516754150390625</v>
      </c>
      <c r="J1198" s="3">
        <v>0.0025904322974383831</v>
      </c>
    </row>
    <row r="1199">
      <c r="A1199" s="2">
        <v>84.984848022460938</v>
      </c>
      <c r="B1199" s="2">
        <v>0.80743974447250366</v>
      </c>
      <c r="E1199" s="2">
        <v>84.57073974609375</v>
      </c>
      <c r="F1199" s="2">
        <v>0.80828559398651123</v>
      </c>
      <c r="I1199" s="2">
        <v>84.57073974609375</v>
      </c>
      <c r="J1199" s="3">
        <v>0.0025614204350858927</v>
      </c>
    </row>
    <row r="1200">
      <c r="A1200" s="2">
        <v>85.046302795410156</v>
      </c>
      <c r="B1200" s="2">
        <v>0.8096153736114502</v>
      </c>
      <c r="E1200" s="2">
        <v>84.6247329711914</v>
      </c>
      <c r="F1200" s="2">
        <v>0.80842584371566772</v>
      </c>
      <c r="I1200" s="2">
        <v>84.6247329711914</v>
      </c>
      <c r="J1200" s="3">
        <v>0.0025321065913885832</v>
      </c>
    </row>
    <row r="1201">
      <c r="A1201" s="2">
        <v>85.095130920410156</v>
      </c>
      <c r="B1201" s="2">
        <v>0.81005847454071045</v>
      </c>
      <c r="E1201" s="2">
        <v>84.678718566894531</v>
      </c>
      <c r="F1201" s="2">
        <v>0.80856359004974365</v>
      </c>
      <c r="I1201" s="2">
        <v>84.678718566894531</v>
      </c>
      <c r="J1201" s="3">
        <v>0.0025025212671607733</v>
      </c>
    </row>
    <row r="1202">
      <c r="A1202" s="2">
        <v>85.156211853027344</v>
      </c>
      <c r="B1202" s="2">
        <v>0.80919873714447021</v>
      </c>
      <c r="E1202" s="2">
        <v>84.732711791992188</v>
      </c>
      <c r="F1202" s="2">
        <v>0.80869901180267334</v>
      </c>
      <c r="I1202" s="2">
        <v>84.732711791992188</v>
      </c>
      <c r="J1202" s="3">
        <v>0.0024726781994104385</v>
      </c>
    </row>
    <row r="1203">
      <c r="A1203" s="2">
        <v>85.205497741699219</v>
      </c>
      <c r="B1203" s="2">
        <v>0.80922389030456543</v>
      </c>
      <c r="E1203" s="2">
        <v>84.786697387695313</v>
      </c>
      <c r="F1203" s="2">
        <v>0.80883216857910156</v>
      </c>
      <c r="I1203" s="2">
        <v>84.786697387695313</v>
      </c>
      <c r="J1203" s="3">
        <v>0.0024426078889518976</v>
      </c>
    </row>
    <row r="1204">
      <c r="A1204" s="2">
        <v>85.26641845703125</v>
      </c>
      <c r="B1204" s="2">
        <v>0.81062924861907959</v>
      </c>
      <c r="E1204" s="2">
        <v>84.840690612792969</v>
      </c>
      <c r="F1204" s="2">
        <v>0.80896353721618652</v>
      </c>
      <c r="I1204" s="2">
        <v>84.840690612792969</v>
      </c>
      <c r="J1204" s="3">
        <v>0.0024123236071318388</v>
      </c>
    </row>
    <row r="1205">
      <c r="A1205" s="2">
        <v>85.313278198242188</v>
      </c>
      <c r="B1205" s="2">
        <v>0.80884730815887451</v>
      </c>
      <c r="E1205" s="2">
        <v>84.8946762084961</v>
      </c>
      <c r="F1205" s="2">
        <v>0.80909347534179688</v>
      </c>
      <c r="I1205" s="2">
        <v>84.8946762084961</v>
      </c>
      <c r="J1205" s="3">
        <v>0.0023818551562726498</v>
      </c>
    </row>
    <row r="1206">
      <c r="A1206" s="2">
        <v>85.374481201171875</v>
      </c>
      <c r="B1206" s="2">
        <v>0.8120000958442688</v>
      </c>
      <c r="E1206" s="2">
        <v>84.94866943359375</v>
      </c>
      <c r="F1206" s="2">
        <v>0.80922222137451172</v>
      </c>
      <c r="I1206" s="2">
        <v>84.94866943359375</v>
      </c>
      <c r="J1206" s="3">
        <v>0.0023512144107371569</v>
      </c>
    </row>
    <row r="1207">
      <c r="A1207" s="2">
        <v>85.42364501953125</v>
      </c>
      <c r="B1207" s="2">
        <v>0.8112788200378418</v>
      </c>
      <c r="E1207" s="2">
        <v>85.002655029296875</v>
      </c>
      <c r="F1207" s="2">
        <v>0.80934959650039673</v>
      </c>
      <c r="I1207" s="2">
        <v>85.002655029296875</v>
      </c>
      <c r="J1207" s="3">
        <v>0.0023204309400171041</v>
      </c>
    </row>
    <row r="1208">
      <c r="A1208" s="2">
        <v>85.485183715820313</v>
      </c>
      <c r="B1208" s="2">
        <v>0.81091475486755371</v>
      </c>
      <c r="E1208" s="2">
        <v>85.056648254394531</v>
      </c>
      <c r="F1208" s="2">
        <v>0.80947506427764893</v>
      </c>
      <c r="I1208" s="2">
        <v>85.056648254394531</v>
      </c>
      <c r="J1208" s="3">
        <v>0.0022895163856446743</v>
      </c>
    </row>
    <row r="1209">
      <c r="A1209" s="2">
        <v>85.533454895019531</v>
      </c>
      <c r="B1209" s="2">
        <v>0.81066590547561646</v>
      </c>
      <c r="E1209" s="2">
        <v>85.110633850097656</v>
      </c>
      <c r="F1209" s="2">
        <v>0.80959814786911011</v>
      </c>
      <c r="I1209" s="2">
        <v>85.110633850097656</v>
      </c>
      <c r="J1209" s="3">
        <v>0.0022584993857890368</v>
      </c>
    </row>
    <row r="1210">
      <c r="A1210" s="2">
        <v>85.594253540039063</v>
      </c>
      <c r="B1210" s="2">
        <v>0.81205117702484131</v>
      </c>
      <c r="E1210" s="2">
        <v>85.164627075195313</v>
      </c>
      <c r="F1210" s="2">
        <v>0.80971872806549072</v>
      </c>
      <c r="I1210" s="2">
        <v>85.164627075195313</v>
      </c>
      <c r="J1210" s="3">
        <v>0.0022273906506597996</v>
      </c>
    </row>
    <row r="1211">
      <c r="A1211" s="2">
        <v>85.643608093261719</v>
      </c>
      <c r="B1211" s="2">
        <v>0.80894553661346436</v>
      </c>
      <c r="E1211" s="2">
        <v>85.218612670898438</v>
      </c>
      <c r="F1211" s="2">
        <v>0.80983668565750122</v>
      </c>
      <c r="I1211" s="2">
        <v>85.218612670898438</v>
      </c>
      <c r="J1211" s="3">
        <v>0.0021962192840874195</v>
      </c>
    </row>
    <row r="1212">
      <c r="A1212" s="2">
        <v>85.703620910644531</v>
      </c>
      <c r="B1212" s="2">
        <v>0.81012797355651855</v>
      </c>
      <c r="E1212" s="2">
        <v>85.2726058959961</v>
      </c>
      <c r="F1212" s="2">
        <v>0.80995184183120728</v>
      </c>
      <c r="I1212" s="2">
        <v>85.2726058959961</v>
      </c>
      <c r="J1212" s="3">
        <v>0.0021649959962815046</v>
      </c>
    </row>
    <row r="1213">
      <c r="A1213" s="2">
        <v>85.751434326171875</v>
      </c>
      <c r="B1213" s="2">
        <v>0.8105737566947937</v>
      </c>
      <c r="E1213" s="2">
        <v>85.326591491699219</v>
      </c>
      <c r="F1213" s="2">
        <v>0.81006407737731934</v>
      </c>
      <c r="I1213" s="2">
        <v>85.326591491699219</v>
      </c>
      <c r="J1213" s="3">
        <v>0.002133749658241868</v>
      </c>
    </row>
    <row r="1214">
      <c r="A1214" s="2">
        <v>85.8134536743164</v>
      </c>
      <c r="B1214" s="2">
        <v>0.81188017129898071</v>
      </c>
      <c r="E1214" s="2">
        <v>85.380584716796875</v>
      </c>
      <c r="F1214" s="2">
        <v>0.81017333269119263</v>
      </c>
      <c r="I1214" s="2">
        <v>85.380584716796875</v>
      </c>
      <c r="J1214" s="3">
        <v>0.002102492144331336</v>
      </c>
    </row>
    <row r="1215">
      <c r="A1215" s="2">
        <v>85.861373901367188</v>
      </c>
      <c r="B1215" s="2">
        <v>0.81094926595687866</v>
      </c>
      <c r="E1215" s="2">
        <v>85.4345703125</v>
      </c>
      <c r="F1215" s="2">
        <v>0.81027978658676147</v>
      </c>
      <c r="I1215" s="2">
        <v>85.4345703125</v>
      </c>
      <c r="J1215" s="3">
        <v>0.0020712532568722963</v>
      </c>
    </row>
    <row r="1216">
      <c r="A1216" s="2">
        <v>85.923408508300781</v>
      </c>
      <c r="B1216" s="2">
        <v>0.81075561046600342</v>
      </c>
      <c r="E1216" s="2">
        <v>85.488563537597656</v>
      </c>
      <c r="F1216" s="2">
        <v>0.81038343906402588</v>
      </c>
      <c r="I1216" s="2">
        <v>85.488563537597656</v>
      </c>
      <c r="J1216" s="3">
        <v>0.0020400455687195063</v>
      </c>
    </row>
    <row r="1217">
      <c r="A1217" s="2">
        <v>85.972358703613281</v>
      </c>
      <c r="B1217" s="2">
        <v>0.81280100345611572</v>
      </c>
      <c r="E1217" s="2">
        <v>85.542549133300781</v>
      </c>
      <c r="F1217" s="2">
        <v>0.81048417091369629</v>
      </c>
      <c r="I1217" s="2">
        <v>85.542549133300781</v>
      </c>
      <c r="J1217" s="3">
        <v>0.0020088993478566408</v>
      </c>
    </row>
    <row r="1218">
      <c r="A1218" s="2">
        <v>86.033447265625</v>
      </c>
      <c r="B1218" s="2">
        <v>0.810595691204071</v>
      </c>
      <c r="E1218" s="2">
        <v>85.596542358398438</v>
      </c>
      <c r="F1218" s="2">
        <v>0.81058204174041748</v>
      </c>
      <c r="I1218" s="2">
        <v>85.596542358398438</v>
      </c>
      <c r="J1218" s="3">
        <v>0.0019778253044933081</v>
      </c>
    </row>
    <row r="1219">
      <c r="A1219" s="2">
        <v>86.083297729492188</v>
      </c>
      <c r="B1219" s="2">
        <v>0.81137913465499878</v>
      </c>
      <c r="E1219" s="2">
        <v>85.650527954101563</v>
      </c>
      <c r="F1219" s="2">
        <v>0.81067723035812378</v>
      </c>
      <c r="I1219" s="2">
        <v>85.650527954101563</v>
      </c>
      <c r="J1219" s="3">
        <v>0.0019468513783067465</v>
      </c>
    </row>
    <row r="1220">
      <c r="A1220" s="2">
        <v>86.1437759399414</v>
      </c>
      <c r="B1220" s="2">
        <v>0.8123665452003479</v>
      </c>
      <c r="E1220" s="2">
        <v>85.704521179199219</v>
      </c>
      <c r="F1220" s="2">
        <v>0.81076979637146</v>
      </c>
      <c r="I1220" s="2">
        <v>85.704521179199219</v>
      </c>
      <c r="J1220" s="3">
        <v>0.0019159860676154494</v>
      </c>
    </row>
    <row r="1221">
      <c r="A1221" s="2">
        <v>86.191078186035156</v>
      </c>
      <c r="B1221" s="2">
        <v>0.81163698434829712</v>
      </c>
      <c r="E1221" s="2">
        <v>85.758506774902344</v>
      </c>
      <c r="F1221" s="2">
        <v>0.81086015701293945</v>
      </c>
      <c r="I1221" s="2">
        <v>85.758506774902344</v>
      </c>
      <c r="J1221" s="3">
        <v>0.0018852545181289315</v>
      </c>
    </row>
    <row r="1222">
      <c r="A1222" s="2">
        <v>86.2524185180664</v>
      </c>
      <c r="B1222" s="2">
        <v>0.811384916305542</v>
      </c>
      <c r="E1222" s="2">
        <v>85.8125</v>
      </c>
      <c r="F1222" s="2">
        <v>0.81094866991043091</v>
      </c>
      <c r="I1222" s="2">
        <v>85.8125</v>
      </c>
      <c r="J1222" s="3">
        <v>0.0018546633655205369</v>
      </c>
    </row>
    <row r="1223">
      <c r="A1223" s="2">
        <v>86.300331115722656</v>
      </c>
      <c r="B1223" s="2">
        <v>0.81202024221420288</v>
      </c>
      <c r="E1223" s="2">
        <v>85.866485595703125</v>
      </c>
      <c r="F1223" s="2">
        <v>0.81103551387786865</v>
      </c>
      <c r="I1223" s="2">
        <v>85.866485595703125</v>
      </c>
      <c r="J1223" s="3">
        <v>0.0018242360092699528</v>
      </c>
    </row>
    <row r="1224">
      <c r="A1224" s="2">
        <v>86.361709594726563</v>
      </c>
      <c r="B1224" s="2">
        <v>0.81225943565368652</v>
      </c>
      <c r="E1224" s="2">
        <v>85.920478820800781</v>
      </c>
      <c r="F1224" s="2">
        <v>0.811120867729187</v>
      </c>
      <c r="I1224" s="2">
        <v>85.920478820800781</v>
      </c>
      <c r="J1224" s="3">
        <v>0.0017939782701432705</v>
      </c>
    </row>
    <row r="1225">
      <c r="A1225" s="2">
        <v>86.410072326660156</v>
      </c>
      <c r="B1225" s="2">
        <v>0.81178182363510132</v>
      </c>
      <c r="E1225" s="2">
        <v>85.9744644165039</v>
      </c>
      <c r="F1225" s="2">
        <v>0.81120467185974121</v>
      </c>
      <c r="I1225" s="2">
        <v>85.9744644165039</v>
      </c>
      <c r="J1225" s="3">
        <v>0.0017639135476201773</v>
      </c>
    </row>
    <row r="1226">
      <c r="A1226" s="2">
        <v>86.470573425292969</v>
      </c>
      <c r="B1226" s="2">
        <v>0.81107580661773682</v>
      </c>
      <c r="E1226" s="2">
        <v>86.028457641601563</v>
      </c>
      <c r="F1226" s="2">
        <v>0.811286985874176</v>
      </c>
      <c r="I1226" s="2">
        <v>86.028457641601563</v>
      </c>
      <c r="J1226" s="3">
        <v>0.0017340491758659482</v>
      </c>
    </row>
    <row r="1227">
      <c r="A1227" s="2">
        <v>86.5199966430664</v>
      </c>
      <c r="B1227" s="2">
        <v>0.81058436632156372</v>
      </c>
      <c r="E1227" s="2">
        <v>86.082443237304688</v>
      </c>
      <c r="F1227" s="2">
        <v>0.81136715412139893</v>
      </c>
      <c r="I1227" s="2">
        <v>86.082443237304688</v>
      </c>
      <c r="J1227" s="3">
        <v>0.0017044100677594543</v>
      </c>
    </row>
    <row r="1228">
      <c r="A1228" s="2">
        <v>86.581382751464844</v>
      </c>
      <c r="B1228" s="2">
        <v>0.81195157766342163</v>
      </c>
      <c r="E1228" s="2">
        <v>86.136436462402344</v>
      </c>
      <c r="F1228" s="2">
        <v>0.81144475936889648</v>
      </c>
      <c r="I1228" s="2">
        <v>86.136436462402344</v>
      </c>
      <c r="J1228" s="3">
        <v>0.0016750061186030507</v>
      </c>
    </row>
    <row r="1229">
      <c r="A1229" s="2">
        <v>86.629989624023438</v>
      </c>
      <c r="B1229" s="2">
        <v>0.8140912652015686</v>
      </c>
      <c r="E1229" s="2">
        <v>86.190422058105469</v>
      </c>
      <c r="F1229" s="2">
        <v>0.81151926517486572</v>
      </c>
      <c r="I1229" s="2">
        <v>86.190422058105469</v>
      </c>
      <c r="J1229" s="3">
        <v>0.0016458645695820451</v>
      </c>
    </row>
    <row r="1230">
      <c r="A1230" s="2">
        <v>86.6912841796875</v>
      </c>
      <c r="B1230" s="2">
        <v>0.81288987398147583</v>
      </c>
      <c r="E1230" s="2">
        <v>86.244415283203125</v>
      </c>
      <c r="F1230" s="2">
        <v>0.81159049272537231</v>
      </c>
      <c r="I1230" s="2">
        <v>86.244415283203125</v>
      </c>
      <c r="J1230" s="3">
        <v>0.00161699706222862</v>
      </c>
    </row>
    <row r="1231">
      <c r="A1231" s="2">
        <v>86.739608764648438</v>
      </c>
      <c r="B1231" s="2">
        <v>0.81176990270614624</v>
      </c>
      <c r="E1231" s="2">
        <v>86.29840087890625</v>
      </c>
      <c r="F1231" s="2">
        <v>0.81165826320648193</v>
      </c>
      <c r="I1231" s="2">
        <v>86.29840087890625</v>
      </c>
      <c r="J1231" s="3">
        <v>0.0015884320018813014</v>
      </c>
    </row>
    <row r="1232">
      <c r="A1232" s="2">
        <v>86.801361083984375</v>
      </c>
      <c r="B1232" s="2">
        <v>0.81246978044509888</v>
      </c>
      <c r="E1232" s="2">
        <v>86.3523941040039</v>
      </c>
      <c r="F1232" s="2">
        <v>0.81172257661819458</v>
      </c>
      <c r="I1232" s="2">
        <v>86.3523941040039</v>
      </c>
      <c r="J1232" s="3">
        <v>0.001560181612148881</v>
      </c>
    </row>
    <row r="1233">
      <c r="A1233" s="2">
        <v>86.8501968383789</v>
      </c>
      <c r="B1233" s="2">
        <v>0.81325119733810425</v>
      </c>
      <c r="E1233" s="2">
        <v>86.406379699707031</v>
      </c>
      <c r="F1233" s="2">
        <v>0.81178361177444458</v>
      </c>
      <c r="I1233" s="2">
        <v>86.406379699707031</v>
      </c>
      <c r="J1233" s="3">
        <v>0.0015322737162932754</v>
      </c>
    </row>
    <row r="1234">
      <c r="A1234" s="2">
        <v>86.910881042480469</v>
      </c>
      <c r="B1234" s="2">
        <v>0.8119238018989563</v>
      </c>
      <c r="E1234" s="2">
        <v>86.460372924804688</v>
      </c>
      <c r="F1234" s="2">
        <v>0.81184178590774536</v>
      </c>
      <c r="I1234" s="2">
        <v>86.460372924804688</v>
      </c>
      <c r="J1234" s="3">
        <v>0.0015047201886773109</v>
      </c>
    </row>
    <row r="1235">
      <c r="A1235" s="2">
        <v>86.959266662597656</v>
      </c>
      <c r="B1235" s="2">
        <v>0.81094855070114136</v>
      </c>
      <c r="E1235" s="2">
        <v>86.514358520507813</v>
      </c>
      <c r="F1235" s="2">
        <v>0.81189781427383423</v>
      </c>
      <c r="I1235" s="2">
        <v>86.514358520507813</v>
      </c>
      <c r="J1235" s="3">
        <v>0.0014775476884096861</v>
      </c>
    </row>
    <row r="1236">
      <c r="A1236" s="2">
        <v>87.02069091796875</v>
      </c>
      <c r="B1236" s="2">
        <v>0.81208217144012451</v>
      </c>
      <c r="E1236" s="2">
        <v>86.568351745605469</v>
      </c>
      <c r="F1236" s="2">
        <v>0.81195247173309326</v>
      </c>
      <c r="I1236" s="2">
        <v>86.568351745605469</v>
      </c>
      <c r="J1236" s="3">
        <v>0.0014507666928693652</v>
      </c>
    </row>
    <row r="1237">
      <c r="A1237" s="2">
        <v>87.068412780761719</v>
      </c>
      <c r="B1237" s="2">
        <v>0.81384795904159546</v>
      </c>
      <c r="E1237" s="2">
        <v>86.6223373413086</v>
      </c>
      <c r="F1237" s="2">
        <v>0.81200665235519409</v>
      </c>
      <c r="I1237" s="2">
        <v>86.6223373413086</v>
      </c>
      <c r="J1237" s="3">
        <v>0.0014244024641811848</v>
      </c>
    </row>
    <row r="1238">
      <c r="A1238" s="2">
        <v>87.130722045898438</v>
      </c>
      <c r="B1238" s="2">
        <v>0.81181895732879639</v>
      </c>
      <c r="E1238" s="2">
        <v>86.67633056640625</v>
      </c>
      <c r="F1238" s="2">
        <v>0.8120611310005188</v>
      </c>
      <c r="I1238" s="2">
        <v>86.67633056640625</v>
      </c>
      <c r="J1238" s="3">
        <v>0.0013984645484015346</v>
      </c>
    </row>
    <row r="1239">
      <c r="A1239" s="2">
        <v>87.1791763305664</v>
      </c>
      <c r="B1239" s="2">
        <v>0.81213521957397461</v>
      </c>
      <c r="E1239" s="2">
        <v>86.730316162109375</v>
      </c>
      <c r="F1239" s="2">
        <v>0.81211644411087036</v>
      </c>
      <c r="I1239" s="2">
        <v>86.730316162109375</v>
      </c>
      <c r="J1239" s="3">
        <v>0.0013729768106713891</v>
      </c>
    </row>
    <row r="1240">
      <c r="A1240" s="2">
        <v>87.239662170410156</v>
      </c>
      <c r="B1240" s="2">
        <v>0.81275409460067749</v>
      </c>
      <c r="E1240" s="2">
        <v>86.784309387207031</v>
      </c>
      <c r="F1240" s="2">
        <v>0.81217312812805176</v>
      </c>
      <c r="I1240" s="2">
        <v>86.784309387207031</v>
      </c>
      <c r="J1240" s="3">
        <v>0.0013479471672326326</v>
      </c>
    </row>
    <row r="1241">
      <c r="A1241" s="2">
        <v>87.287437438964844</v>
      </c>
      <c r="B1241" s="2">
        <v>0.81337541341781616</v>
      </c>
      <c r="E1241" s="2">
        <v>86.838294982910156</v>
      </c>
      <c r="F1241" s="2">
        <v>0.812231183052063</v>
      </c>
      <c r="I1241" s="2">
        <v>86.838294982910156</v>
      </c>
      <c r="J1241" s="3">
        <v>0.0013233973877504468</v>
      </c>
    </row>
    <row r="1242">
      <c r="A1242" s="2">
        <v>87.348960876464844</v>
      </c>
      <c r="B1242" s="2">
        <v>0.81359511613845825</v>
      </c>
      <c r="E1242" s="2">
        <v>86.892288208007813</v>
      </c>
      <c r="F1242" s="2">
        <v>0.81229054927825928</v>
      </c>
      <c r="I1242" s="2">
        <v>86.892288208007813</v>
      </c>
      <c r="J1242" s="3">
        <v>0.0012993338750675321</v>
      </c>
    </row>
    <row r="1243">
      <c r="A1243" s="2">
        <v>87.397903442382813</v>
      </c>
      <c r="B1243" s="2">
        <v>0.81197994947433472</v>
      </c>
      <c r="E1243" s="2">
        <v>86.946273803710938</v>
      </c>
      <c r="F1243" s="2">
        <v>0.81235063076019287</v>
      </c>
      <c r="I1243" s="2">
        <v>86.946273803710938</v>
      </c>
      <c r="J1243" s="3">
        <v>0.0012757756048813462</v>
      </c>
    </row>
    <row r="1244">
      <c r="A1244" s="2">
        <v>87.458900451660156</v>
      </c>
      <c r="B1244" s="2">
        <v>0.81397420167922974</v>
      </c>
      <c r="E1244" s="2">
        <v>87.0002670288086</v>
      </c>
      <c r="F1244" s="2">
        <v>0.81241077184677124</v>
      </c>
      <c r="I1244" s="2">
        <v>87.0002670288086</v>
      </c>
      <c r="J1244" s="3">
        <v>0.0012527263024821877</v>
      </c>
    </row>
    <row r="1245">
      <c r="A1245" s="2">
        <v>87.507064819335938</v>
      </c>
      <c r="B1245" s="2">
        <v>0.81079459190368652</v>
      </c>
      <c r="E1245" s="2">
        <v>87.054252624511719</v>
      </c>
      <c r="F1245" s="2">
        <v>0.81247061491012573</v>
      </c>
      <c r="I1245" s="2">
        <v>87.054252624511719</v>
      </c>
      <c r="J1245" s="3">
        <v>0.0012302013346925378</v>
      </c>
    </row>
    <row r="1246">
      <c r="A1246" s="2">
        <v>87.569023132324219</v>
      </c>
      <c r="B1246" s="2">
        <v>0.81246113777160645</v>
      </c>
      <c r="E1246" s="2">
        <v>87.108245849609375</v>
      </c>
      <c r="F1246" s="2">
        <v>0.8125300407409668</v>
      </c>
      <c r="I1246" s="2">
        <v>87.108245849609375</v>
      </c>
      <c r="J1246" s="3">
        <v>0.0012082015164196491</v>
      </c>
    </row>
    <row r="1247">
      <c r="A1247" s="2">
        <v>87.617851257324219</v>
      </c>
      <c r="B1247" s="2">
        <v>0.81088829040527344</v>
      </c>
      <c r="E1247" s="2">
        <v>87.1622314453125</v>
      </c>
      <c r="F1247" s="2">
        <v>0.81258887052536011</v>
      </c>
      <c r="I1247" s="2">
        <v>87.1622314453125</v>
      </c>
      <c r="J1247" s="3">
        <v>0.0011867389548569918</v>
      </c>
    </row>
    <row r="1248">
      <c r="A1248" s="2">
        <v>87.677940368652344</v>
      </c>
      <c r="B1248" s="2">
        <v>0.81389176845550537</v>
      </c>
      <c r="E1248" s="2">
        <v>87.216224670410156</v>
      </c>
      <c r="F1248" s="2">
        <v>0.81264716386795044</v>
      </c>
      <c r="I1248" s="2">
        <v>87.216224670410156</v>
      </c>
      <c r="J1248" s="3">
        <v>0.0011658116709440947</v>
      </c>
    </row>
    <row r="1249">
      <c r="A1249" s="2">
        <v>87.725914001464844</v>
      </c>
      <c r="B1249" s="2">
        <v>0.81371015310287476</v>
      </c>
      <c r="E1249" s="2">
        <v>87.270210266113281</v>
      </c>
      <c r="F1249" s="2">
        <v>0.81270509958267212</v>
      </c>
      <c r="I1249" s="2">
        <v>87.270210266113281</v>
      </c>
      <c r="J1249" s="3">
        <v>0.0011454283958300948</v>
      </c>
    </row>
    <row r="1250">
      <c r="A1250" s="2">
        <v>87.785888671875</v>
      </c>
      <c r="B1250" s="2">
        <v>0.81209784746170044</v>
      </c>
      <c r="E1250" s="2">
        <v>87.324203491210938</v>
      </c>
      <c r="F1250" s="2">
        <v>0.81276273727416992</v>
      </c>
      <c r="I1250" s="2">
        <v>87.324203491210938</v>
      </c>
      <c r="J1250" s="3">
        <v>0.0011255848221480846</v>
      </c>
    </row>
    <row r="1251">
      <c r="A1251" s="2">
        <v>87.833908081054688</v>
      </c>
      <c r="B1251" s="2">
        <v>0.81253302097320557</v>
      </c>
      <c r="E1251" s="2">
        <v>87.378189086914063</v>
      </c>
      <c r="F1251" s="2">
        <v>0.81281983852386475</v>
      </c>
      <c r="I1251" s="2">
        <v>87.378189086914063</v>
      </c>
      <c r="J1251" s="3">
        <v>0.0011062866542488337</v>
      </c>
    </row>
    <row r="1252">
      <c r="A1252" s="2">
        <v>87.896087646484375</v>
      </c>
      <c r="B1252" s="2">
        <v>0.81496912240982056</v>
      </c>
      <c r="E1252" s="2">
        <v>87.432182312011719</v>
      </c>
      <c r="F1252" s="2">
        <v>0.81287604570388794</v>
      </c>
      <c r="I1252" s="2">
        <v>87.432182312011719</v>
      </c>
      <c r="J1252" s="3">
        <v>0.0010875269072130322</v>
      </c>
    </row>
    <row r="1253">
      <c r="A1253" s="2">
        <v>87.945640563964844</v>
      </c>
      <c r="B1253" s="2">
        <v>0.81360489130020142</v>
      </c>
      <c r="E1253" s="2">
        <v>87.486167907714844</v>
      </c>
      <c r="F1253" s="2">
        <v>0.81293094158172607</v>
      </c>
      <c r="I1253" s="2">
        <v>87.486167907714844</v>
      </c>
      <c r="J1253" s="3">
        <v>0.0010693086078390479</v>
      </c>
    </row>
    <row r="1254">
      <c r="A1254" s="2">
        <v>88.00592041015625</v>
      </c>
      <c r="B1254" s="2">
        <v>0.81398993730545044</v>
      </c>
      <c r="E1254" s="2">
        <v>87.5401611328125</v>
      </c>
      <c r="F1254" s="2">
        <v>0.81298398971557617</v>
      </c>
      <c r="I1254" s="2">
        <v>87.5401611328125</v>
      </c>
      <c r="J1254" s="3">
        <v>0.0010516233742237091</v>
      </c>
    </row>
    <row r="1255">
      <c r="A1255" s="2">
        <v>88.053909301757813</v>
      </c>
      <c r="B1255" s="2">
        <v>0.81444215774536133</v>
      </c>
      <c r="E1255" s="2">
        <v>87.594146728515625</v>
      </c>
      <c r="F1255" s="2">
        <v>0.81303465366363525</v>
      </c>
      <c r="I1255" s="2">
        <v>87.594146728515625</v>
      </c>
      <c r="J1255" s="3">
        <v>0.0010344726033508778</v>
      </c>
    </row>
    <row r="1256">
      <c r="A1256" s="2">
        <v>88.1156997680664</v>
      </c>
      <c r="B1256" s="2">
        <v>0.8150600790977478</v>
      </c>
      <c r="E1256" s="2">
        <v>87.648139953613281</v>
      </c>
      <c r="F1256" s="2">
        <v>0.813082754611969</v>
      </c>
      <c r="I1256" s="2">
        <v>87.648139953613281</v>
      </c>
      <c r="J1256" s="3">
        <v>0.0010178466327488422</v>
      </c>
    </row>
    <row r="1257">
      <c r="A1257" s="2">
        <v>88.163818359375</v>
      </c>
      <c r="B1257" s="2">
        <v>0.81427985429763794</v>
      </c>
      <c r="E1257" s="2">
        <v>87.7021255493164</v>
      </c>
      <c r="F1257" s="2">
        <v>0.81312841176986694</v>
      </c>
      <c r="I1257" s="2">
        <v>87.7021255493164</v>
      </c>
      <c r="J1257" s="3">
        <v>0.0010017452295869589</v>
      </c>
    </row>
    <row r="1258">
      <c r="A1258" s="2">
        <v>88.224189758300781</v>
      </c>
      <c r="B1258" s="2">
        <v>0.8136020302772522</v>
      </c>
      <c r="E1258" s="2">
        <v>87.756118774414063</v>
      </c>
      <c r="F1258" s="2">
        <v>0.81317168474197388</v>
      </c>
      <c r="I1258" s="2">
        <v>87.756118774414063</v>
      </c>
      <c r="J1258" s="3">
        <v>0.000986158149316907</v>
      </c>
    </row>
    <row r="1259">
      <c r="A1259" s="2">
        <v>88.272422790527344</v>
      </c>
      <c r="B1259" s="2">
        <v>0.8144795298576355</v>
      </c>
      <c r="E1259" s="2">
        <v>87.810104370117188</v>
      </c>
      <c r="F1259" s="2">
        <v>0.81321299076080322</v>
      </c>
      <c r="I1259" s="2">
        <v>87.810104370117188</v>
      </c>
      <c r="J1259" s="3">
        <v>0.00097108382033184171</v>
      </c>
    </row>
    <row r="1260">
      <c r="A1260" s="2">
        <v>88.333740234375</v>
      </c>
      <c r="B1260" s="2">
        <v>0.81285423040390015</v>
      </c>
      <c r="E1260" s="2">
        <v>87.864097595214844</v>
      </c>
      <c r="F1260" s="2">
        <v>0.81325280666351318</v>
      </c>
      <c r="I1260" s="2">
        <v>87.864097595214844</v>
      </c>
      <c r="J1260" s="3">
        <v>0.00095651182346045971</v>
      </c>
    </row>
    <row r="1261">
      <c r="A1261" s="2">
        <v>88.384346008300781</v>
      </c>
      <c r="B1261" s="2">
        <v>0.8128199577331543</v>
      </c>
      <c r="E1261" s="2">
        <v>87.918083190917969</v>
      </c>
      <c r="F1261" s="2">
        <v>0.81329149007797241</v>
      </c>
      <c r="I1261" s="2">
        <v>87.918083190917969</v>
      </c>
      <c r="J1261" s="3">
        <v>0.00094243977218866348</v>
      </c>
    </row>
    <row r="1262">
      <c r="A1262" s="2">
        <v>88.444496154785156</v>
      </c>
      <c r="B1262" s="2">
        <v>0.81333261728286743</v>
      </c>
      <c r="E1262" s="2">
        <v>87.972076416015625</v>
      </c>
      <c r="F1262" s="2">
        <v>0.81332945823669434</v>
      </c>
      <c r="I1262" s="2">
        <v>87.972076416015625</v>
      </c>
      <c r="J1262" s="3">
        <v>0.000928856956306845</v>
      </c>
    </row>
    <row r="1263">
      <c r="A1263" s="2">
        <v>88.494911193847656</v>
      </c>
      <c r="B1263" s="2">
        <v>0.81423747539520264</v>
      </c>
      <c r="E1263" s="2">
        <v>88.02606201171875</v>
      </c>
      <c r="F1263" s="2">
        <v>0.81336754560470581</v>
      </c>
      <c r="I1263" s="2">
        <v>88.02606201171875</v>
      </c>
      <c r="J1263" s="3">
        <v>0.000915760116185993</v>
      </c>
    </row>
    <row r="1264">
      <c r="A1264" s="2">
        <v>88.554313659667969</v>
      </c>
      <c r="B1264" s="2">
        <v>0.81529200077056885</v>
      </c>
      <c r="E1264" s="2">
        <v>88.0800552368164</v>
      </c>
      <c r="F1264" s="2">
        <v>0.81340664625167847</v>
      </c>
      <c r="I1264" s="2">
        <v>88.0800552368164</v>
      </c>
      <c r="J1264" s="3">
        <v>0.00090313766850158572</v>
      </c>
    </row>
    <row r="1265">
      <c r="A1265" s="2">
        <v>88.602493286132813</v>
      </c>
      <c r="B1265" s="2">
        <v>0.81314945220947266</v>
      </c>
      <c r="E1265" s="2">
        <v>88.134040832519531</v>
      </c>
      <c r="F1265" s="2">
        <v>0.81344735622406006</v>
      </c>
      <c r="I1265" s="2">
        <v>88.134040832519531</v>
      </c>
      <c r="J1265" s="3">
        <v>0.00089098460739478469</v>
      </c>
    </row>
    <row r="1266">
      <c r="A1266" s="2">
        <v>88.664497375488281</v>
      </c>
      <c r="B1266" s="2">
        <v>0.81452089548110962</v>
      </c>
      <c r="E1266" s="2">
        <v>88.188034057617188</v>
      </c>
      <c r="F1266" s="2">
        <v>0.81348985433578491</v>
      </c>
      <c r="I1266" s="2">
        <v>88.188034057617188</v>
      </c>
      <c r="J1266" s="3">
        <v>0.00087928830180317163</v>
      </c>
    </row>
    <row r="1267">
      <c r="A1267" s="2">
        <v>88.712928771972656</v>
      </c>
      <c r="B1267" s="2">
        <v>0.81453633308410645</v>
      </c>
      <c r="E1267" s="2">
        <v>88.242019653320313</v>
      </c>
      <c r="F1267" s="2">
        <v>0.81353360414505</v>
      </c>
      <c r="I1267" s="2">
        <v>88.242019653320313</v>
      </c>
      <c r="J1267" s="3">
        <v>0.00086804165039211512</v>
      </c>
    </row>
    <row r="1268">
      <c r="A1268" s="2">
        <v>88.773208618164063</v>
      </c>
      <c r="B1268" s="2">
        <v>0.81308215856552124</v>
      </c>
      <c r="E1268" s="2">
        <v>88.296012878417969</v>
      </c>
      <c r="F1268" s="2">
        <v>0.81357806921005249</v>
      </c>
      <c r="I1268" s="2">
        <v>88.296012878417969</v>
      </c>
      <c r="J1268" s="3">
        <v>0.00085723050870001316</v>
      </c>
    </row>
    <row r="1269">
      <c r="A1269" s="2">
        <v>88.821464538574219</v>
      </c>
      <c r="B1269" s="2">
        <v>0.8135647177696228</v>
      </c>
      <c r="E1269" s="2">
        <v>88.3499984741211</v>
      </c>
      <c r="F1269" s="2">
        <v>0.81362259387969971</v>
      </c>
      <c r="I1269" s="2">
        <v>88.3499984741211</v>
      </c>
      <c r="J1269" s="3">
        <v>0.00084684632020071149</v>
      </c>
    </row>
    <row r="1270">
      <c r="A1270" s="2">
        <v>88.882804870605469</v>
      </c>
      <c r="B1270" s="2">
        <v>0.814090371131897</v>
      </c>
      <c r="E1270" s="2">
        <v>88.40399169921875</v>
      </c>
      <c r="F1270" s="2">
        <v>0.81366664171218872</v>
      </c>
      <c r="I1270" s="2">
        <v>88.40399169921875</v>
      </c>
      <c r="J1270" s="3">
        <v>0.00083687430014833808</v>
      </c>
    </row>
    <row r="1271">
      <c r="A1271" s="2">
        <v>88.933540344238281</v>
      </c>
      <c r="B1271" s="2">
        <v>0.8126605749130249</v>
      </c>
      <c r="E1271" s="2">
        <v>88.457977294921875</v>
      </c>
      <c r="F1271" s="2">
        <v>0.8137097954750061</v>
      </c>
      <c r="I1271" s="2">
        <v>88.457977294921875</v>
      </c>
      <c r="J1271" s="3">
        <v>0.00082730507710948586</v>
      </c>
    </row>
    <row r="1272">
      <c r="A1272" s="2">
        <v>88.993904113769531</v>
      </c>
      <c r="B1272" s="2">
        <v>0.81236225366592407</v>
      </c>
      <c r="E1272" s="2">
        <v>88.511970520019531</v>
      </c>
      <c r="F1272" s="2">
        <v>0.81375217437744141</v>
      </c>
      <c r="I1272" s="2">
        <v>88.511970520019531</v>
      </c>
      <c r="J1272" s="3">
        <v>0.000818124390207231</v>
      </c>
    </row>
    <row r="1273">
      <c r="A1273" s="2">
        <v>89.042961120605469</v>
      </c>
      <c r="B1273" s="2">
        <v>0.81312805414199829</v>
      </c>
      <c r="E1273" s="2">
        <v>88.565956115722656</v>
      </c>
      <c r="F1273" s="2">
        <v>0.81379365921020508</v>
      </c>
      <c r="I1273" s="2">
        <v>88.565956115722656</v>
      </c>
      <c r="J1273" s="3">
        <v>0.0008093235082924366</v>
      </c>
    </row>
    <row r="1274">
      <c r="A1274" s="2">
        <v>89.1027603149414</v>
      </c>
      <c r="B1274" s="2">
        <v>0.81365740299224854</v>
      </c>
      <c r="E1274" s="2">
        <v>88.619949340820313</v>
      </c>
      <c r="F1274" s="2">
        <v>0.81383395195007324</v>
      </c>
      <c r="I1274" s="2">
        <v>88.619949340820313</v>
      </c>
      <c r="J1274" s="3">
        <v>0.00080088939284905791</v>
      </c>
    </row>
    <row r="1275">
      <c r="A1275" s="2">
        <v>89.14862060546875</v>
      </c>
      <c r="B1275" s="2">
        <v>0.81544250249862671</v>
      </c>
      <c r="E1275" s="2">
        <v>88.673934936523438</v>
      </c>
      <c r="F1275" s="2">
        <v>0.8138725757598877</v>
      </c>
      <c r="I1275" s="2">
        <v>88.673934936523438</v>
      </c>
      <c r="J1275" s="3">
        <v>0.00079281424405053258</v>
      </c>
    </row>
    <row r="1276">
      <c r="A1276" s="2">
        <v>89.210983276367188</v>
      </c>
      <c r="B1276" s="2">
        <v>0.81313544511795044</v>
      </c>
      <c r="E1276" s="2">
        <v>88.7279281616211</v>
      </c>
      <c r="F1276" s="2">
        <v>0.81390899419784546</v>
      </c>
      <c r="I1276" s="2">
        <v>88.7279281616211</v>
      </c>
      <c r="J1276" s="3">
        <v>0.00078508589649572968</v>
      </c>
    </row>
    <row r="1277">
      <c r="A1277" s="2">
        <v>89.260871887207031</v>
      </c>
      <c r="B1277" s="2">
        <v>0.81540185213088989</v>
      </c>
      <c r="E1277" s="2">
        <v>88.781913757324219</v>
      </c>
      <c r="F1277" s="2">
        <v>0.81394273042678833</v>
      </c>
      <c r="I1277" s="2">
        <v>88.781913757324219</v>
      </c>
      <c r="J1277" s="3">
        <v>0.00077769689960405231</v>
      </c>
    </row>
    <row r="1278">
      <c r="A1278" s="2">
        <v>89.322547912597656</v>
      </c>
      <c r="B1278" s="2">
        <v>0.81466710567474365</v>
      </c>
      <c r="E1278" s="2">
        <v>88.835906982421875</v>
      </c>
      <c r="F1278" s="2">
        <v>0.81397336721420288</v>
      </c>
      <c r="I1278" s="2">
        <v>88.835906982421875</v>
      </c>
      <c r="J1278" s="3">
        <v>0.000770635437220335</v>
      </c>
    </row>
    <row r="1279">
      <c r="A1279" s="2">
        <v>89.371620178222656</v>
      </c>
      <c r="B1279" s="2">
        <v>0.81279760599136353</v>
      </c>
      <c r="E1279" s="2">
        <v>88.889892578125</v>
      </c>
      <c r="F1279" s="2">
        <v>0.81400048732757568</v>
      </c>
      <c r="I1279" s="2">
        <v>88.889892578125</v>
      </c>
      <c r="J1279" s="3">
        <v>0.0007638937677256763</v>
      </c>
    </row>
    <row r="1280">
      <c r="A1280" s="2">
        <v>89.432121276855469</v>
      </c>
      <c r="B1280" s="2">
        <v>0.81465154886245728</v>
      </c>
      <c r="E1280" s="2">
        <v>88.943885803222656</v>
      </c>
      <c r="F1280" s="2">
        <v>0.81402415037155151</v>
      </c>
      <c r="I1280" s="2">
        <v>88.943885803222656</v>
      </c>
      <c r="J1280" s="3">
        <v>0.00075746024958789349</v>
      </c>
    </row>
    <row r="1281">
      <c r="A1281" s="2">
        <v>89.479789733886719</v>
      </c>
      <c r="B1281" s="2">
        <v>0.81682217121124268</v>
      </c>
      <c r="E1281" s="2">
        <v>88.997871398925781</v>
      </c>
      <c r="F1281" s="2">
        <v>0.814044713973999</v>
      </c>
      <c r="I1281" s="2">
        <v>88.997871398925781</v>
      </c>
      <c r="J1281" s="3">
        <v>0.00075132737401872873</v>
      </c>
    </row>
    <row r="1282">
      <c r="A1282" s="2">
        <v>89.540359497070313</v>
      </c>
      <c r="B1282" s="2">
        <v>0.81559461355209351</v>
      </c>
      <c r="E1282" s="2">
        <v>89.051864624023438</v>
      </c>
      <c r="F1282" s="2">
        <v>0.81406301259994507</v>
      </c>
      <c r="I1282" s="2">
        <v>89.051864624023438</v>
      </c>
      <c r="J1282" s="3">
        <v>0.00074548466363921762</v>
      </c>
    </row>
    <row r="1283">
      <c r="A1283" s="2">
        <v>89.589225769042969</v>
      </c>
      <c r="B1283" s="2">
        <v>0.81483584642410278</v>
      </c>
      <c r="E1283" s="2">
        <v>89.105850219726563</v>
      </c>
      <c r="F1283" s="2">
        <v>0.81408005952835083</v>
      </c>
      <c r="I1283" s="2">
        <v>89.105850219726563</v>
      </c>
      <c r="J1283" s="3">
        <v>0.00073992600664496422</v>
      </c>
    </row>
    <row r="1284">
      <c r="A1284" s="2">
        <v>89.6506576538086</v>
      </c>
      <c r="B1284" s="2">
        <v>0.81510651111602783</v>
      </c>
      <c r="E1284" s="2">
        <v>89.159843444824219</v>
      </c>
      <c r="F1284" s="2">
        <v>0.81409674882888794</v>
      </c>
      <c r="I1284" s="2">
        <v>89.159843444824219</v>
      </c>
      <c r="J1284" s="3">
        <v>0.0007346434285864234</v>
      </c>
    </row>
    <row r="1285">
      <c r="A1285" s="2">
        <v>89.698173522949219</v>
      </c>
      <c r="B1285" s="2">
        <v>0.81273293495178223</v>
      </c>
      <c r="E1285" s="2">
        <v>89.213829040527344</v>
      </c>
      <c r="F1285" s="2">
        <v>0.81411361694335938</v>
      </c>
      <c r="I1285" s="2">
        <v>89.213829040527344</v>
      </c>
      <c r="J1285" s="3">
        <v>0.00072963401908054948</v>
      </c>
    </row>
    <row r="1286">
      <c r="A1286" s="2">
        <v>89.758834838867188</v>
      </c>
      <c r="B1286" s="2">
        <v>0.81398200988769531</v>
      </c>
      <c r="E1286" s="2">
        <v>89.267822265625</v>
      </c>
      <c r="F1286" s="2">
        <v>0.81413125991821289</v>
      </c>
      <c r="I1286" s="2">
        <v>89.267822265625</v>
      </c>
      <c r="J1286" s="3">
        <v>0.00072489411104470491</v>
      </c>
    </row>
    <row r="1287">
      <c r="A1287" s="2">
        <v>89.808158874511719</v>
      </c>
      <c r="B1287" s="2">
        <v>0.81319272518157959</v>
      </c>
      <c r="E1287" s="2">
        <v>89.321807861328125</v>
      </c>
      <c r="F1287" s="2">
        <v>0.81415009498596191</v>
      </c>
      <c r="I1287" s="2">
        <v>89.321807861328125</v>
      </c>
      <c r="J1287" s="3">
        <v>0.00072042446117848158</v>
      </c>
    </row>
    <row r="1288">
      <c r="A1288" s="2">
        <v>89.870498657226563</v>
      </c>
      <c r="B1288" s="2">
        <v>0.8142777681350708</v>
      </c>
      <c r="E1288" s="2">
        <v>89.375801086425781</v>
      </c>
      <c r="F1288" s="2">
        <v>0.81417083740234375</v>
      </c>
      <c r="I1288" s="2">
        <v>89.375801086425781</v>
      </c>
      <c r="J1288" s="3">
        <v>0.00071622483665123582</v>
      </c>
    </row>
    <row r="1289">
      <c r="A1289" s="2">
        <v>89.918212890625</v>
      </c>
      <c r="B1289" s="2">
        <v>0.81547713279724121</v>
      </c>
      <c r="E1289" s="2">
        <v>89.4297866821289</v>
      </c>
      <c r="F1289" s="2">
        <v>0.81419378519058228</v>
      </c>
      <c r="I1289" s="2">
        <v>89.4297866821289</v>
      </c>
      <c r="J1289" s="3">
        <v>0.00071229878813028336</v>
      </c>
    </row>
    <row r="1290">
      <c r="A1290" s="2">
        <v>89.978553771972656</v>
      </c>
      <c r="B1290" s="2">
        <v>0.81584346294403076</v>
      </c>
      <c r="E1290" s="2">
        <v>89.483779907226563</v>
      </c>
      <c r="F1290" s="2">
        <v>0.81421917676925659</v>
      </c>
      <c r="I1290" s="2">
        <v>89.483779907226563</v>
      </c>
      <c r="J1290" s="3">
        <v>0.00070864829467609525</v>
      </c>
    </row>
    <row r="1291">
      <c r="A1291" s="2">
        <v>90.026321411132813</v>
      </c>
      <c r="B1291" s="2">
        <v>0.81406766176223755</v>
      </c>
      <c r="E1291" s="2">
        <v>89.537765502929688</v>
      </c>
      <c r="F1291" s="2">
        <v>0.814247190952301</v>
      </c>
      <c r="I1291" s="2">
        <v>89.537765502929688</v>
      </c>
      <c r="J1291" s="3">
        <v>0.00070527853677049279</v>
      </c>
    </row>
    <row r="1292">
      <c r="A1292" s="2">
        <v>90.0877685546875</v>
      </c>
      <c r="B1292" s="2">
        <v>0.81367695331573486</v>
      </c>
      <c r="E1292" s="2">
        <v>89.591758728027344</v>
      </c>
      <c r="F1292" s="2">
        <v>0.81427794694900513</v>
      </c>
      <c r="I1292" s="2">
        <v>89.591758728027344</v>
      </c>
      <c r="J1292" s="3">
        <v>0.000702193530742079</v>
      </c>
    </row>
    <row r="1293">
      <c r="A1293" s="2">
        <v>90.136192321777344</v>
      </c>
      <c r="B1293" s="2">
        <v>0.81390666961669922</v>
      </c>
      <c r="E1293" s="2">
        <v>89.645744323730469</v>
      </c>
      <c r="F1293" s="2">
        <v>0.81431150436401367</v>
      </c>
      <c r="I1293" s="2">
        <v>89.645744323730469</v>
      </c>
      <c r="J1293" s="3">
        <v>0.00069939944660291076</v>
      </c>
    </row>
    <row r="1294">
      <c r="A1294" s="2">
        <v>90.196296691894531</v>
      </c>
      <c r="B1294" s="2">
        <v>0.81414568424224854</v>
      </c>
      <c r="E1294" s="2">
        <v>89.699737548828125</v>
      </c>
      <c r="F1294" s="2">
        <v>0.81434762477874756</v>
      </c>
      <c r="I1294" s="2">
        <v>89.699737548828125</v>
      </c>
      <c r="J1294" s="3">
        <v>0.00069690094096586108</v>
      </c>
    </row>
    <row r="1295">
      <c r="A1295" s="2">
        <v>90.245895385742188</v>
      </c>
      <c r="B1295" s="2">
        <v>0.81331825256347656</v>
      </c>
      <c r="E1295" s="2">
        <v>89.75372314453125</v>
      </c>
      <c r="F1295" s="2">
        <v>0.814386248588562</v>
      </c>
      <c r="I1295" s="2">
        <v>89.75372314453125</v>
      </c>
      <c r="J1295" s="3">
        <v>0.00069470377638936043</v>
      </c>
    </row>
    <row r="1296">
      <c r="A1296" s="2">
        <v>90.3102798461914</v>
      </c>
      <c r="B1296" s="2">
        <v>0.81449443101882935</v>
      </c>
      <c r="E1296" s="2">
        <v>89.8077163696289</v>
      </c>
      <c r="F1296" s="2">
        <v>0.81442731618881226</v>
      </c>
      <c r="I1296" s="2">
        <v>89.8077163696289</v>
      </c>
      <c r="J1296" s="3">
        <v>0.00069281156174838543</v>
      </c>
    </row>
    <row r="1297">
      <c r="A1297" s="2">
        <v>90.357559204101563</v>
      </c>
      <c r="B1297" s="2">
        <v>0.81495845317840576</v>
      </c>
      <c r="E1297" s="2">
        <v>89.861701965332031</v>
      </c>
      <c r="F1297" s="2">
        <v>0.81447052955627441</v>
      </c>
      <c r="I1297" s="2">
        <v>89.861701965332031</v>
      </c>
      <c r="J1297" s="3">
        <v>0.00069122773129493</v>
      </c>
    </row>
    <row r="1298">
      <c r="A1298" s="2">
        <v>90.4146499633789</v>
      </c>
      <c r="B1298" s="2">
        <v>0.81496202945709229</v>
      </c>
      <c r="E1298" s="2">
        <v>89.915695190429688</v>
      </c>
      <c r="F1298" s="2">
        <v>0.81451565027236938</v>
      </c>
      <c r="I1298" s="2">
        <v>89.915695190429688</v>
      </c>
      <c r="J1298" s="3">
        <v>0.000689952983520925</v>
      </c>
    </row>
    <row r="1299">
      <c r="A1299" s="2">
        <v>90.463226318359375</v>
      </c>
      <c r="B1299" s="2">
        <v>0.81495445966720581</v>
      </c>
      <c r="E1299" s="2">
        <v>89.969680786132813</v>
      </c>
      <c r="F1299" s="2">
        <v>0.814562201499939</v>
      </c>
      <c r="I1299" s="2">
        <v>89.969680786132813</v>
      </c>
      <c r="J1299" s="3">
        <v>0.00068898720201104879</v>
      </c>
    </row>
    <row r="1300">
      <c r="A1300" s="2">
        <v>90.526863098144531</v>
      </c>
      <c r="B1300" s="2">
        <v>0.81884026527404785</v>
      </c>
      <c r="E1300" s="2">
        <v>90.023674011230469</v>
      </c>
      <c r="F1300" s="2">
        <v>0.81460946798324585</v>
      </c>
      <c r="I1300" s="2">
        <v>90.023674011230469</v>
      </c>
      <c r="J1300" s="3">
        <v>0.00068832823308184743</v>
      </c>
    </row>
    <row r="1301">
      <c r="A1301" s="2">
        <v>90.575767517089844</v>
      </c>
      <c r="B1301" s="2">
        <v>0.81281137466430664</v>
      </c>
      <c r="E1301" s="2">
        <v>90.0776596069336</v>
      </c>
      <c r="F1301" s="2">
        <v>0.814656674861908</v>
      </c>
      <c r="I1301" s="2">
        <v>90.0776596069336</v>
      </c>
      <c r="J1301" s="3">
        <v>0.00068797299172729254</v>
      </c>
    </row>
    <row r="1302">
      <c r="A1302" s="2">
        <v>90.636947631835938</v>
      </c>
      <c r="B1302" s="2">
        <v>0.81388956308364868</v>
      </c>
      <c r="E1302" s="2">
        <v>90.13165283203125</v>
      </c>
      <c r="F1302" s="2">
        <v>0.81470292806625366</v>
      </c>
      <c r="I1302" s="2">
        <v>90.13165283203125</v>
      </c>
      <c r="J1302" s="3">
        <v>0.0006879166467115283</v>
      </c>
    </row>
    <row r="1303">
      <c r="A1303" s="2">
        <v>90.685394287109375</v>
      </c>
      <c r="B1303" s="2">
        <v>0.81398385763168335</v>
      </c>
      <c r="E1303" s="2">
        <v>90.185638427734375</v>
      </c>
      <c r="F1303" s="2">
        <v>0.81474763154983521</v>
      </c>
      <c r="I1303" s="2">
        <v>90.185638427734375</v>
      </c>
      <c r="J1303" s="3">
        <v>0.00068815343547612429</v>
      </c>
    </row>
    <row r="1304">
      <c r="A1304" s="2">
        <v>90.744903564453125</v>
      </c>
      <c r="B1304" s="2">
        <v>0.81568813323974609</v>
      </c>
      <c r="E1304" s="2">
        <v>90.239631652832031</v>
      </c>
      <c r="F1304" s="2">
        <v>0.81479060649871826</v>
      </c>
      <c r="I1304" s="2">
        <v>90.239631652832031</v>
      </c>
      <c r="J1304" s="3">
        <v>0.00068867643130943179</v>
      </c>
    </row>
    <row r="1305">
      <c r="A1305" s="2">
        <v>90.793830871582031</v>
      </c>
      <c r="B1305" s="2">
        <v>0.81564027070999146</v>
      </c>
      <c r="E1305" s="2">
        <v>90.293617248535156</v>
      </c>
      <c r="F1305" s="2">
        <v>0.81483149528503418</v>
      </c>
      <c r="I1305" s="2">
        <v>90.293617248535156</v>
      </c>
      <c r="J1305" s="3">
        <v>0.00068947748513892293</v>
      </c>
    </row>
    <row r="1306">
      <c r="A1306" s="2">
        <v>90.855094909667969</v>
      </c>
      <c r="B1306" s="2">
        <v>0.81569409370422363</v>
      </c>
      <c r="E1306" s="2">
        <v>90.347610473632813</v>
      </c>
      <c r="F1306" s="2">
        <v>0.81487017869949341</v>
      </c>
      <c r="I1306" s="2">
        <v>90.347610473632813</v>
      </c>
      <c r="J1306" s="3">
        <v>0.00069054815685376525</v>
      </c>
    </row>
    <row r="1307">
      <c r="A1307" s="2">
        <v>90.904106140136719</v>
      </c>
      <c r="B1307" s="2">
        <v>0.81464320421218872</v>
      </c>
      <c r="E1307" s="2">
        <v>90.401596069335938</v>
      </c>
      <c r="F1307" s="2">
        <v>0.81490683555603027</v>
      </c>
      <c r="I1307" s="2">
        <v>90.401596069335938</v>
      </c>
      <c r="J1307" s="3">
        <v>0.00069187866756692529</v>
      </c>
    </row>
    <row r="1308">
      <c r="A1308" s="2">
        <v>90.965972900390625</v>
      </c>
      <c r="B1308" s="2">
        <v>0.815900981426239</v>
      </c>
      <c r="E1308" s="2">
        <v>90.4555892944336</v>
      </c>
      <c r="F1308" s="2">
        <v>0.8149418830871582</v>
      </c>
      <c r="I1308" s="2">
        <v>90.4555892944336</v>
      </c>
      <c r="J1308" s="3">
        <v>0.00069345941301435232</v>
      </c>
    </row>
    <row r="1309">
      <c r="A1309" s="2">
        <v>91.015380859375</v>
      </c>
      <c r="B1309" s="2">
        <v>0.8163379430770874</v>
      </c>
      <c r="E1309" s="2">
        <v>90.509574890136719</v>
      </c>
      <c r="F1309" s="2">
        <v>0.81497573852539063</v>
      </c>
      <c r="I1309" s="2">
        <v>90.509574890136719</v>
      </c>
      <c r="J1309" s="3">
        <v>0.00069527956657111645</v>
      </c>
    </row>
    <row r="1310">
      <c r="A1310" s="2">
        <v>91.074783325195313</v>
      </c>
      <c r="B1310" s="2">
        <v>0.81639009714126587</v>
      </c>
      <c r="E1310" s="2">
        <v>90.563568115234375</v>
      </c>
      <c r="F1310" s="2">
        <v>0.81500929594039917</v>
      </c>
      <c r="I1310" s="2">
        <v>90.563568115234375</v>
      </c>
      <c r="J1310" s="3">
        <v>0.00069732888368889689</v>
      </c>
    </row>
    <row r="1311">
      <c r="A1311" s="2">
        <v>91.122932434082031</v>
      </c>
      <c r="B1311" s="2">
        <v>0.81728523969650269</v>
      </c>
      <c r="E1311" s="2">
        <v>90.6175537109375</v>
      </c>
      <c r="F1311" s="2">
        <v>0.815043032169342</v>
      </c>
      <c r="I1311" s="2">
        <v>90.6175537109375</v>
      </c>
      <c r="J1311" s="3">
        <v>0.00069959578104317188</v>
      </c>
    </row>
    <row r="1312">
      <c r="A1312" s="2">
        <v>91.184280395507813</v>
      </c>
      <c r="B1312" s="2">
        <v>0.81516355276107788</v>
      </c>
      <c r="E1312" s="2">
        <v>90.671546936035156</v>
      </c>
      <c r="F1312" s="2">
        <v>0.81507730484008789</v>
      </c>
      <c r="I1312" s="2">
        <v>90.671546936035156</v>
      </c>
      <c r="J1312" s="3">
        <v>0.00070206937380135059</v>
      </c>
    </row>
    <row r="1313">
      <c r="A1313" s="2">
        <v>91.2317123413086</v>
      </c>
      <c r="B1313" s="2">
        <v>0.81699478626251221</v>
      </c>
      <c r="E1313" s="2">
        <v>90.725532531738281</v>
      </c>
      <c r="F1313" s="2">
        <v>0.815112292766571</v>
      </c>
      <c r="I1313" s="2">
        <v>90.725532531738281</v>
      </c>
      <c r="J1313" s="3">
        <v>0.00070473679807037115</v>
      </c>
    </row>
    <row r="1314">
      <c r="A1314" s="2">
        <v>91.293144226074219</v>
      </c>
      <c r="B1314" s="2">
        <v>0.81593608856201172</v>
      </c>
      <c r="E1314" s="2">
        <v>90.779525756835938</v>
      </c>
      <c r="F1314" s="2">
        <v>0.815148115158081</v>
      </c>
      <c r="I1314" s="2">
        <v>90.779525756835938</v>
      </c>
      <c r="J1314" s="3">
        <v>0.00070758623769506812</v>
      </c>
    </row>
    <row r="1315">
      <c r="A1315" s="2">
        <v>91.341522216796875</v>
      </c>
      <c r="B1315" s="2">
        <v>0.81476539373397827</v>
      </c>
      <c r="E1315" s="2">
        <v>90.833511352539063</v>
      </c>
      <c r="F1315" s="2">
        <v>0.8151848316192627</v>
      </c>
      <c r="I1315" s="2">
        <v>90.833511352539063</v>
      </c>
      <c r="J1315" s="3">
        <v>0.00071060413029044867</v>
      </c>
    </row>
    <row r="1316">
      <c r="A1316" s="2">
        <v>91.4018325805664</v>
      </c>
      <c r="B1316" s="2">
        <v>0.8143649697303772</v>
      </c>
      <c r="E1316" s="2">
        <v>90.887504577636719</v>
      </c>
      <c r="F1316" s="2">
        <v>0.81522238254547119</v>
      </c>
      <c r="I1316" s="2">
        <v>90.887504577636719</v>
      </c>
      <c r="J1316" s="3">
        <v>0.00071377854328602552</v>
      </c>
    </row>
    <row r="1317">
      <c r="A1317" s="2">
        <v>91.450431823730469</v>
      </c>
      <c r="B1317" s="2">
        <v>0.81494498252868652</v>
      </c>
      <c r="E1317" s="2">
        <v>90.941490173339844</v>
      </c>
      <c r="F1317" s="2">
        <v>0.81526088714599609</v>
      </c>
      <c r="I1317" s="2">
        <v>90.941490173339844</v>
      </c>
      <c r="J1317" s="3">
        <v>0.00071709637995809317</v>
      </c>
    </row>
    <row r="1318">
      <c r="A1318" s="2">
        <v>91.5120849609375</v>
      </c>
      <c r="B1318" s="2">
        <v>0.8153606653213501</v>
      </c>
      <c r="E1318" s="2">
        <v>90.9954833984375</v>
      </c>
      <c r="F1318" s="2">
        <v>0.8153005838394165</v>
      </c>
      <c r="I1318" s="2">
        <v>90.9954833984375</v>
      </c>
      <c r="J1318" s="3">
        <v>0.0007205468718893826</v>
      </c>
    </row>
    <row r="1319">
      <c r="A1319" s="2">
        <v>91.561538696289063</v>
      </c>
      <c r="B1319" s="2">
        <v>0.81497025489807129</v>
      </c>
      <c r="E1319" s="2">
        <v>91.049468994140625</v>
      </c>
      <c r="F1319" s="2">
        <v>0.81534117460250854</v>
      </c>
      <c r="I1319" s="2">
        <v>91.049468994140625</v>
      </c>
      <c r="J1319" s="3">
        <v>0.00072411802830174565</v>
      </c>
    </row>
    <row r="1320">
      <c r="A1320" s="2">
        <v>91.621490478515625</v>
      </c>
      <c r="B1320" s="2">
        <v>0.8163750171661377</v>
      </c>
      <c r="E1320" s="2">
        <v>91.103462219238281</v>
      </c>
      <c r="F1320" s="2">
        <v>0.81538212299346924</v>
      </c>
      <c r="I1320" s="2">
        <v>91.103462219238281</v>
      </c>
      <c r="J1320" s="3">
        <v>0.00072780082700774074</v>
      </c>
    </row>
    <row r="1321">
      <c r="A1321" s="2">
        <v>91.670272827148438</v>
      </c>
      <c r="B1321" s="2">
        <v>0.816432535648346</v>
      </c>
      <c r="E1321" s="2">
        <v>91.1574478149414</v>
      </c>
      <c r="F1321" s="2">
        <v>0.81542283296585083</v>
      </c>
      <c r="I1321" s="2">
        <v>91.1574478149414</v>
      </c>
      <c r="J1321" s="3">
        <v>0.00073158444138243794</v>
      </c>
    </row>
    <row r="1322">
      <c r="A1322" s="2">
        <v>91.7317886352539</v>
      </c>
      <c r="B1322" s="2">
        <v>0.8154522180557251</v>
      </c>
      <c r="E1322" s="2">
        <v>91.211441040039063</v>
      </c>
      <c r="F1322" s="2">
        <v>0.81546282768249512</v>
      </c>
      <c r="I1322" s="2">
        <v>91.211441040039063</v>
      </c>
      <c r="J1322" s="3">
        <v>0.00073546072235330939</v>
      </c>
    </row>
    <row r="1323">
      <c r="A1323" s="2">
        <v>91.782112121582031</v>
      </c>
      <c r="B1323" s="2">
        <v>0.814891517162323</v>
      </c>
      <c r="E1323" s="2">
        <v>91.265426635742188</v>
      </c>
      <c r="F1323" s="2">
        <v>0.815501868724823</v>
      </c>
      <c r="I1323" s="2">
        <v>91.265426635742188</v>
      </c>
      <c r="J1323" s="3">
        <v>0.00073941983282566071</v>
      </c>
    </row>
    <row r="1324">
      <c r="A1324" s="2">
        <v>91.843452453613281</v>
      </c>
      <c r="B1324" s="2">
        <v>0.8155895471572876</v>
      </c>
      <c r="E1324" s="2">
        <v>91.319419860839844</v>
      </c>
      <c r="F1324" s="2">
        <v>0.81554001569747925</v>
      </c>
      <c r="I1324" s="2">
        <v>91.319419860839844</v>
      </c>
      <c r="J1324" s="3">
        <v>0.00074433797271922231</v>
      </c>
    </row>
    <row r="1325">
      <c r="A1325" s="2">
        <v>91.890617370605469</v>
      </c>
      <c r="B1325" s="2">
        <v>0.815768301486969</v>
      </c>
      <c r="E1325" s="2">
        <v>91.373405456542969</v>
      </c>
      <c r="F1325" s="2">
        <v>0.81557714939117432</v>
      </c>
      <c r="I1325" s="2">
        <v>91.373405456542969</v>
      </c>
      <c r="J1325" s="3">
        <v>0.00074912304989993572</v>
      </c>
    </row>
    <row r="1326">
      <c r="A1326" s="2">
        <v>91.950477600097656</v>
      </c>
      <c r="B1326" s="2">
        <v>0.8159259557723999</v>
      </c>
      <c r="E1326" s="2">
        <v>91.427398681640625</v>
      </c>
      <c r="F1326" s="2">
        <v>0.8156130313873291</v>
      </c>
      <c r="I1326" s="2">
        <v>91.427398681640625</v>
      </c>
      <c r="J1326" s="3">
        <v>0.0007537835044786334</v>
      </c>
    </row>
    <row r="1327">
      <c r="A1327" s="2">
        <v>91.998703002929688</v>
      </c>
      <c r="B1327" s="2">
        <v>0.81723892688751221</v>
      </c>
      <c r="E1327" s="2">
        <v>91.48138427734375</v>
      </c>
      <c r="F1327" s="2">
        <v>0.81564772129058838</v>
      </c>
      <c r="I1327" s="2">
        <v>91.48138427734375</v>
      </c>
      <c r="J1327" s="3">
        <v>0.00075833068694919348</v>
      </c>
    </row>
    <row r="1328">
      <c r="A1328" s="2">
        <v>92.059867858886719</v>
      </c>
      <c r="B1328" s="2">
        <v>0.81523209810256958</v>
      </c>
      <c r="E1328" s="2">
        <v>91.5353775024414</v>
      </c>
      <c r="F1328" s="2">
        <v>0.8156810998916626</v>
      </c>
      <c r="I1328" s="2">
        <v>91.5353775024414</v>
      </c>
      <c r="J1328" s="3">
        <v>0.0007627808372490108</v>
      </c>
    </row>
    <row r="1329">
      <c r="A1329" s="2">
        <v>92.10845947265625</v>
      </c>
      <c r="B1329" s="2">
        <v>0.815505862236023</v>
      </c>
      <c r="E1329" s="2">
        <v>91.589363098144531</v>
      </c>
      <c r="F1329" s="2">
        <v>0.815713107585907</v>
      </c>
      <c r="I1329" s="2">
        <v>91.589363098144531</v>
      </c>
      <c r="J1329" s="3">
        <v>0.00076714751776307821</v>
      </c>
    </row>
    <row r="1330">
      <c r="A1330" s="2">
        <v>92.171310424804688</v>
      </c>
      <c r="B1330" s="2">
        <v>0.81577861309051514</v>
      </c>
      <c r="E1330" s="2">
        <v>91.643356323242188</v>
      </c>
      <c r="F1330" s="2">
        <v>0.81574404239654541</v>
      </c>
      <c r="I1330" s="2">
        <v>91.643356323242188</v>
      </c>
      <c r="J1330" s="3">
        <v>0.00077144568786025047</v>
      </c>
    </row>
    <row r="1331">
      <c r="A1331" s="2">
        <v>92.2200698852539</v>
      </c>
      <c r="B1331" s="2">
        <v>0.816845178604126</v>
      </c>
      <c r="E1331" s="2">
        <v>91.697341918945313</v>
      </c>
      <c r="F1331" s="2">
        <v>0.81577420234680176</v>
      </c>
      <c r="I1331" s="2">
        <v>91.697341918945313</v>
      </c>
      <c r="J1331" s="3">
        <v>0.00077568640699610114</v>
      </c>
    </row>
    <row r="1332">
      <c r="A1332" s="2">
        <v>92.279312133789063</v>
      </c>
      <c r="B1332" s="2">
        <v>0.81427633762359619</v>
      </c>
      <c r="E1332" s="2">
        <v>91.751335144042969</v>
      </c>
      <c r="F1332" s="2">
        <v>0.81580394506454468</v>
      </c>
      <c r="I1332" s="2">
        <v>91.751335144042969</v>
      </c>
      <c r="J1332" s="3">
        <v>0.000779881258495152</v>
      </c>
    </row>
    <row r="1333">
      <c r="A1333" s="2">
        <v>92.327377319335938</v>
      </c>
      <c r="B1333" s="2">
        <v>0.81620180606842041</v>
      </c>
      <c r="E1333" s="2">
        <v>91.8053207397461</v>
      </c>
      <c r="F1333" s="2">
        <v>0.81583362817764282</v>
      </c>
      <c r="I1333" s="2">
        <v>91.8053207397461</v>
      </c>
      <c r="J1333" s="3">
        <v>0.00078403798397630453</v>
      </c>
    </row>
    <row r="1334">
      <c r="A1334" s="2">
        <v>92.390129089355469</v>
      </c>
      <c r="B1334" s="2">
        <v>0.81660610437393188</v>
      </c>
      <c r="E1334" s="2">
        <v>91.85931396484375</v>
      </c>
      <c r="F1334" s="2">
        <v>0.81586354970932007</v>
      </c>
      <c r="I1334" s="2">
        <v>91.85931396484375</v>
      </c>
      <c r="J1334" s="3">
        <v>0.00078816519817337394</v>
      </c>
    </row>
    <row r="1335">
      <c r="A1335" s="2">
        <v>92.438468933105469</v>
      </c>
      <c r="B1335" s="2">
        <v>0.81885957717895508</v>
      </c>
      <c r="E1335" s="2">
        <v>91.913299560546875</v>
      </c>
      <c r="F1335" s="2">
        <v>0.81589365005493164</v>
      </c>
      <c r="I1335" s="2">
        <v>91.913299560546875</v>
      </c>
      <c r="J1335" s="3">
        <v>0.00079226813977584243</v>
      </c>
    </row>
    <row r="1336">
      <c r="A1336" s="2">
        <v>92.500251770019531</v>
      </c>
      <c r="B1336" s="2">
        <v>0.81575363874435425</v>
      </c>
      <c r="E1336" s="2">
        <v>91.967292785644531</v>
      </c>
      <c r="F1336" s="2">
        <v>0.81592392921447754</v>
      </c>
      <c r="I1336" s="2">
        <v>91.967292785644531</v>
      </c>
      <c r="J1336" s="3">
        <v>0.00079635338624939322</v>
      </c>
    </row>
    <row r="1337">
      <c r="A1337" s="2">
        <v>92.549018859863281</v>
      </c>
      <c r="B1337" s="2">
        <v>0.81495332717895508</v>
      </c>
      <c r="E1337" s="2">
        <v>92.021278381347656</v>
      </c>
      <c r="F1337" s="2">
        <v>0.81595438718795776</v>
      </c>
      <c r="I1337" s="2">
        <v>92.021278381347656</v>
      </c>
      <c r="J1337" s="3">
        <v>0.000800424488261342</v>
      </c>
    </row>
    <row r="1338">
      <c r="A1338" s="2">
        <v>92.608367919921875</v>
      </c>
      <c r="B1338" s="2">
        <v>0.81563961505889893</v>
      </c>
      <c r="E1338" s="2">
        <v>92.075271606445313</v>
      </c>
      <c r="F1338" s="2">
        <v>0.81598490476608276</v>
      </c>
      <c r="I1338" s="2">
        <v>92.075271606445313</v>
      </c>
      <c r="J1338" s="3">
        <v>0.00080448668450117111</v>
      </c>
    </row>
    <row r="1339">
      <c r="A1339" s="2">
        <v>92.656356811523438</v>
      </c>
      <c r="B1339" s="2">
        <v>0.81616669893264771</v>
      </c>
      <c r="E1339" s="2">
        <v>92.129257202148438</v>
      </c>
      <c r="F1339" s="2">
        <v>0.81601566076278687</v>
      </c>
      <c r="I1339" s="2">
        <v>92.129257202148438</v>
      </c>
      <c r="J1339" s="3">
        <v>0.00080854241969063878</v>
      </c>
    </row>
    <row r="1340">
      <c r="A1340" s="2">
        <v>92.7190933227539</v>
      </c>
      <c r="B1340" s="2">
        <v>0.81642097234725952</v>
      </c>
      <c r="E1340" s="2">
        <v>92.1832504272461</v>
      </c>
      <c r="F1340" s="2">
        <v>0.8160473108291626</v>
      </c>
      <c r="I1340" s="2">
        <v>92.1832504272461</v>
      </c>
      <c r="J1340" s="3">
        <v>0.00081259605940431356</v>
      </c>
    </row>
    <row r="1341">
      <c r="A1341" s="2">
        <v>92.767509460449219</v>
      </c>
      <c r="B1341" s="2">
        <v>0.81595891714096069</v>
      </c>
      <c r="E1341" s="2">
        <v>92.237236022949219</v>
      </c>
      <c r="F1341" s="2">
        <v>0.81608074903488159</v>
      </c>
      <c r="I1341" s="2">
        <v>92.237236022949219</v>
      </c>
      <c r="J1341" s="3">
        <v>0.00081664911704137921</v>
      </c>
    </row>
    <row r="1342">
      <c r="A1342" s="2">
        <v>92.827186584472656</v>
      </c>
      <c r="B1342" s="2">
        <v>0.81677001714706421</v>
      </c>
      <c r="E1342" s="2">
        <v>92.291229248046875</v>
      </c>
      <c r="F1342" s="2">
        <v>0.81611651182174683</v>
      </c>
      <c r="I1342" s="2">
        <v>92.291229248046875</v>
      </c>
      <c r="J1342" s="3">
        <v>0.00082070514326915145</v>
      </c>
    </row>
    <row r="1343">
      <c r="A1343" s="2">
        <v>92.875602722167969</v>
      </c>
      <c r="B1343" s="2">
        <v>0.81630349159240723</v>
      </c>
      <c r="E1343" s="2">
        <v>92.34521484375</v>
      </c>
      <c r="F1343" s="2">
        <v>0.81615501642227173</v>
      </c>
      <c r="I1343" s="2">
        <v>92.34521484375</v>
      </c>
      <c r="J1343" s="3">
        <v>0.0008247651276178658</v>
      </c>
    </row>
    <row r="1344">
      <c r="A1344" s="2">
        <v>92.936637878417969</v>
      </c>
      <c r="B1344" s="2">
        <v>0.81786555051803589</v>
      </c>
      <c r="E1344" s="2">
        <v>92.399208068847656</v>
      </c>
      <c r="F1344" s="2">
        <v>0.81619644165039063</v>
      </c>
      <c r="I1344" s="2">
        <v>92.399208068847656</v>
      </c>
      <c r="J1344" s="3">
        <v>0.00082883203867822886</v>
      </c>
    </row>
    <row r="1345">
      <c r="A1345" s="2">
        <v>92.984947204589844</v>
      </c>
      <c r="B1345" s="2">
        <v>0.8175506591796875</v>
      </c>
      <c r="E1345" s="2">
        <v>92.453193664550781</v>
      </c>
      <c r="F1345" s="2">
        <v>0.81624096632003784</v>
      </c>
      <c r="I1345" s="2">
        <v>92.453193664550781</v>
      </c>
      <c r="J1345" s="3">
        <v>0.00083290640031918883</v>
      </c>
    </row>
    <row r="1346">
      <c r="A1346" s="2">
        <v>93.047821044921875</v>
      </c>
      <c r="B1346" s="2">
        <v>0.81606149673461914</v>
      </c>
      <c r="E1346" s="2">
        <v>92.507186889648438</v>
      </c>
      <c r="F1346" s="2">
        <v>0.81628876924514771</v>
      </c>
      <c r="I1346" s="2">
        <v>92.507186889648438</v>
      </c>
      <c r="J1346" s="3">
        <v>0.00083699077367782593</v>
      </c>
    </row>
    <row r="1347">
      <c r="A1347" s="2">
        <v>93.096473693847656</v>
      </c>
      <c r="B1347" s="2">
        <v>0.817141592502594</v>
      </c>
      <c r="E1347" s="2">
        <v>92.561172485351563</v>
      </c>
      <c r="F1347" s="2">
        <v>0.81633955240249634</v>
      </c>
      <c r="I1347" s="2">
        <v>92.561172485351563</v>
      </c>
      <c r="J1347" s="3">
        <v>0.00084108539158478379</v>
      </c>
    </row>
    <row r="1348">
      <c r="A1348" s="2">
        <v>93.156982421875</v>
      </c>
      <c r="B1348" s="2">
        <v>0.81697267293930054</v>
      </c>
      <c r="E1348" s="2">
        <v>92.615165710449219</v>
      </c>
      <c r="F1348" s="2">
        <v>0.816392719745636</v>
      </c>
      <c r="I1348" s="2">
        <v>92.615165710449219</v>
      </c>
      <c r="J1348" s="3">
        <v>0.00084519240772351623</v>
      </c>
    </row>
    <row r="1349">
      <c r="A1349" s="2">
        <v>93.205413818359375</v>
      </c>
      <c r="B1349" s="2">
        <v>0.81594765186309814</v>
      </c>
      <c r="E1349" s="2">
        <v>92.669151306152344</v>
      </c>
      <c r="F1349" s="2">
        <v>0.81644761562347412</v>
      </c>
      <c r="I1349" s="2">
        <v>92.669151306152344</v>
      </c>
      <c r="J1349" s="3">
        <v>0.00084931164747104049</v>
      </c>
    </row>
    <row r="1350">
      <c r="A1350" s="2">
        <v>93.266151428222656</v>
      </c>
      <c r="B1350" s="2">
        <v>0.8184821605682373</v>
      </c>
      <c r="E1350" s="2">
        <v>92.72314453125</v>
      </c>
      <c r="F1350" s="2">
        <v>0.816503643989563</v>
      </c>
      <c r="I1350" s="2">
        <v>92.72314453125</v>
      </c>
      <c r="J1350" s="3">
        <v>0.00085344514809548855</v>
      </c>
    </row>
    <row r="1351">
      <c r="A1351" s="2">
        <v>93.3151626586914</v>
      </c>
      <c r="B1351" s="2">
        <v>0.81591141223907471</v>
      </c>
      <c r="E1351" s="2">
        <v>92.777130126953125</v>
      </c>
      <c r="F1351" s="2">
        <v>0.81656038761138916</v>
      </c>
      <c r="I1351" s="2">
        <v>92.777130126953125</v>
      </c>
      <c r="J1351" s="3">
        <v>0.00085759238572791219</v>
      </c>
    </row>
    <row r="1352">
      <c r="A1352" s="2">
        <v>93.376388549804688</v>
      </c>
      <c r="B1352" s="2">
        <v>0.81665599346160889</v>
      </c>
      <c r="E1352" s="2">
        <v>92.831123352050781</v>
      </c>
      <c r="F1352" s="2">
        <v>0.81661754846572876</v>
      </c>
      <c r="I1352" s="2">
        <v>92.831123352050781</v>
      </c>
      <c r="J1352" s="3">
        <v>0.00086175510659813881</v>
      </c>
    </row>
    <row r="1353">
      <c r="A1353" s="2">
        <v>93.424491882324219</v>
      </c>
      <c r="B1353" s="2">
        <v>0.81682825088500977</v>
      </c>
      <c r="E1353" s="2">
        <v>92.8851089477539</v>
      </c>
      <c r="F1353" s="2">
        <v>0.81667518615722656</v>
      </c>
      <c r="I1353" s="2">
        <v>92.8851089477539</v>
      </c>
      <c r="J1353" s="3">
        <v>0.00086593249579891562</v>
      </c>
    </row>
    <row r="1354">
      <c r="A1354" s="2">
        <v>93.48480224609375</v>
      </c>
      <c r="B1354" s="2">
        <v>0.81707572937011719</v>
      </c>
      <c r="E1354" s="2">
        <v>92.939102172851563</v>
      </c>
      <c r="F1354" s="2">
        <v>0.81673353910446167</v>
      </c>
      <c r="I1354" s="2">
        <v>92.939102172851563</v>
      </c>
      <c r="J1354" s="3">
        <v>0.00087012589210644364</v>
      </c>
    </row>
    <row r="1355">
      <c r="A1355" s="2">
        <v>93.533012390136719</v>
      </c>
      <c r="B1355" s="2">
        <v>0.81742662191390991</v>
      </c>
      <c r="E1355" s="2">
        <v>92.993087768554688</v>
      </c>
      <c r="F1355" s="2">
        <v>0.81679296493530273</v>
      </c>
      <c r="I1355" s="2">
        <v>92.993087768554688</v>
      </c>
      <c r="J1355" s="3">
        <v>0.00087433418957516551</v>
      </c>
    </row>
    <row r="1356">
      <c r="A1356" s="2">
        <v>93.596183776855469</v>
      </c>
      <c r="B1356" s="2">
        <v>0.81752336025238037</v>
      </c>
      <c r="E1356" s="2">
        <v>93.047080993652344</v>
      </c>
      <c r="F1356" s="2">
        <v>0.81685358285903931</v>
      </c>
      <c r="I1356" s="2">
        <v>93.047080993652344</v>
      </c>
      <c r="J1356" s="3">
        <v>0.00087855843594297767</v>
      </c>
    </row>
    <row r="1357">
      <c r="A1357" s="2">
        <v>93.644577026367188</v>
      </c>
      <c r="B1357" s="2">
        <v>0.81863808631896973</v>
      </c>
      <c r="E1357" s="2">
        <v>93.101066589355469</v>
      </c>
      <c r="F1357" s="2">
        <v>0.81691521406173706</v>
      </c>
      <c r="I1357" s="2">
        <v>93.101066589355469</v>
      </c>
      <c r="J1357" s="3">
        <v>0.00088279717601835728</v>
      </c>
    </row>
    <row r="1358">
      <c r="A1358" s="2">
        <v>93.7052001953125</v>
      </c>
      <c r="B1358" s="2">
        <v>0.81829571723937988</v>
      </c>
      <c r="E1358" s="2">
        <v>93.155059814453125</v>
      </c>
      <c r="F1358" s="2">
        <v>0.81697767972946167</v>
      </c>
      <c r="I1358" s="2">
        <v>93.155059814453125</v>
      </c>
      <c r="J1358" s="3">
        <v>0.00088705116650089622</v>
      </c>
    </row>
    <row r="1359">
      <c r="A1359" s="2">
        <v>93.754310607910156</v>
      </c>
      <c r="B1359" s="2">
        <v>0.8172607421875</v>
      </c>
      <c r="E1359" s="2">
        <v>93.20904541015625</v>
      </c>
      <c r="F1359" s="2">
        <v>0.81704080104827881</v>
      </c>
      <c r="I1359" s="2">
        <v>93.20904541015625</v>
      </c>
      <c r="J1359" s="3">
        <v>0.000891318719368428</v>
      </c>
    </row>
    <row r="1360">
      <c r="A1360" s="2">
        <v>93.815254211425781</v>
      </c>
      <c r="B1360" s="2">
        <v>0.81871366500854492</v>
      </c>
      <c r="E1360" s="2">
        <v>93.2630386352539</v>
      </c>
      <c r="F1360" s="2">
        <v>0.81710439920425415</v>
      </c>
      <c r="I1360" s="2">
        <v>93.2630386352539</v>
      </c>
      <c r="J1360" s="3">
        <v>0.00089560047490522265</v>
      </c>
    </row>
    <row r="1361">
      <c r="A1361" s="2">
        <v>93.862640380859375</v>
      </c>
      <c r="B1361" s="2">
        <v>0.81681144237518311</v>
      </c>
      <c r="E1361" s="2">
        <v>93.317024230957031</v>
      </c>
      <c r="F1361" s="2">
        <v>0.81716823577880859</v>
      </c>
      <c r="I1361" s="2">
        <v>93.317024230957031</v>
      </c>
      <c r="J1361" s="3">
        <v>0.000899894570466131</v>
      </c>
    </row>
    <row r="1362">
      <c r="A1362" s="2">
        <v>93.921867370605469</v>
      </c>
      <c r="B1362" s="2">
        <v>0.81907355785369873</v>
      </c>
      <c r="E1362" s="2">
        <v>93.371017456054688</v>
      </c>
      <c r="F1362" s="2">
        <v>0.81723201274871826</v>
      </c>
      <c r="I1362" s="2">
        <v>93.371017456054688</v>
      </c>
      <c r="J1362" s="3">
        <v>0.00090420141350477934</v>
      </c>
    </row>
    <row r="1363">
      <c r="A1363" s="2">
        <v>93.969841003417969</v>
      </c>
      <c r="B1363" s="2">
        <v>0.81842541694641113</v>
      </c>
      <c r="E1363" s="2">
        <v>93.425003051757813</v>
      </c>
      <c r="F1363" s="2">
        <v>0.81729531288146973</v>
      </c>
      <c r="I1363" s="2">
        <v>93.425003051757813</v>
      </c>
      <c r="J1363" s="3">
        <v>0.00090851896675303578</v>
      </c>
    </row>
    <row r="1364">
      <c r="A1364" s="2">
        <v>94.030845642089844</v>
      </c>
      <c r="B1364" s="2">
        <v>0.81832206249237061</v>
      </c>
      <c r="E1364" s="2">
        <v>93.478996276855469</v>
      </c>
      <c r="F1364" s="2">
        <v>0.81735759973526</v>
      </c>
      <c r="I1364" s="2">
        <v>93.478996276855469</v>
      </c>
      <c r="J1364" s="3">
        <v>0.00091284757945686579</v>
      </c>
    </row>
    <row r="1365">
      <c r="A1365" s="2">
        <v>94.077850341796875</v>
      </c>
      <c r="B1365" s="2">
        <v>0.81595796346664429</v>
      </c>
      <c r="E1365" s="2">
        <v>93.5329818725586</v>
      </c>
      <c r="F1365" s="2">
        <v>0.817414402961731</v>
      </c>
      <c r="I1365" s="2">
        <v>93.5329818725586</v>
      </c>
      <c r="J1365" s="3">
        <v>0.00091718509793281555</v>
      </c>
    </row>
    <row r="1366">
      <c r="A1366" s="2">
        <v>94.13446044921875</v>
      </c>
      <c r="B1366" s="2">
        <v>0.81875872611999512</v>
      </c>
      <c r="E1366" s="2">
        <v>93.58697509765625</v>
      </c>
      <c r="F1366" s="2">
        <v>0.81746631860733032</v>
      </c>
      <c r="I1366" s="2">
        <v>93.58697509765625</v>
      </c>
      <c r="J1366" s="3">
        <v>0.00092153192963451147</v>
      </c>
    </row>
    <row r="1367">
      <c r="A1367" s="2">
        <v>94.179145812988281</v>
      </c>
      <c r="B1367" s="2">
        <v>0.818010687828064</v>
      </c>
      <c r="E1367" s="2">
        <v>93.640960693359375</v>
      </c>
      <c r="F1367" s="2">
        <v>0.81751513481140137</v>
      </c>
      <c r="I1367" s="2">
        <v>93.640960693359375</v>
      </c>
      <c r="J1367" s="3">
        <v>0.00092588586267083883</v>
      </c>
    </row>
    <row r="1368">
      <c r="A1368" s="2">
        <v>94.235488891601563</v>
      </c>
      <c r="B1368" s="2">
        <v>0.81815725564956665</v>
      </c>
      <c r="E1368" s="2">
        <v>93.694953918457031</v>
      </c>
      <c r="F1368" s="2">
        <v>0.81756210327148438</v>
      </c>
      <c r="I1368" s="2">
        <v>93.694953918457031</v>
      </c>
      <c r="J1368" s="3">
        <v>0.000930247304495424</v>
      </c>
    </row>
    <row r="1369">
      <c r="A1369" s="2">
        <v>94.279983520507813</v>
      </c>
      <c r="B1369" s="2">
        <v>0.81884843111038208</v>
      </c>
      <c r="E1369" s="2">
        <v>93.748939514160156</v>
      </c>
      <c r="F1369" s="2">
        <v>0.81760793924331665</v>
      </c>
      <c r="I1369" s="2">
        <v>93.748939514160156</v>
      </c>
      <c r="J1369" s="3">
        <v>0.00093461410142481327</v>
      </c>
    </row>
    <row r="1370">
      <c r="A1370" s="2">
        <v>94.333808898925781</v>
      </c>
      <c r="B1370" s="2">
        <v>0.819195568561554</v>
      </c>
      <c r="E1370" s="2">
        <v>93.802932739257813</v>
      </c>
      <c r="F1370" s="2">
        <v>0.81765300035476685</v>
      </c>
      <c r="I1370" s="2">
        <v>93.802932739257813</v>
      </c>
      <c r="J1370" s="3">
        <v>0.00093898671912029386</v>
      </c>
    </row>
    <row r="1371">
      <c r="A1371" s="2">
        <v>94.375007629394531</v>
      </c>
      <c r="B1371" s="2">
        <v>0.81851375102996826</v>
      </c>
      <c r="E1371" s="2">
        <v>93.856918334960938</v>
      </c>
      <c r="F1371" s="2">
        <v>0.81769770383834839</v>
      </c>
      <c r="I1371" s="2">
        <v>93.856918334960938</v>
      </c>
      <c r="J1371" s="3">
        <v>0.00094336294569075108</v>
      </c>
    </row>
    <row r="1372">
      <c r="A1372" s="2">
        <v>94.426841735839844</v>
      </c>
      <c r="B1372" s="2">
        <v>0.819736659526825</v>
      </c>
      <c r="E1372" s="2">
        <v>93.9109115600586</v>
      </c>
      <c r="F1372" s="2">
        <v>0.81774204969406128</v>
      </c>
      <c r="I1372" s="2">
        <v>93.9109115600586</v>
      </c>
      <c r="J1372" s="3">
        <v>0.00094774330500513315</v>
      </c>
    </row>
    <row r="1373">
      <c r="A1373" s="2">
        <v>94.466079711914063</v>
      </c>
      <c r="B1373" s="2">
        <v>0.81791049242019653</v>
      </c>
      <c r="E1373" s="2">
        <v>93.964897155761719</v>
      </c>
      <c r="F1373" s="2">
        <v>0.81778621673583984</v>
      </c>
      <c r="I1373" s="2">
        <v>93.964897155761719</v>
      </c>
      <c r="J1373" s="3">
        <v>0.00095212564337998629</v>
      </c>
    </row>
    <row r="1374">
      <c r="A1374" s="2">
        <v>94.515106201171875</v>
      </c>
      <c r="B1374" s="2">
        <v>0.81861478090286255</v>
      </c>
      <c r="E1374" s="2">
        <v>94.018890380859375</v>
      </c>
      <c r="F1374" s="2">
        <v>0.81783020496368408</v>
      </c>
      <c r="I1374" s="2">
        <v>94.018890380859375</v>
      </c>
      <c r="J1374" s="3">
        <v>0.0009565104846842587</v>
      </c>
    </row>
    <row r="1375">
      <c r="A1375" s="2">
        <v>94.552314758300781</v>
      </c>
      <c r="B1375" s="2">
        <v>0.81722748279571533</v>
      </c>
      <c r="E1375" s="2">
        <v>94.0728759765625</v>
      </c>
      <c r="F1375" s="2">
        <v>0.81787407398223877</v>
      </c>
      <c r="I1375" s="2">
        <v>94.0728759765625</v>
      </c>
      <c r="J1375" s="3">
        <v>0.00096089579164981842</v>
      </c>
    </row>
    <row r="1376">
      <c r="A1376" s="2">
        <v>94.597320556640625</v>
      </c>
      <c r="B1376" s="2">
        <v>0.81915062665939331</v>
      </c>
      <c r="E1376" s="2">
        <v>94.126869201660156</v>
      </c>
      <c r="F1376" s="2">
        <v>0.81791782379150391</v>
      </c>
      <c r="I1376" s="2">
        <v>94.126869201660156</v>
      </c>
      <c r="J1376" s="3">
        <v>0.00096528202993795276</v>
      </c>
    </row>
    <row r="1377">
      <c r="A1377" s="2">
        <v>94.631698608398438</v>
      </c>
      <c r="B1377" s="2">
        <v>0.81863313913345337</v>
      </c>
      <c r="E1377" s="2">
        <v>94.180854797363281</v>
      </c>
      <c r="F1377" s="2">
        <v>0.81796145439147949</v>
      </c>
      <c r="I1377" s="2">
        <v>94.180854797363281</v>
      </c>
      <c r="J1377" s="3">
        <v>0.00096966727869585156</v>
      </c>
    </row>
    <row r="1378">
      <c r="A1378" s="2">
        <v>94.672042846679688</v>
      </c>
      <c r="B1378" s="2">
        <v>0.81914204359054565</v>
      </c>
      <c r="E1378" s="2">
        <v>94.234848022460938</v>
      </c>
      <c r="F1378" s="2">
        <v>0.81800508499145508</v>
      </c>
      <c r="I1378" s="2">
        <v>94.234848022460938</v>
      </c>
      <c r="J1378" s="3">
        <v>0.000974052120000124</v>
      </c>
    </row>
    <row r="1379">
      <c r="A1379" s="2">
        <v>94.703140258789063</v>
      </c>
      <c r="B1379" s="2">
        <v>0.817811131477356</v>
      </c>
      <c r="E1379" s="2">
        <v>94.288833618164063</v>
      </c>
      <c r="F1379" s="2">
        <v>0.81804853677749634</v>
      </c>
      <c r="I1379" s="2">
        <v>94.288833618164063</v>
      </c>
      <c r="J1379" s="3">
        <v>0.000978434574790299</v>
      </c>
    </row>
    <row r="1380">
      <c r="A1380" s="2">
        <v>94.741729736328125</v>
      </c>
      <c r="B1380" s="2">
        <v>0.82040899991989136</v>
      </c>
      <c r="E1380" s="2">
        <v>94.342826843261719</v>
      </c>
      <c r="F1380" s="2">
        <v>0.81809192895889282</v>
      </c>
      <c r="I1380" s="2">
        <v>94.342826843261719</v>
      </c>
      <c r="J1380" s="3">
        <v>0.0009828152833506465</v>
      </c>
    </row>
    <row r="1381">
      <c r="A1381" s="2">
        <v>94.770339965820313</v>
      </c>
      <c r="B1381" s="2">
        <v>0.81873762607574463</v>
      </c>
      <c r="E1381" s="2">
        <v>94.396812438964844</v>
      </c>
      <c r="F1381" s="2">
        <v>0.81813526153564453</v>
      </c>
      <c r="I1381" s="2">
        <v>94.396812438964844</v>
      </c>
      <c r="J1381" s="3">
        <v>0.00098719238303601742</v>
      </c>
    </row>
    <row r="1382">
      <c r="A1382" s="2">
        <v>94.804069519042969</v>
      </c>
      <c r="B1382" s="2">
        <v>0.817375123500824</v>
      </c>
      <c r="E1382" s="2">
        <v>94.4508056640625</v>
      </c>
      <c r="F1382" s="2">
        <v>0.81817835569381714</v>
      </c>
      <c r="I1382" s="2">
        <v>94.4508056640625</v>
      </c>
      <c r="J1382" s="3">
        <v>0.00099156645592302084</v>
      </c>
    </row>
    <row r="1383">
      <c r="A1383" s="2">
        <v>94.828788757324219</v>
      </c>
      <c r="B1383" s="2">
        <v>0.816524863243103</v>
      </c>
      <c r="E1383" s="2">
        <v>94.504791259765625</v>
      </c>
      <c r="F1383" s="2">
        <v>0.81822127103805542</v>
      </c>
      <c r="I1383" s="2">
        <v>94.504791259765625</v>
      </c>
      <c r="J1383" s="3">
        <v>0.000995935988612473</v>
      </c>
    </row>
    <row r="1384">
      <c r="A1384" s="2">
        <v>94.85797119140625</v>
      </c>
      <c r="B1384" s="2">
        <v>0.81896120309829712</v>
      </c>
      <c r="E1384" s="2">
        <v>94.558784484863281</v>
      </c>
      <c r="F1384" s="2">
        <v>0.8182639479637146</v>
      </c>
      <c r="I1384" s="2">
        <v>94.558784484863281</v>
      </c>
      <c r="J1384" s="3">
        <v>0.0010003015631809831</v>
      </c>
    </row>
    <row r="1385">
      <c r="A1385" s="2">
        <v>94.879112243652344</v>
      </c>
      <c r="B1385" s="2">
        <v>0.81767421960830688</v>
      </c>
      <c r="E1385" s="2">
        <v>94.6127700805664</v>
      </c>
      <c r="F1385" s="2">
        <v>0.81830626726150513</v>
      </c>
      <c r="I1385" s="2">
        <v>94.6127700805664</v>
      </c>
      <c r="J1385" s="3">
        <v>0.0010046615498140454</v>
      </c>
    </row>
    <row r="1386">
      <c r="A1386" s="2">
        <v>94.903762817382813</v>
      </c>
      <c r="B1386" s="2">
        <v>0.81893801689147949</v>
      </c>
      <c r="E1386" s="2">
        <v>94.666763305664063</v>
      </c>
      <c r="F1386" s="2">
        <v>0.81834828853607178</v>
      </c>
      <c r="I1386" s="2">
        <v>94.666763305664063</v>
      </c>
      <c r="J1386" s="3">
        <v>0.0010090166470035911</v>
      </c>
    </row>
    <row r="1387">
      <c r="A1387" s="2">
        <v>94.922012329101563</v>
      </c>
      <c r="B1387" s="2">
        <v>0.81898707151412964</v>
      </c>
      <c r="E1387" s="2">
        <v>94.720748901367188</v>
      </c>
      <c r="F1387" s="2">
        <v>0.81838983297348022</v>
      </c>
      <c r="I1387" s="2">
        <v>94.720748901367188</v>
      </c>
      <c r="J1387" s="3">
        <v>0.001013365457765758</v>
      </c>
    </row>
    <row r="1388">
      <c r="A1388" s="2">
        <v>94.9415054321289</v>
      </c>
      <c r="B1388" s="2">
        <v>0.81795233488082886</v>
      </c>
      <c r="E1388" s="2">
        <v>94.774742126464844</v>
      </c>
      <c r="F1388" s="2">
        <v>0.81843096017837524</v>
      </c>
      <c r="I1388" s="2">
        <v>94.774742126464844</v>
      </c>
      <c r="J1388" s="3">
        <v>0.0010177086805924773</v>
      </c>
    </row>
    <row r="1389">
      <c r="A1389" s="2">
        <v>94.954544067382813</v>
      </c>
      <c r="B1389" s="2">
        <v>0.81813889741897583</v>
      </c>
      <c r="E1389" s="2">
        <v>94.828727722167969</v>
      </c>
      <c r="F1389" s="2">
        <v>0.81847155094146729</v>
      </c>
      <c r="I1389" s="2">
        <v>94.828727722167969</v>
      </c>
      <c r="J1389" s="3">
        <v>0.0010220450349152088</v>
      </c>
    </row>
    <row r="1390">
      <c r="A1390" s="2">
        <v>94.9684829711914</v>
      </c>
      <c r="B1390" s="2">
        <v>0.81905901432037354</v>
      </c>
      <c r="E1390" s="2">
        <v>94.882720947265625</v>
      </c>
      <c r="F1390" s="2">
        <v>0.81851160526275635</v>
      </c>
      <c r="I1390" s="2">
        <v>94.882720947265625</v>
      </c>
      <c r="J1390" s="3">
        <v>0.0010263754520565271</v>
      </c>
    </row>
    <row r="1391">
      <c r="A1391" s="2">
        <v>94.9802017211914</v>
      </c>
      <c r="B1391" s="2">
        <v>0.81758195161819458</v>
      </c>
      <c r="E1391" s="2">
        <v>94.93670654296875</v>
      </c>
      <c r="F1391" s="2">
        <v>0.81855100393295288</v>
      </c>
      <c r="I1391" s="2">
        <v>94.93670654296875</v>
      </c>
      <c r="J1391" s="3">
        <v>0.0010306984186172485</v>
      </c>
    </row>
    <row r="1392">
      <c r="A1392" s="2">
        <v>94.9906997680664</v>
      </c>
      <c r="B1392" s="2">
        <v>0.8170502781867981</v>
      </c>
      <c r="E1392" s="2">
        <v>94.9906997680664</v>
      </c>
      <c r="F1392" s="2">
        <v>0.81858980655670166</v>
      </c>
      <c r="I1392" s="2">
        <v>94.9906997680664</v>
      </c>
      <c r="J1392" s="3">
        <v>0.0010350152151659131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19.999385833740234</v>
      </c>
      <c r="B3" s="4">
        <v>7974.75732421875</v>
      </c>
      <c r="E3" s="2">
        <v>19.999385833740234</v>
      </c>
      <c r="F3" s="4">
        <v>7972.3974609375</v>
      </c>
      <c r="I3" s="2">
        <v>19.999385833740234</v>
      </c>
      <c r="J3" s="5">
        <v>-118.34385681152344</v>
      </c>
    </row>
    <row r="4">
      <c r="A4" s="2">
        <v>19.999555587768555</v>
      </c>
      <c r="B4" s="4">
        <v>7968.125</v>
      </c>
      <c r="E4" s="2">
        <v>20.053375244140625</v>
      </c>
      <c r="F4" s="4">
        <v>7965.66796875</v>
      </c>
      <c r="I4" s="2">
        <v>20.053375244140625</v>
      </c>
      <c r="J4" s="5">
        <v>-118.1192626953125</v>
      </c>
    </row>
    <row r="5">
      <c r="A5" s="2">
        <v>20.00128173828125</v>
      </c>
      <c r="B5" s="4">
        <v>7965.837890625</v>
      </c>
      <c r="E5" s="2">
        <v>20.107364654541016</v>
      </c>
      <c r="F5" s="4">
        <v>7958.9404296875</v>
      </c>
      <c r="I5" s="2">
        <v>20.107364654541016</v>
      </c>
      <c r="J5" s="5">
        <v>-117.89504241943359</v>
      </c>
    </row>
    <row r="6">
      <c r="A6" s="2">
        <v>20.007217407226563</v>
      </c>
      <c r="B6" s="4">
        <v>7948.24365234375</v>
      </c>
      <c r="E6" s="2">
        <v>20.161354064941406</v>
      </c>
      <c r="F6" s="4">
        <v>7952.2177734375</v>
      </c>
      <c r="I6" s="2">
        <v>20.161354064941406</v>
      </c>
      <c r="J6" s="5">
        <v>-117.67122650146484</v>
      </c>
    </row>
    <row r="7">
      <c r="A7" s="2">
        <v>20.014585494995117</v>
      </c>
      <c r="B7" s="4">
        <v>7963.30029296875</v>
      </c>
      <c r="E7" s="2">
        <v>20.215343475341797</v>
      </c>
      <c r="F7" s="4">
        <v>7945.5009765625</v>
      </c>
      <c r="I7" s="2">
        <v>20.215343475341797</v>
      </c>
      <c r="J7" s="5">
        <v>-117.44786834716797</v>
      </c>
    </row>
    <row r="8">
      <c r="A8" s="2">
        <v>20.027820587158203</v>
      </c>
      <c r="B8" s="4">
        <v>7947.5146484375</v>
      </c>
      <c r="E8" s="2">
        <v>20.269332885742188</v>
      </c>
      <c r="F8" s="4">
        <v>7938.79248046875</v>
      </c>
      <c r="I8" s="2">
        <v>20.269332885742188</v>
      </c>
      <c r="J8" s="5">
        <v>-117.22502136230469</v>
      </c>
    </row>
    <row r="9">
      <c r="A9" s="2">
        <v>20.0399169921875</v>
      </c>
      <c r="B9" s="4">
        <v>7965.181640625</v>
      </c>
      <c r="E9" s="2">
        <v>20.323322296142578</v>
      </c>
      <c r="F9" s="4">
        <v>7932.09375</v>
      </c>
      <c r="I9" s="2">
        <v>20.323322296142578</v>
      </c>
      <c r="J9" s="5">
        <v>-117.00273895263672</v>
      </c>
    </row>
    <row r="10">
      <c r="A10" s="2">
        <v>20.057161331176758</v>
      </c>
      <c r="B10" s="4">
        <v>7952.94921875</v>
      </c>
      <c r="E10" s="2">
        <v>20.377311706542969</v>
      </c>
      <c r="F10" s="4">
        <v>7925.4052734375</v>
      </c>
      <c r="I10" s="2">
        <v>20.377311706542969</v>
      </c>
      <c r="J10" s="5">
        <v>-116.78107452392578</v>
      </c>
    </row>
    <row r="11">
      <c r="A11" s="2">
        <v>20.07301139831543</v>
      </c>
      <c r="B11" s="4">
        <v>7955.97509765625</v>
      </c>
      <c r="E11" s="2">
        <v>20.431301116943359</v>
      </c>
      <c r="F11" s="4">
        <v>7918.7275390625</v>
      </c>
      <c r="I11" s="2">
        <v>20.431301116943359</v>
      </c>
      <c r="J11" s="5">
        <v>-116.56009674072266</v>
      </c>
    </row>
    <row r="12">
      <c r="A12" s="2">
        <v>20.094917297363281</v>
      </c>
      <c r="B12" s="4">
        <v>7972.470703125</v>
      </c>
      <c r="E12" s="2">
        <v>20.48529052734375</v>
      </c>
      <c r="F12" s="4">
        <v>7912.0615234375</v>
      </c>
      <c r="I12" s="2">
        <v>20.48529052734375</v>
      </c>
      <c r="J12" s="5">
        <v>-116.33987426757813</v>
      </c>
    </row>
    <row r="13">
      <c r="A13" s="2">
        <v>20.1141357421875</v>
      </c>
      <c r="B13" s="4">
        <v>7947.3076171875</v>
      </c>
      <c r="E13" s="2">
        <v>20.539279937744141</v>
      </c>
      <c r="F13" s="4">
        <v>7905.40771484375</v>
      </c>
      <c r="I13" s="2">
        <v>20.539279937744141</v>
      </c>
      <c r="J13" s="5">
        <v>-116.12046051025391</v>
      </c>
    </row>
    <row r="14">
      <c r="A14" s="2">
        <v>20.141298294067383</v>
      </c>
      <c r="B14" s="4">
        <v>7958.01123046875</v>
      </c>
      <c r="E14" s="2">
        <v>20.593269348144531</v>
      </c>
      <c r="F14" s="4">
        <v>7898.765625</v>
      </c>
      <c r="I14" s="2">
        <v>20.593269348144531</v>
      </c>
      <c r="J14" s="5">
        <v>-115.90193176269531</v>
      </c>
    </row>
    <row r="15">
      <c r="A15" s="2">
        <v>20.163734436035156</v>
      </c>
      <c r="B15" s="4">
        <v>7950.9853515625</v>
      </c>
      <c r="E15" s="2">
        <v>20.647258758544922</v>
      </c>
      <c r="F15" s="4">
        <v>7892.13427734375</v>
      </c>
      <c r="I15" s="2">
        <v>20.647258758544922</v>
      </c>
      <c r="J15" s="5">
        <v>-115.68436431884766</v>
      </c>
    </row>
    <row r="16">
      <c r="A16" s="2">
        <v>20.193592071533203</v>
      </c>
      <c r="B16" s="4">
        <v>7944.76416015625</v>
      </c>
      <c r="E16" s="2">
        <v>20.701248168945313</v>
      </c>
      <c r="F16" s="4">
        <v>7885.51220703125</v>
      </c>
      <c r="I16" s="2">
        <v>20.701248168945313</v>
      </c>
      <c r="J16" s="5">
        <v>-115.46781921386719</v>
      </c>
    </row>
    <row r="17">
      <c r="A17" s="2">
        <v>20.220195770263672</v>
      </c>
      <c r="B17" s="4">
        <v>7961.1669921875</v>
      </c>
      <c r="E17" s="2">
        <v>20.755237579345703</v>
      </c>
      <c r="F17" s="4">
        <v>7878.896484375</v>
      </c>
      <c r="I17" s="2">
        <v>20.755237579345703</v>
      </c>
      <c r="J17" s="5">
        <v>-115.25237274169922</v>
      </c>
    </row>
    <row r="18">
      <c r="A18" s="2">
        <v>20.255794525146484</v>
      </c>
      <c r="B18" s="4">
        <v>7944.90576171875</v>
      </c>
      <c r="E18" s="2">
        <v>20.809226989746094</v>
      </c>
      <c r="F18" s="4">
        <v>7872.28076171875</v>
      </c>
      <c r="I18" s="2">
        <v>20.809226989746094</v>
      </c>
      <c r="J18" s="5">
        <v>-115.03809356689453</v>
      </c>
    </row>
    <row r="19">
      <c r="A19" s="2">
        <v>20.284870147705078</v>
      </c>
      <c r="B19" s="4">
        <v>7945.89453125</v>
      </c>
      <c r="E19" s="2">
        <v>20.863216400146484</v>
      </c>
      <c r="F19" s="4">
        <v>7865.6572265625</v>
      </c>
      <c r="I19" s="2">
        <v>20.863216400146484</v>
      </c>
      <c r="J19" s="5">
        <v>-114.82505035400391</v>
      </c>
    </row>
    <row r="20">
      <c r="A20" s="2">
        <v>20.325088500976563</v>
      </c>
      <c r="B20" s="4">
        <v>7930.7431640625</v>
      </c>
      <c r="E20" s="2">
        <v>20.917205810546875</v>
      </c>
      <c r="F20" s="4">
        <v>7859.0146484375</v>
      </c>
      <c r="I20" s="2">
        <v>20.917205810546875</v>
      </c>
      <c r="J20" s="5">
        <v>-114.61331176757813</v>
      </c>
    </row>
    <row r="21">
      <c r="A21" s="2">
        <v>20.357622146606445</v>
      </c>
      <c r="B21" s="4">
        <v>7929.2060546875</v>
      </c>
      <c r="E21" s="2">
        <v>20.971195220947266</v>
      </c>
      <c r="F21" s="4">
        <v>7852.349609375</v>
      </c>
      <c r="I21" s="2">
        <v>20.971195220947266</v>
      </c>
      <c r="J21" s="5">
        <v>-114.40294647216797</v>
      </c>
    </row>
    <row r="22">
      <c r="A22" s="2">
        <v>20.401020050048828</v>
      </c>
      <c r="B22" s="4">
        <v>7916.3154296875</v>
      </c>
      <c r="E22" s="2">
        <v>21.025184631347656</v>
      </c>
      <c r="F22" s="4">
        <v>7845.966796875</v>
      </c>
      <c r="I22" s="2">
        <v>21.025184631347656</v>
      </c>
      <c r="J22" s="5">
        <v>-114.19401550292969</v>
      </c>
    </row>
    <row r="23">
      <c r="A23" s="2">
        <v>20.436914443969727</v>
      </c>
      <c r="B23" s="4">
        <v>7921.8544921875</v>
      </c>
      <c r="E23" s="2">
        <v>21.079174041748047</v>
      </c>
      <c r="F23" s="4">
        <v>7839.66259765625</v>
      </c>
      <c r="I23" s="2">
        <v>21.079174041748047</v>
      </c>
      <c r="J23" s="5">
        <v>-113.986572265625</v>
      </c>
    </row>
    <row r="24">
      <c r="A24" s="2">
        <v>20.484212875366211</v>
      </c>
      <c r="B24" s="4">
        <v>7914.3720703125</v>
      </c>
      <c r="E24" s="2">
        <v>21.133163452148438</v>
      </c>
      <c r="F24" s="4">
        <v>7833.43994140625</v>
      </c>
      <c r="I24" s="2">
        <v>21.133163452148438</v>
      </c>
      <c r="J24" s="5">
        <v>-113.78068542480469</v>
      </c>
    </row>
    <row r="25">
      <c r="A25" s="2">
        <v>20.521121978759766</v>
      </c>
      <c r="B25" s="4">
        <v>7909.0224609375</v>
      </c>
      <c r="E25" s="2">
        <v>21.187152862548828</v>
      </c>
      <c r="F25" s="4">
        <v>7827.291015625</v>
      </c>
      <c r="I25" s="2">
        <v>21.187152862548828</v>
      </c>
      <c r="J25" s="5">
        <v>-113.57639312744141</v>
      </c>
    </row>
    <row r="26">
      <c r="A26" s="2">
        <v>20.568693161010742</v>
      </c>
      <c r="B26" s="4">
        <v>7897.431640625</v>
      </c>
      <c r="E26" s="2">
        <v>21.241142272949219</v>
      </c>
      <c r="F26" s="4">
        <v>7821.19873046875</v>
      </c>
      <c r="I26" s="2">
        <v>21.241142272949219</v>
      </c>
      <c r="J26" s="5">
        <v>-113.37374877929688</v>
      </c>
    </row>
    <row r="27">
      <c r="A27" s="2">
        <v>20.610330581665039</v>
      </c>
      <c r="B27" s="4">
        <v>7904.3603515625</v>
      </c>
      <c r="E27" s="2">
        <v>21.295131683349609</v>
      </c>
      <c r="F27" s="4">
        <v>7815.14599609375</v>
      </c>
      <c r="I27" s="2">
        <v>21.295131683349609</v>
      </c>
      <c r="J27" s="5">
        <v>-113.17279052734375</v>
      </c>
    </row>
    <row r="28">
      <c r="A28" s="2">
        <v>20.664474487304688</v>
      </c>
      <c r="B28" s="4">
        <v>7882.15234375</v>
      </c>
      <c r="E28" s="2">
        <v>21.34912109375</v>
      </c>
      <c r="F28" s="4">
        <v>7809.1220703125</v>
      </c>
      <c r="I28" s="2">
        <v>21.34912109375</v>
      </c>
      <c r="J28" s="5">
        <v>-112.97354888916016</v>
      </c>
    </row>
    <row r="29">
      <c r="A29" s="2">
        <v>20.707021713256836</v>
      </c>
      <c r="B29" s="4">
        <v>7889.685546875</v>
      </c>
      <c r="E29" s="2">
        <v>21.403110504150391</v>
      </c>
      <c r="F29" s="4">
        <v>7803.11376953125</v>
      </c>
      <c r="I29" s="2">
        <v>21.403110504150391</v>
      </c>
      <c r="J29" s="5">
        <v>-112.77604675292969</v>
      </c>
    </row>
    <row r="30">
      <c r="A30" s="2">
        <v>20.762086868286133</v>
      </c>
      <c r="B30" s="4">
        <v>7866.171875</v>
      </c>
      <c r="E30" s="2">
        <v>21.457099914550781</v>
      </c>
      <c r="F30" s="4">
        <v>7797.10888671875</v>
      </c>
      <c r="I30" s="2">
        <v>21.457099914550781</v>
      </c>
      <c r="J30" s="5">
        <v>-112.58030700683594</v>
      </c>
    </row>
    <row r="31">
      <c r="A31" s="2">
        <v>20.805959701538086</v>
      </c>
      <c r="B31" s="4">
        <v>7871.01513671875</v>
      </c>
      <c r="E31" s="2">
        <v>21.511089324951172</v>
      </c>
      <c r="F31" s="4">
        <v>7791.1005859375</v>
      </c>
      <c r="I31" s="2">
        <v>21.511089324951172</v>
      </c>
      <c r="J31" s="5">
        <v>-112.38632965087891</v>
      </c>
    </row>
    <row r="32">
      <c r="A32" s="2">
        <v>20.861291885375977</v>
      </c>
      <c r="B32" s="4">
        <v>7876.3583984375</v>
      </c>
      <c r="E32" s="2">
        <v>21.565078735351563</v>
      </c>
      <c r="F32" s="4">
        <v>7785.08056640625</v>
      </c>
      <c r="I32" s="2">
        <v>21.565078735351563</v>
      </c>
      <c r="J32" s="5">
        <v>-112.19411468505859</v>
      </c>
    </row>
    <row r="33">
      <c r="A33" s="2">
        <v>20.90754508972168</v>
      </c>
      <c r="B33" s="4">
        <v>7846.21875</v>
      </c>
      <c r="E33" s="2">
        <v>21.619068145751953</v>
      </c>
      <c r="F33" s="4">
        <v>7779.0361328125</v>
      </c>
      <c r="I33" s="2">
        <v>21.619068145751953</v>
      </c>
      <c r="J33" s="5">
        <v>-112.00363159179688</v>
      </c>
    </row>
    <row r="34">
      <c r="A34" s="2">
        <v>20.967729568481445</v>
      </c>
      <c r="B34" s="4">
        <v>7854.927734375</v>
      </c>
      <c r="E34" s="2">
        <v>21.673057556152344</v>
      </c>
      <c r="F34" s="4">
        <v>7772.96630859375</v>
      </c>
      <c r="I34" s="2">
        <v>21.673057556152344</v>
      </c>
      <c r="J34" s="5">
        <v>-111.81484222412109</v>
      </c>
    </row>
    <row r="35">
      <c r="A35" s="2">
        <v>21.01500129699707</v>
      </c>
      <c r="B35" s="4">
        <v>7842.3388671875</v>
      </c>
      <c r="E35" s="2">
        <v>21.727046966552734</v>
      </c>
      <c r="F35" s="4">
        <v>7766.88623046875</v>
      </c>
      <c r="I35" s="2">
        <v>21.727046966552734</v>
      </c>
      <c r="J35" s="5">
        <v>-111.62770843505859</v>
      </c>
    </row>
    <row r="36">
      <c r="A36" s="2">
        <v>21.074159622192383</v>
      </c>
      <c r="B36" s="4">
        <v>7826.59716796875</v>
      </c>
      <c r="E36" s="2">
        <v>21.781036376953125</v>
      </c>
      <c r="F36" s="4">
        <v>7760.81298828125</v>
      </c>
      <c r="I36" s="2">
        <v>21.781036376953125</v>
      </c>
      <c r="J36" s="5">
        <v>-111.44214630126953</v>
      </c>
    </row>
    <row r="37">
      <c r="A37" s="2">
        <v>21.122175216674805</v>
      </c>
      <c r="B37" s="4">
        <v>7824.20458984375</v>
      </c>
      <c r="E37" s="2">
        <v>21.835025787353516</v>
      </c>
      <c r="F37" s="4">
        <v>7754.75048828125</v>
      </c>
      <c r="I37" s="2">
        <v>21.835025787353516</v>
      </c>
      <c r="J37" s="5">
        <v>-111.258056640625</v>
      </c>
    </row>
    <row r="38">
      <c r="A38" s="2">
        <v>21.182933807373047</v>
      </c>
      <c r="B38" s="4">
        <v>7823.41259765625</v>
      </c>
      <c r="E38" s="2">
        <v>21.889015197753906</v>
      </c>
      <c r="F38" s="4">
        <v>7748.69482421875</v>
      </c>
      <c r="I38" s="2">
        <v>21.889015197753906</v>
      </c>
      <c r="J38" s="5">
        <v>-111.07533264160156</v>
      </c>
    </row>
    <row r="39">
      <c r="A39" s="2">
        <v>21.231563568115234</v>
      </c>
      <c r="B39" s="4">
        <v>7817.78466796875</v>
      </c>
      <c r="E39" s="2">
        <v>21.943004608154297</v>
      </c>
      <c r="F39" s="4">
        <v>7742.65087890625</v>
      </c>
      <c r="I39" s="2">
        <v>21.943004608154297</v>
      </c>
      <c r="J39" s="5">
        <v>-110.89381408691406</v>
      </c>
    </row>
    <row r="40">
      <c r="A40" s="2">
        <v>21.291458129882813</v>
      </c>
      <c r="B40" s="4">
        <v>7821.5634765625</v>
      </c>
      <c r="E40" s="2">
        <v>21.996994018554688</v>
      </c>
      <c r="F40" s="4">
        <v>7736.62353515625</v>
      </c>
      <c r="I40" s="2">
        <v>21.996994018554688</v>
      </c>
      <c r="J40" s="5">
        <v>-110.71331787109375</v>
      </c>
    </row>
    <row r="41">
      <c r="A41" s="2">
        <v>21.339824676513672</v>
      </c>
      <c r="B41" s="4">
        <v>7808.57958984375</v>
      </c>
      <c r="E41" s="2">
        <v>22.050983428955078</v>
      </c>
      <c r="F41" s="4">
        <v>7730.61865234375</v>
      </c>
      <c r="I41" s="2">
        <v>22.050983428955078</v>
      </c>
      <c r="J41" s="5">
        <v>-110.53362274169922</v>
      </c>
    </row>
    <row r="42">
      <c r="A42" s="2">
        <v>21.402002334594727</v>
      </c>
      <c r="B42" s="4">
        <v>7812.72021484375</v>
      </c>
      <c r="E42" s="2">
        <v>22.104972839355469</v>
      </c>
      <c r="F42" s="4">
        <v>7724.6474609375</v>
      </c>
      <c r="I42" s="2">
        <v>22.104972839355469</v>
      </c>
      <c r="J42" s="5">
        <v>-110.35446166992188</v>
      </c>
    </row>
    <row r="43">
      <c r="A43" s="2">
        <v>21.451988220214844</v>
      </c>
      <c r="B43" s="4">
        <v>7804.62255859375</v>
      </c>
      <c r="E43" s="2">
        <v>22.158962249755859</v>
      </c>
      <c r="F43" s="4">
        <v>7718.71923828125</v>
      </c>
      <c r="I43" s="2">
        <v>22.158962249755859</v>
      </c>
      <c r="J43" s="5">
        <v>-110.17550659179688</v>
      </c>
    </row>
    <row r="44">
      <c r="A44" s="2">
        <v>21.513664245605469</v>
      </c>
      <c r="B44" s="4">
        <v>7784.5859375</v>
      </c>
      <c r="E44" s="2">
        <v>22.21295166015625</v>
      </c>
      <c r="F44" s="4">
        <v>7712.83642578125</v>
      </c>
      <c r="I44" s="2">
        <v>22.21295166015625</v>
      </c>
      <c r="J44" s="5">
        <v>-109.99639129638672</v>
      </c>
    </row>
    <row r="45">
      <c r="A45" s="2">
        <v>21.562271118164063</v>
      </c>
      <c r="B45" s="4">
        <v>7799.24560546875</v>
      </c>
      <c r="E45" s="2">
        <v>22.266941070556641</v>
      </c>
      <c r="F45" s="4">
        <v>7706.99658203125</v>
      </c>
      <c r="I45" s="2">
        <v>22.266941070556641</v>
      </c>
      <c r="J45" s="5">
        <v>-109.81669616699219</v>
      </c>
    </row>
    <row r="46">
      <c r="A46" s="2">
        <v>21.62188720703125</v>
      </c>
      <c r="B46" s="4">
        <v>7749.59228515625</v>
      </c>
      <c r="E46" s="2">
        <v>22.320930480957031</v>
      </c>
      <c r="F46" s="4">
        <v>7701.1904296875</v>
      </c>
      <c r="I46" s="2">
        <v>22.320930480957031</v>
      </c>
      <c r="J46" s="5">
        <v>-109.63595581054688</v>
      </c>
    </row>
    <row r="47">
      <c r="A47" s="2">
        <v>21.66950798034668</v>
      </c>
      <c r="B47" s="4">
        <v>7777.7451171875</v>
      </c>
      <c r="E47" s="2">
        <v>22.374919891357422</v>
      </c>
      <c r="F47" s="4">
        <v>7695.40771484375</v>
      </c>
      <c r="I47" s="2">
        <v>22.374919891357422</v>
      </c>
      <c r="J47" s="5">
        <v>-109.45372009277344</v>
      </c>
    </row>
    <row r="48">
      <c r="A48" s="2">
        <v>21.7313175201416</v>
      </c>
      <c r="B48" s="4">
        <v>7779.59814453125</v>
      </c>
      <c r="E48" s="2">
        <v>22.428909301757813</v>
      </c>
      <c r="F48" s="4">
        <v>7689.63720703125</v>
      </c>
      <c r="I48" s="2">
        <v>22.428909301757813</v>
      </c>
      <c r="J48" s="5">
        <v>-109.26967620849609</v>
      </c>
    </row>
    <row r="49">
      <c r="A49" s="2">
        <v>21.779325485229492</v>
      </c>
      <c r="B49" s="4">
        <v>7753.9443359375</v>
      </c>
      <c r="E49" s="2">
        <v>22.482898712158203</v>
      </c>
      <c r="F49" s="4">
        <v>7683.87451171875</v>
      </c>
      <c r="I49" s="2">
        <v>22.482898712158203</v>
      </c>
      <c r="J49" s="5">
        <v>-109.083740234375</v>
      </c>
    </row>
    <row r="50">
      <c r="A50" s="2">
        <v>21.839895248413086</v>
      </c>
      <c r="B50" s="4">
        <v>7777.15771484375</v>
      </c>
      <c r="E50" s="2">
        <v>22.536888122558594</v>
      </c>
      <c r="F50" s="4">
        <v>7678.12646484375</v>
      </c>
      <c r="I50" s="2">
        <v>22.536888122558594</v>
      </c>
      <c r="J50" s="5">
        <v>-108.89633941650391</v>
      </c>
    </row>
    <row r="51">
      <c r="A51" s="2">
        <v>21.889152526855469</v>
      </c>
      <c r="B51" s="4">
        <v>7749.9326171875</v>
      </c>
      <c r="E51" s="2">
        <v>22.590877532958984</v>
      </c>
      <c r="F51" s="4">
        <v>7672.41552734375</v>
      </c>
      <c r="I51" s="2">
        <v>22.590877532958984</v>
      </c>
      <c r="J51" s="5">
        <v>-108.70844268798828</v>
      </c>
    </row>
    <row r="52">
      <c r="A52" s="2">
        <v>21.949516296386719</v>
      </c>
      <c r="B52" s="4">
        <v>7748.421875</v>
      </c>
      <c r="E52" s="2">
        <v>22.644866943359375</v>
      </c>
      <c r="F52" s="4">
        <v>7666.77392578125</v>
      </c>
      <c r="I52" s="2">
        <v>22.644866943359375</v>
      </c>
      <c r="J52" s="5">
        <v>-108.60511016845703</v>
      </c>
    </row>
    <row r="53">
      <c r="A53" s="2">
        <v>21.998346328735352</v>
      </c>
      <c r="B53" s="4">
        <v>7736.35302734375</v>
      </c>
      <c r="E53" s="2">
        <v>22.698856353759766</v>
      </c>
      <c r="F53" s="4">
        <v>7661.2138671875</v>
      </c>
      <c r="I53" s="2">
        <v>22.698856353759766</v>
      </c>
      <c r="J53" s="5">
        <v>-108.50515747070313</v>
      </c>
    </row>
    <row r="54">
      <c r="A54" s="2">
        <v>22.060445785522461</v>
      </c>
      <c r="B54" s="4">
        <v>7727.9267578125</v>
      </c>
      <c r="E54" s="2">
        <v>22.752845764160156</v>
      </c>
      <c r="F54" s="4">
        <v>7655.73876953125</v>
      </c>
      <c r="I54" s="2">
        <v>22.752845764160156</v>
      </c>
      <c r="J54" s="5">
        <v>-108.40841674804688</v>
      </c>
    </row>
    <row r="55">
      <c r="A55" s="2">
        <v>22.108415603637695</v>
      </c>
      <c r="B55" s="4">
        <v>7726.68115234375</v>
      </c>
      <c r="E55" s="2">
        <v>22.806835174560547</v>
      </c>
      <c r="F55" s="4">
        <v>7650.35107421875</v>
      </c>
      <c r="I55" s="2">
        <v>22.806835174560547</v>
      </c>
      <c r="J55" s="5">
        <v>-108.31485748291016</v>
      </c>
    </row>
    <row r="56">
      <c r="A56" s="2">
        <v>22.168746948242188</v>
      </c>
      <c r="B56" s="4">
        <v>7702.7841796875</v>
      </c>
      <c r="E56" s="2">
        <v>22.860824584960938</v>
      </c>
      <c r="F56" s="4">
        <v>7645.03125</v>
      </c>
      <c r="I56" s="2">
        <v>22.860824584960938</v>
      </c>
      <c r="J56" s="5">
        <v>-108.22453308105469</v>
      </c>
    </row>
    <row r="57">
      <c r="A57" s="2">
        <v>22.215919494628906</v>
      </c>
      <c r="B57" s="4">
        <v>7710.21826171875</v>
      </c>
      <c r="E57" s="2">
        <v>22.914813995361328</v>
      </c>
      <c r="F57" s="4">
        <v>7639.748046875</v>
      </c>
      <c r="I57" s="2">
        <v>22.914813995361328</v>
      </c>
      <c r="J57" s="5">
        <v>-108.13761138916016</v>
      </c>
    </row>
    <row r="58">
      <c r="A58" s="2">
        <v>22.277873992919922</v>
      </c>
      <c r="B58" s="4">
        <v>7693.2822265625</v>
      </c>
      <c r="E58" s="2">
        <v>22.968803405761719</v>
      </c>
      <c r="F58" s="4">
        <v>7634.466796875</v>
      </c>
      <c r="I58" s="2">
        <v>22.968803405761719</v>
      </c>
      <c r="J58" s="5">
        <v>-108.05432891845703</v>
      </c>
    </row>
    <row r="59">
      <c r="A59" s="2">
        <v>22.326072692871094</v>
      </c>
      <c r="B59" s="4">
        <v>7694.5859375</v>
      </c>
      <c r="E59" s="2">
        <v>23.022792816162109</v>
      </c>
      <c r="F59" s="4">
        <v>7629.1533203125</v>
      </c>
      <c r="I59" s="2">
        <v>23.022792816162109</v>
      </c>
      <c r="J59" s="5">
        <v>-107.97502136230469</v>
      </c>
    </row>
    <row r="60">
      <c r="A60" s="2">
        <v>22.387033462524414</v>
      </c>
      <c r="B60" s="4">
        <v>7694.556640625</v>
      </c>
      <c r="E60" s="2">
        <v>23.0767822265625</v>
      </c>
      <c r="F60" s="4">
        <v>7623.7861328125</v>
      </c>
      <c r="I60" s="2">
        <v>23.0767822265625</v>
      </c>
      <c r="J60" s="5">
        <v>-107.90004730224609</v>
      </c>
    </row>
    <row r="61">
      <c r="A61" s="2">
        <v>22.436304092407227</v>
      </c>
      <c r="B61" s="4">
        <v>7684.296875</v>
      </c>
      <c r="E61" s="2">
        <v>23.130773544311523</v>
      </c>
      <c r="F61" s="4">
        <v>7618.35205078125</v>
      </c>
      <c r="I61" s="2">
        <v>23.130773544311523</v>
      </c>
      <c r="J61" s="5">
        <v>-107.829833984375</v>
      </c>
    </row>
    <row r="62">
      <c r="A62" s="2">
        <v>22.497882843017578</v>
      </c>
      <c r="B62" s="4">
        <v>7658.6513671875</v>
      </c>
      <c r="E62" s="2">
        <v>23.184762954711914</v>
      </c>
      <c r="F62" s="4">
        <v>7612.84912109375</v>
      </c>
      <c r="I62" s="2">
        <v>23.184762954711914</v>
      </c>
      <c r="J62" s="5">
        <v>-107.76480865478516</v>
      </c>
    </row>
    <row r="63">
      <c r="A63" s="2">
        <v>22.546634674072266</v>
      </c>
      <c r="B63" s="4">
        <v>7688.625</v>
      </c>
      <c r="E63" s="2">
        <v>23.238752365112305</v>
      </c>
      <c r="F63" s="4">
        <v>7607.27685546875</v>
      </c>
      <c r="I63" s="2">
        <v>23.238752365112305</v>
      </c>
      <c r="J63" s="5">
        <v>-107.70536804199219</v>
      </c>
    </row>
    <row r="64">
      <c r="A64" s="2">
        <v>22.606191635131836</v>
      </c>
      <c r="B64" s="4">
        <v>7677.41650390625</v>
      </c>
      <c r="E64" s="2">
        <v>23.292741775512695</v>
      </c>
      <c r="F64" s="4">
        <v>7601.63720703125</v>
      </c>
      <c r="I64" s="2">
        <v>23.292741775512695</v>
      </c>
      <c r="J64" s="5">
        <v>-107.65187072753906</v>
      </c>
    </row>
    <row r="65">
      <c r="A65" s="2">
        <v>22.654001235961914</v>
      </c>
      <c r="B65" s="4">
        <v>7669.61767578125</v>
      </c>
      <c r="E65" s="2">
        <v>23.346731185913086</v>
      </c>
      <c r="F65" s="4">
        <v>7595.9296875</v>
      </c>
      <c r="I65" s="2">
        <v>23.346731185913086</v>
      </c>
      <c r="J65" s="5">
        <v>-107.60462951660156</v>
      </c>
    </row>
    <row r="66">
      <c r="A66" s="2">
        <v>22.71514892578125</v>
      </c>
      <c r="B66" s="4">
        <v>7660.47705078125</v>
      </c>
      <c r="E66" s="2">
        <v>23.400720596313477</v>
      </c>
      <c r="F66" s="4">
        <v>7590.158203125</v>
      </c>
      <c r="I66" s="2">
        <v>23.400720596313477</v>
      </c>
      <c r="J66" s="5">
        <v>-107.56388092041016</v>
      </c>
    </row>
    <row r="67">
      <c r="A67" s="2">
        <v>22.76423454284668</v>
      </c>
      <c r="B67" s="4">
        <v>7648.43408203125</v>
      </c>
      <c r="E67" s="2">
        <v>23.454710006713867</v>
      </c>
      <c r="F67" s="4">
        <v>7584.33642578125</v>
      </c>
      <c r="I67" s="2">
        <v>23.454710006713867</v>
      </c>
      <c r="J67" s="5">
        <v>-107.52980041503906</v>
      </c>
    </row>
    <row r="68">
      <c r="A68" s="2">
        <v>22.826171875</v>
      </c>
      <c r="B68" s="4">
        <v>7659.74267578125</v>
      </c>
      <c r="E68" s="2">
        <v>23.508699417114258</v>
      </c>
      <c r="F68" s="4">
        <v>7578.4814453125</v>
      </c>
      <c r="I68" s="2">
        <v>23.508699417114258</v>
      </c>
      <c r="J68" s="5">
        <v>-107.50249481201172</v>
      </c>
    </row>
    <row r="69">
      <c r="A69" s="2">
        <v>22.873554229736328</v>
      </c>
      <c r="B69" s="4">
        <v>7646.4267578125</v>
      </c>
      <c r="E69" s="2">
        <v>23.562688827514648</v>
      </c>
      <c r="F69" s="4">
        <v>7572.595703125</v>
      </c>
      <c r="I69" s="2">
        <v>23.562688827514648</v>
      </c>
      <c r="J69" s="5">
        <v>-107.48197937011719</v>
      </c>
    </row>
    <row r="70">
      <c r="A70" s="2">
        <v>22.934083938598633</v>
      </c>
      <c r="B70" s="4">
        <v>7633.640625</v>
      </c>
      <c r="E70" s="2">
        <v>23.616678237915039</v>
      </c>
      <c r="F70" s="4">
        <v>7566.673828125</v>
      </c>
      <c r="I70" s="2">
        <v>23.616678237915039</v>
      </c>
      <c r="J70" s="5">
        <v>-107.46820831298828</v>
      </c>
    </row>
    <row r="71">
      <c r="A71" s="2">
        <v>22.983535766601563</v>
      </c>
      <c r="B71" s="4">
        <v>7635.56591796875</v>
      </c>
      <c r="E71" s="2">
        <v>23.67066764831543</v>
      </c>
      <c r="F71" s="4">
        <v>7560.7138671875</v>
      </c>
      <c r="I71" s="2">
        <v>23.67066764831543</v>
      </c>
      <c r="J71" s="5">
        <v>-107.46102905273438</v>
      </c>
    </row>
    <row r="72">
      <c r="A72" s="2">
        <v>23.045364379882813</v>
      </c>
      <c r="B72" s="4">
        <v>7629.623046875</v>
      </c>
      <c r="E72" s="2">
        <v>23.72465705871582</v>
      </c>
      <c r="F72" s="4">
        <v>7554.71484375</v>
      </c>
      <c r="I72" s="2">
        <v>23.72465705871582</v>
      </c>
      <c r="J72" s="5">
        <v>-107.46018981933594</v>
      </c>
    </row>
    <row r="73">
      <c r="A73" s="2">
        <v>23.093212127685547</v>
      </c>
      <c r="B73" s="4">
        <v>7625.04931640625</v>
      </c>
      <c r="E73" s="2">
        <v>23.778646469116211</v>
      </c>
      <c r="F73" s="4">
        <v>7548.68359375</v>
      </c>
      <c r="I73" s="2">
        <v>23.778646469116211</v>
      </c>
      <c r="J73" s="5">
        <v>-107.46540832519531</v>
      </c>
    </row>
    <row r="74">
      <c r="A74" s="2">
        <v>23.153999328613281</v>
      </c>
      <c r="B74" s="4">
        <v>7616.2060546875</v>
      </c>
      <c r="E74" s="2">
        <v>23.8326358795166</v>
      </c>
      <c r="F74" s="4">
        <v>7542.63525390625</v>
      </c>
      <c r="I74" s="2">
        <v>23.8326358795166</v>
      </c>
      <c r="J74" s="5">
        <v>-107.47628021240234</v>
      </c>
    </row>
    <row r="75">
      <c r="A75" s="2">
        <v>23.201498031616211</v>
      </c>
      <c r="B75" s="4">
        <v>7609.01416015625</v>
      </c>
      <c r="E75" s="2">
        <v>23.886625289916992</v>
      </c>
      <c r="F75" s="4">
        <v>7536.58251953125</v>
      </c>
      <c r="I75" s="2">
        <v>23.886625289916992</v>
      </c>
      <c r="J75" s="5">
        <v>-107.49231719970703</v>
      </c>
    </row>
    <row r="76">
      <c r="A76" s="2">
        <v>23.261924743652344</v>
      </c>
      <c r="B76" s="4">
        <v>7599.90087890625</v>
      </c>
      <c r="E76" s="2">
        <v>23.940614700317383</v>
      </c>
      <c r="F76" s="4">
        <v>7530.5390625</v>
      </c>
      <c r="I76" s="2">
        <v>23.940614700317383</v>
      </c>
      <c r="J76" s="5">
        <v>-107.51294708251953</v>
      </c>
    </row>
    <row r="77">
      <c r="A77" s="2">
        <v>23.311582565307617</v>
      </c>
      <c r="B77" s="4">
        <v>7601.892578125</v>
      </c>
      <c r="E77" s="2">
        <v>23.994604110717773</v>
      </c>
      <c r="F77" s="4">
        <v>7524.50732421875</v>
      </c>
      <c r="I77" s="2">
        <v>23.994604110717773</v>
      </c>
      <c r="J77" s="5">
        <v>-107.53745269775391</v>
      </c>
    </row>
    <row r="78">
      <c r="A78" s="2">
        <v>23.37232780456543</v>
      </c>
      <c r="B78" s="4">
        <v>7581.6337890625</v>
      </c>
      <c r="E78" s="2">
        <v>24.048593521118164</v>
      </c>
      <c r="F78" s="4">
        <v>7518.4833984375</v>
      </c>
      <c r="I78" s="2">
        <v>24.048593521118164</v>
      </c>
      <c r="J78" s="5">
        <v>-107.56502532958984</v>
      </c>
    </row>
    <row r="79">
      <c r="A79" s="2">
        <v>23.421102523803711</v>
      </c>
      <c r="B79" s="4">
        <v>7589.26318359375</v>
      </c>
      <c r="E79" s="2">
        <v>24.102582931518555</v>
      </c>
      <c r="F79" s="4">
        <v>7512.45751953125</v>
      </c>
      <c r="I79" s="2">
        <v>24.102582931518555</v>
      </c>
      <c r="J79" s="5">
        <v>-107.59477233886719</v>
      </c>
    </row>
    <row r="80">
      <c r="A80" s="2">
        <v>23.482818603515625</v>
      </c>
      <c r="B80" s="4">
        <v>7590.87646484375</v>
      </c>
      <c r="E80" s="2">
        <v>24.156572341918945</v>
      </c>
      <c r="F80" s="4">
        <v>7506.423828125</v>
      </c>
      <c r="I80" s="2">
        <v>24.156572341918945</v>
      </c>
      <c r="J80" s="5">
        <v>-107.62570190429688</v>
      </c>
    </row>
    <row r="81">
      <c r="A81" s="2">
        <v>23.53199577331543</v>
      </c>
      <c r="B81" s="4">
        <v>7573.43017578125</v>
      </c>
      <c r="E81" s="2">
        <v>24.210561752319336</v>
      </c>
      <c r="F81" s="4">
        <v>7500.37548828125</v>
      </c>
      <c r="I81" s="2">
        <v>24.210561752319336</v>
      </c>
      <c r="J81" s="5">
        <v>-107.65679931640625</v>
      </c>
    </row>
    <row r="82">
      <c r="A82" s="2">
        <v>23.592405319213867</v>
      </c>
      <c r="B82" s="4">
        <v>7573.1357421875</v>
      </c>
      <c r="E82" s="2">
        <v>24.264551162719727</v>
      </c>
      <c r="F82" s="4">
        <v>7494.314453125</v>
      </c>
      <c r="I82" s="2">
        <v>24.264551162719727</v>
      </c>
      <c r="J82" s="5">
        <v>-107.68703460693359</v>
      </c>
    </row>
    <row r="83">
      <c r="A83" s="2">
        <v>23.6395206451416</v>
      </c>
      <c r="B83" s="4">
        <v>7584.150390625</v>
      </c>
      <c r="E83" s="2">
        <v>24.318540573120117</v>
      </c>
      <c r="F83" s="4">
        <v>7488.2392578125</v>
      </c>
      <c r="I83" s="2">
        <v>24.318540573120117</v>
      </c>
      <c r="J83" s="5">
        <v>-107.71536254882813</v>
      </c>
    </row>
    <row r="84">
      <c r="A84" s="2">
        <v>23.700580596923828</v>
      </c>
      <c r="B84" s="4">
        <v>7561.525390625</v>
      </c>
      <c r="E84" s="2">
        <v>24.372529983520508</v>
      </c>
      <c r="F84" s="4">
        <v>7482.15478515625</v>
      </c>
      <c r="I84" s="2">
        <v>24.372529983520508</v>
      </c>
      <c r="J84" s="5">
        <v>-107.74075317382813</v>
      </c>
    </row>
    <row r="85">
      <c r="A85" s="2">
        <v>23.750089645385742</v>
      </c>
      <c r="B85" s="4">
        <v>7550.23828125</v>
      </c>
      <c r="E85" s="2">
        <v>24.4265193939209</v>
      </c>
      <c r="F85" s="4">
        <v>7476.07763671875</v>
      </c>
      <c r="I85" s="2">
        <v>24.4265193939209</v>
      </c>
      <c r="J85" s="5">
        <v>-107.76219177246094</v>
      </c>
    </row>
    <row r="86">
      <c r="A86" s="2">
        <v>23.810756683349609</v>
      </c>
      <c r="B86" s="4">
        <v>7534.30224609375</v>
      </c>
      <c r="E86" s="2">
        <v>24.480508804321289</v>
      </c>
      <c r="F86" s="4">
        <v>7470.0224609375</v>
      </c>
      <c r="I86" s="2">
        <v>24.480508804321289</v>
      </c>
      <c r="J86" s="5">
        <v>-107.77873229980469</v>
      </c>
    </row>
    <row r="87">
      <c r="A87" s="2">
        <v>23.858173370361328</v>
      </c>
      <c r="B87" s="4">
        <v>7542.8271484375</v>
      </c>
      <c r="E87" s="2">
        <v>24.53449821472168</v>
      </c>
      <c r="F87" s="4">
        <v>7464.005859375</v>
      </c>
      <c r="I87" s="2">
        <v>24.53449821472168</v>
      </c>
      <c r="J87" s="5">
        <v>-107.78951263427734</v>
      </c>
    </row>
    <row r="88">
      <c r="A88" s="2">
        <v>23.918558120727539</v>
      </c>
      <c r="B88" s="4">
        <v>7521.65087890625</v>
      </c>
      <c r="E88" s="2">
        <v>24.58848762512207</v>
      </c>
      <c r="F88" s="4">
        <v>7458.04150390625</v>
      </c>
      <c r="I88" s="2">
        <v>24.58848762512207</v>
      </c>
      <c r="J88" s="5">
        <v>-107.79375457763672</v>
      </c>
    </row>
    <row r="89">
      <c r="A89" s="2">
        <v>23.966604232788086</v>
      </c>
      <c r="B89" s="4">
        <v>7546.70556640625</v>
      </c>
      <c r="E89" s="2">
        <v>24.642477035522461</v>
      </c>
      <c r="F89" s="4">
        <v>7452.1298828125</v>
      </c>
      <c r="I89" s="2">
        <v>24.642477035522461</v>
      </c>
      <c r="J89" s="5">
        <v>-107.79078674316406</v>
      </c>
    </row>
    <row r="90">
      <c r="A90" s="2">
        <v>24.029245376586914</v>
      </c>
      <c r="B90" s="4">
        <v>7511.32177734375</v>
      </c>
      <c r="E90" s="2">
        <v>24.696466445922852</v>
      </c>
      <c r="F90" s="4">
        <v>7446.2734375</v>
      </c>
      <c r="I90" s="2">
        <v>24.696466445922852</v>
      </c>
      <c r="J90" s="5">
        <v>-107.780029296875</v>
      </c>
    </row>
    <row r="91">
      <c r="A91" s="2">
        <v>24.078699111938477</v>
      </c>
      <c r="B91" s="4">
        <v>7526.03271484375</v>
      </c>
      <c r="E91" s="2">
        <v>24.750455856323242</v>
      </c>
      <c r="F91" s="4">
        <v>7440.482421875</v>
      </c>
      <c r="I91" s="2">
        <v>24.750455856323242</v>
      </c>
      <c r="J91" s="5">
        <v>-107.76100158691406</v>
      </c>
    </row>
    <row r="92">
      <c r="A92" s="2">
        <v>24.139255523681641</v>
      </c>
      <c r="B92" s="4">
        <v>7505.123046875</v>
      </c>
      <c r="E92" s="2">
        <v>24.804445266723633</v>
      </c>
      <c r="F92" s="4">
        <v>7434.76904296875</v>
      </c>
      <c r="I92" s="2">
        <v>24.804445266723633</v>
      </c>
      <c r="J92" s="5">
        <v>-107.73336791992188</v>
      </c>
    </row>
    <row r="93">
      <c r="A93" s="2">
        <v>24.18708610534668</v>
      </c>
      <c r="B93" s="4">
        <v>7497.44482421875</v>
      </c>
      <c r="E93" s="2">
        <v>24.858434677124023</v>
      </c>
      <c r="F93" s="4">
        <v>7429.13720703125</v>
      </c>
      <c r="I93" s="2">
        <v>24.858434677124023</v>
      </c>
      <c r="J93" s="5">
        <v>-107.69695281982422</v>
      </c>
    </row>
    <row r="94">
      <c r="A94" s="2">
        <v>24.247724533081055</v>
      </c>
      <c r="B94" s="4">
        <v>7490.22119140625</v>
      </c>
      <c r="E94" s="2">
        <v>24.912424087524414</v>
      </c>
      <c r="F94" s="4">
        <v>7423.57373046875</v>
      </c>
      <c r="I94" s="2">
        <v>24.912424087524414</v>
      </c>
      <c r="J94" s="5">
        <v>-107.65172576904297</v>
      </c>
    </row>
    <row r="95">
      <c r="A95" s="2">
        <v>24.296834945678711</v>
      </c>
      <c r="B95" s="4">
        <v>7496.5263671875</v>
      </c>
      <c r="E95" s="2">
        <v>24.966413497924805</v>
      </c>
      <c r="F95" s="4">
        <v>7418.056640625</v>
      </c>
      <c r="I95" s="2">
        <v>24.966413497924805</v>
      </c>
      <c r="J95" s="5">
        <v>-107.59781646728516</v>
      </c>
    </row>
    <row r="96">
      <c r="A96" s="2">
        <v>24.357677459716797</v>
      </c>
      <c r="B96" s="4">
        <v>7475.744140625</v>
      </c>
      <c r="E96" s="2">
        <v>25.020402908325195</v>
      </c>
      <c r="F96" s="4">
        <v>7412.5634765625</v>
      </c>
      <c r="I96" s="2">
        <v>25.020402908325195</v>
      </c>
      <c r="J96" s="5">
        <v>-107.53549957275391</v>
      </c>
    </row>
    <row r="97">
      <c r="A97" s="2">
        <v>24.406671524047852</v>
      </c>
      <c r="B97" s="4">
        <v>7480.50048828125</v>
      </c>
      <c r="E97" s="2">
        <v>25.074392318725586</v>
      </c>
      <c r="F97" s="4">
        <v>7407.06494140625</v>
      </c>
      <c r="I97" s="2">
        <v>25.074392318725586</v>
      </c>
      <c r="J97" s="5">
        <v>-107.4652099609375</v>
      </c>
    </row>
    <row r="98">
      <c r="A98" s="2">
        <v>24.468168258666992</v>
      </c>
      <c r="B98" s="4">
        <v>7464.84619140625</v>
      </c>
      <c r="E98" s="2">
        <v>25.128381729125977</v>
      </c>
      <c r="F98" s="4">
        <v>7401.53515625</v>
      </c>
      <c r="I98" s="2">
        <v>25.128381729125977</v>
      </c>
      <c r="J98" s="5">
        <v>-107.38748931884766</v>
      </c>
    </row>
    <row r="99">
      <c r="A99" s="2">
        <v>24.516645431518555</v>
      </c>
      <c r="B99" s="4">
        <v>7462.19970703125</v>
      </c>
      <c r="E99" s="2">
        <v>25.182371139526367</v>
      </c>
      <c r="F99" s="4">
        <v>7395.94921875</v>
      </c>
      <c r="I99" s="2">
        <v>25.182371139526367</v>
      </c>
      <c r="J99" s="5">
        <v>-107.30298614501953</v>
      </c>
    </row>
    <row r="100">
      <c r="A100" s="2">
        <v>24.576150894165039</v>
      </c>
      <c r="B100" s="4">
        <v>7450.451171875</v>
      </c>
      <c r="E100" s="2">
        <v>25.236360549926758</v>
      </c>
      <c r="F100" s="4">
        <v>7390.28857421875</v>
      </c>
      <c r="I100" s="2">
        <v>25.236360549926758</v>
      </c>
      <c r="J100" s="5">
        <v>-107.21241760253906</v>
      </c>
    </row>
    <row r="101">
      <c r="A101" s="2">
        <v>24.624723434448242</v>
      </c>
      <c r="B101" s="4">
        <v>7447.69775390625</v>
      </c>
      <c r="E101" s="2">
        <v>25.290349960327148</v>
      </c>
      <c r="F101" s="4">
        <v>7384.544921875</v>
      </c>
      <c r="I101" s="2">
        <v>25.290349960327148</v>
      </c>
      <c r="J101" s="5">
        <v>-107.11656188964844</v>
      </c>
    </row>
    <row r="102">
      <c r="A102" s="2">
        <v>24.68681526184082</v>
      </c>
      <c r="B102" s="4">
        <v>7471.55224609375</v>
      </c>
      <c r="E102" s="2">
        <v>25.344339370727539</v>
      </c>
      <c r="F102" s="4">
        <v>7378.7158203125</v>
      </c>
      <c r="I102" s="2">
        <v>25.344339370727539</v>
      </c>
      <c r="J102" s="5">
        <v>-107.01625061035156</v>
      </c>
    </row>
    <row r="103">
      <c r="A103" s="2">
        <v>24.734676361083984</v>
      </c>
      <c r="B103" s="4">
        <v>7438.16455078125</v>
      </c>
      <c r="E103" s="2">
        <v>25.39832878112793</v>
      </c>
      <c r="F103" s="4">
        <v>7372.81005859375</v>
      </c>
      <c r="I103" s="2">
        <v>25.39832878112793</v>
      </c>
      <c r="J103" s="5">
        <v>-106.91238403320313</v>
      </c>
    </row>
    <row r="104">
      <c r="A104" s="2">
        <v>24.796817779541016</v>
      </c>
      <c r="B104" s="4">
        <v>7448.52099609375</v>
      </c>
      <c r="E104" s="2">
        <v>25.45231819152832</v>
      </c>
      <c r="F104" s="4">
        <v>7366.84033203125</v>
      </c>
      <c r="I104" s="2">
        <v>25.45231819152832</v>
      </c>
      <c r="J104" s="5">
        <v>-106.80585479736328</v>
      </c>
    </row>
    <row r="105">
      <c r="A105" s="2">
        <v>24.84535026550293</v>
      </c>
      <c r="B105" s="4">
        <v>7422.1708984375</v>
      </c>
      <c r="E105" s="2">
        <v>25.506307601928711</v>
      </c>
      <c r="F105" s="4">
        <v>7360.830078125</v>
      </c>
      <c r="I105" s="2">
        <v>25.506307601928711</v>
      </c>
      <c r="J105" s="5">
        <v>-106.69757843017578</v>
      </c>
    </row>
    <row r="106">
      <c r="A106" s="2">
        <v>24.905311584472656</v>
      </c>
      <c r="B106" s="4">
        <v>7428.3154296875</v>
      </c>
      <c r="E106" s="2">
        <v>25.5602970123291</v>
      </c>
      <c r="F106" s="4">
        <v>7354.80810546875</v>
      </c>
      <c r="I106" s="2">
        <v>25.5602970123291</v>
      </c>
      <c r="J106" s="5">
        <v>-106.58849334716797</v>
      </c>
    </row>
    <row r="107">
      <c r="A107" s="2">
        <v>24.953695297241211</v>
      </c>
      <c r="B107" s="4">
        <v>7414.9677734375</v>
      </c>
      <c r="E107" s="2">
        <v>25.614286422729492</v>
      </c>
      <c r="F107" s="4">
        <v>7348.8017578125</v>
      </c>
      <c r="I107" s="2">
        <v>25.614286422729492</v>
      </c>
      <c r="J107" s="5">
        <v>-106.47950744628906</v>
      </c>
    </row>
    <row r="108">
      <c r="A108" s="2">
        <v>25.0147705078125</v>
      </c>
      <c r="B108" s="4">
        <v>7413.14990234375</v>
      </c>
      <c r="E108" s="2">
        <v>25.668275833129883</v>
      </c>
      <c r="F108" s="4">
        <v>7342.82568359375</v>
      </c>
      <c r="I108" s="2">
        <v>25.668275833129883</v>
      </c>
      <c r="J108" s="5">
        <v>-106.37145233154297</v>
      </c>
    </row>
    <row r="109">
      <c r="A109" s="2">
        <v>25.062770843505859</v>
      </c>
      <c r="B109" s="4">
        <v>7396.73046875</v>
      </c>
      <c r="E109" s="2">
        <v>25.722265243530273</v>
      </c>
      <c r="F109" s="4">
        <v>7336.8798828125</v>
      </c>
      <c r="I109" s="2">
        <v>25.722265243530273</v>
      </c>
      <c r="J109" s="5">
        <v>-106.26508331298828</v>
      </c>
    </row>
    <row r="110">
      <c r="A110" s="2">
        <v>25.12493896484375</v>
      </c>
      <c r="B110" s="4">
        <v>7402.3173828125</v>
      </c>
      <c r="E110" s="2">
        <v>25.776254653930664</v>
      </c>
      <c r="F110" s="4">
        <v>7330.96533203125</v>
      </c>
      <c r="I110" s="2">
        <v>25.776254653930664</v>
      </c>
      <c r="J110" s="5">
        <v>-106.16098785400391</v>
      </c>
    </row>
    <row r="111">
      <c r="A111" s="2">
        <v>25.17437744140625</v>
      </c>
      <c r="B111" s="4">
        <v>7383.1953125</v>
      </c>
      <c r="E111" s="2">
        <v>25.830244064331055</v>
      </c>
      <c r="F111" s="4">
        <v>7325.0771484375</v>
      </c>
      <c r="I111" s="2">
        <v>25.830244064331055</v>
      </c>
      <c r="J111" s="5">
        <v>-106.05962371826172</v>
      </c>
    </row>
    <row r="112">
      <c r="A112" s="2">
        <v>25.234895706176758</v>
      </c>
      <c r="B112" s="4">
        <v>7376.771484375</v>
      </c>
      <c r="E112" s="2">
        <v>25.884233474731445</v>
      </c>
      <c r="F112" s="4">
        <v>7319.20361328125</v>
      </c>
      <c r="I112" s="2">
        <v>25.884233474731445</v>
      </c>
      <c r="J112" s="5">
        <v>-105.96127319335938</v>
      </c>
    </row>
    <row r="113">
      <c r="A113" s="2">
        <v>25.282014846801758</v>
      </c>
      <c r="B113" s="4">
        <v>7397.20947265625</v>
      </c>
      <c r="E113" s="2">
        <v>25.938222885131836</v>
      </c>
      <c r="F113" s="4">
        <v>7313.32373046875</v>
      </c>
      <c r="I113" s="2">
        <v>25.938222885131836</v>
      </c>
      <c r="J113" s="5">
        <v>-105.86605072021484</v>
      </c>
    </row>
    <row r="114">
      <c r="A114" s="2">
        <v>25.343433380126953</v>
      </c>
      <c r="B114" s="4">
        <v>7378.078125</v>
      </c>
      <c r="E114" s="2">
        <v>25.992212295532227</v>
      </c>
      <c r="F114" s="4">
        <v>7307.42529296875</v>
      </c>
      <c r="I114" s="2">
        <v>25.992212295532227</v>
      </c>
      <c r="J114" s="5">
        <v>-105.77392578125</v>
      </c>
    </row>
    <row r="115">
      <c r="A115" s="2">
        <v>25.391996383666992</v>
      </c>
      <c r="B115" s="4">
        <v>7382.31689453125</v>
      </c>
      <c r="E115" s="2">
        <v>26.046201705932617</v>
      </c>
      <c r="F115" s="4">
        <v>7301.50244140625</v>
      </c>
      <c r="I115" s="2">
        <v>26.046201705932617</v>
      </c>
      <c r="J115" s="5">
        <v>-105.68466186523438</v>
      </c>
    </row>
    <row r="116">
      <c r="A116" s="2">
        <v>25.453666687011719</v>
      </c>
      <c r="B116" s="4">
        <v>7372.47705078125</v>
      </c>
      <c r="E116" s="2">
        <v>26.100191116333008</v>
      </c>
      <c r="F116" s="4">
        <v>7295.560546875</v>
      </c>
      <c r="I116" s="2">
        <v>26.100191116333008</v>
      </c>
      <c r="J116" s="5">
        <v>-105.59787750244141</v>
      </c>
    </row>
    <row r="117">
      <c r="A117" s="2">
        <v>25.502973556518555</v>
      </c>
      <c r="B117" s="4">
        <v>7362.853515625</v>
      </c>
      <c r="E117" s="2">
        <v>26.1541805267334</v>
      </c>
      <c r="F117" s="4">
        <v>7289.61376953125</v>
      </c>
      <c r="I117" s="2">
        <v>26.1541805267334</v>
      </c>
      <c r="J117" s="5">
        <v>-105.51304626464844</v>
      </c>
    </row>
    <row r="118">
      <c r="A118" s="2">
        <v>25.564130783081055</v>
      </c>
      <c r="B118" s="4">
        <v>7357.3740234375</v>
      </c>
      <c r="E118" s="2">
        <v>26.208169937133789</v>
      </c>
      <c r="F118" s="4">
        <v>7283.68994140625</v>
      </c>
      <c r="I118" s="2">
        <v>26.208169937133789</v>
      </c>
      <c r="J118" s="5">
        <v>-105.42954254150391</v>
      </c>
    </row>
    <row r="119">
      <c r="A119" s="2">
        <v>25.611593246459961</v>
      </c>
      <c r="B119" s="4">
        <v>7356.24365234375</v>
      </c>
      <c r="E119" s="2">
        <v>26.26215934753418</v>
      </c>
      <c r="F119" s="4">
        <v>7277.81591796875</v>
      </c>
      <c r="I119" s="2">
        <v>26.26215934753418</v>
      </c>
      <c r="J119" s="5">
        <v>-105.34674072265625</v>
      </c>
    </row>
    <row r="120">
      <c r="A120" s="2">
        <v>25.671262741088867</v>
      </c>
      <c r="B120" s="4">
        <v>7351.83251953125</v>
      </c>
      <c r="E120" s="2">
        <v>26.31614875793457</v>
      </c>
      <c r="F120" s="4">
        <v>7272.005859375</v>
      </c>
      <c r="I120" s="2">
        <v>26.31614875793457</v>
      </c>
      <c r="J120" s="5">
        <v>-105.26399230957031</v>
      </c>
    </row>
    <row r="121">
      <c r="A121" s="2">
        <v>25.719779968261719</v>
      </c>
      <c r="B121" s="4">
        <v>7347.52880859375</v>
      </c>
      <c r="E121" s="2">
        <v>26.370138168334961</v>
      </c>
      <c r="F121" s="4">
        <v>7266.27392578125</v>
      </c>
      <c r="I121" s="2">
        <v>26.370138168334961</v>
      </c>
      <c r="J121" s="5">
        <v>-105.18067932128906</v>
      </c>
    </row>
    <row r="122">
      <c r="A122" s="2">
        <v>25.781343460083008</v>
      </c>
      <c r="B122" s="4">
        <v>7323.98095703125</v>
      </c>
      <c r="E122" s="2">
        <v>26.424127578735352</v>
      </c>
      <c r="F122" s="4">
        <v>7260.638671875</v>
      </c>
      <c r="I122" s="2">
        <v>26.424127578735352</v>
      </c>
      <c r="J122" s="5">
        <v>-105.09622955322266</v>
      </c>
    </row>
    <row r="123">
      <c r="A123" s="2">
        <v>25.830364227294922</v>
      </c>
      <c r="B123" s="4">
        <v>7331.9423828125</v>
      </c>
      <c r="E123" s="2">
        <v>26.478116989135742</v>
      </c>
      <c r="F123" s="4">
        <v>7255.1171875</v>
      </c>
      <c r="I123" s="2">
        <v>26.478116989135742</v>
      </c>
      <c r="J123" s="5">
        <v>-105.01012420654297</v>
      </c>
    </row>
    <row r="124">
      <c r="A124" s="2">
        <v>25.892372131347656</v>
      </c>
      <c r="B124" s="4">
        <v>7326.29248046875</v>
      </c>
      <c r="E124" s="2">
        <v>26.532106399536133</v>
      </c>
      <c r="F124" s="4">
        <v>7249.72021484375</v>
      </c>
      <c r="I124" s="2">
        <v>26.532106399536133</v>
      </c>
      <c r="J124" s="5">
        <v>-104.92191314697266</v>
      </c>
    </row>
    <row r="125">
      <c r="A125" s="2">
        <v>25.940095901489258</v>
      </c>
      <c r="B125" s="4">
        <v>7304.70361328125</v>
      </c>
      <c r="E125" s="2">
        <v>26.586095809936523</v>
      </c>
      <c r="F125" s="4">
        <v>7244.44677734375</v>
      </c>
      <c r="I125" s="2">
        <v>26.586095809936523</v>
      </c>
      <c r="J125" s="5">
        <v>-104.83123779296875</v>
      </c>
    </row>
    <row r="126">
      <c r="A126" s="2">
        <v>26.00023078918457</v>
      </c>
      <c r="B126" s="4">
        <v>7311.46484375</v>
      </c>
      <c r="E126" s="2">
        <v>26.640085220336914</v>
      </c>
      <c r="F126" s="4">
        <v>7239.28466796875</v>
      </c>
      <c r="I126" s="2">
        <v>26.640085220336914</v>
      </c>
      <c r="J126" s="5">
        <v>-104.73779296875</v>
      </c>
    </row>
    <row r="127">
      <c r="A127" s="2">
        <v>26.048957824707031</v>
      </c>
      <c r="B127" s="4">
        <v>7285.228515625</v>
      </c>
      <c r="E127" s="2">
        <v>26.694074630737305</v>
      </c>
      <c r="F127" s="4">
        <v>7234.21533203125</v>
      </c>
      <c r="I127" s="2">
        <v>26.694074630737305</v>
      </c>
      <c r="J127" s="5">
        <v>-104.64132690429688</v>
      </c>
    </row>
    <row r="128">
      <c r="A128" s="2">
        <v>26.110374450683594</v>
      </c>
      <c r="B128" s="4">
        <v>7288.2822265625</v>
      </c>
      <c r="E128" s="2">
        <v>26.748064041137695</v>
      </c>
      <c r="F128" s="4">
        <v>7229.208984375</v>
      </c>
      <c r="I128" s="2">
        <v>26.748064041137695</v>
      </c>
      <c r="J128" s="5">
        <v>-104.5416259765625</v>
      </c>
    </row>
    <row r="129">
      <c r="A129" s="2">
        <v>26.158246994018555</v>
      </c>
      <c r="B129" s="4">
        <v>7288.1416015625</v>
      </c>
      <c r="E129" s="2">
        <v>26.802053451538086</v>
      </c>
      <c r="F129" s="4">
        <v>7224.224609375</v>
      </c>
      <c r="I129" s="2">
        <v>26.802053451538086</v>
      </c>
      <c r="J129" s="5">
        <v>-104.43856048583984</v>
      </c>
    </row>
    <row r="130">
      <c r="A130" s="2">
        <v>26.2194881439209</v>
      </c>
      <c r="B130" s="4">
        <v>7266.39453125</v>
      </c>
      <c r="E130" s="2">
        <v>26.856042861938477</v>
      </c>
      <c r="F130" s="4">
        <v>7219.21484375</v>
      </c>
      <c r="I130" s="2">
        <v>26.856042861938477</v>
      </c>
      <c r="J130" s="5">
        <v>-104.33202362060547</v>
      </c>
    </row>
    <row r="131">
      <c r="A131" s="2">
        <v>26.268285751342773</v>
      </c>
      <c r="B131" s="4">
        <v>7275.0927734375</v>
      </c>
      <c r="E131" s="2">
        <v>26.910032272338867</v>
      </c>
      <c r="F131" s="4">
        <v>7214.1376953125</v>
      </c>
      <c r="I131" s="2">
        <v>26.910032272338867</v>
      </c>
      <c r="J131" s="5">
        <v>-104.22199249267578</v>
      </c>
    </row>
    <row r="132">
      <c r="A132" s="2">
        <v>26.330549240112305</v>
      </c>
      <c r="B132" s="4">
        <v>7255.08544921875</v>
      </c>
      <c r="E132" s="2">
        <v>26.964021682739258</v>
      </c>
      <c r="F132" s="4">
        <v>7208.9638671875</v>
      </c>
      <c r="I132" s="2">
        <v>26.964021682739258</v>
      </c>
      <c r="J132" s="5">
        <v>-104.10855102539063</v>
      </c>
    </row>
    <row r="133">
      <c r="A133" s="2">
        <v>26.379064559936523</v>
      </c>
      <c r="B133" s="4">
        <v>7265.97021484375</v>
      </c>
      <c r="E133" s="2">
        <v>27.018011093139648</v>
      </c>
      <c r="F133" s="4">
        <v>7203.66943359375</v>
      </c>
      <c r="I133" s="2">
        <v>27.018011093139648</v>
      </c>
      <c r="J133" s="5">
        <v>-103.99188232421875</v>
      </c>
    </row>
    <row r="134">
      <c r="A134" s="2">
        <v>26.437845230102539</v>
      </c>
      <c r="B134" s="4">
        <v>7258.3984375</v>
      </c>
      <c r="E134" s="2">
        <v>27.072000503540039</v>
      </c>
      <c r="F134" s="4">
        <v>7198.244140625</v>
      </c>
      <c r="I134" s="2">
        <v>27.072000503540039</v>
      </c>
      <c r="J134" s="5">
        <v>-103.87230682373047</v>
      </c>
    </row>
    <row r="135">
      <c r="A135" s="2">
        <v>26.488330841064453</v>
      </c>
      <c r="B135" s="4">
        <v>7257.55517578125</v>
      </c>
      <c r="E135" s="2">
        <v>27.12598991394043</v>
      </c>
      <c r="F135" s="4">
        <v>7192.68359375</v>
      </c>
      <c r="I135" s="2">
        <v>27.12598991394043</v>
      </c>
      <c r="J135" s="5">
        <v>-103.75022888183594</v>
      </c>
    </row>
    <row r="136">
      <c r="A136" s="2">
        <v>26.548601150512695</v>
      </c>
      <c r="B136" s="4">
        <v>7258.14794921875</v>
      </c>
      <c r="E136" s="2">
        <v>27.17997932434082</v>
      </c>
      <c r="F136" s="4">
        <v>7186.99658203125</v>
      </c>
      <c r="I136" s="2">
        <v>27.17997932434082</v>
      </c>
      <c r="J136" s="5">
        <v>-103.62611389160156</v>
      </c>
    </row>
    <row r="137">
      <c r="A137" s="2">
        <v>26.597568511962891</v>
      </c>
      <c r="B137" s="4">
        <v>7242.591796875</v>
      </c>
      <c r="E137" s="2">
        <v>27.233968734741211</v>
      </c>
      <c r="F137" s="4">
        <v>7181.2138671875</v>
      </c>
      <c r="I137" s="2">
        <v>27.233968734741211</v>
      </c>
      <c r="J137" s="5">
        <v>-103.50050354003906</v>
      </c>
    </row>
    <row r="138">
      <c r="A138" s="2">
        <v>26.658334732055664</v>
      </c>
      <c r="B138" s="4">
        <v>7245.89501953125</v>
      </c>
      <c r="E138" s="2">
        <v>27.2879581451416</v>
      </c>
      <c r="F138" s="4">
        <v>7175.369140625</v>
      </c>
      <c r="I138" s="2">
        <v>27.2879581451416</v>
      </c>
      <c r="J138" s="5">
        <v>-103.37396240234375</v>
      </c>
    </row>
    <row r="139">
      <c r="A139" s="2">
        <v>26.705976486206055</v>
      </c>
      <c r="B139" s="4">
        <v>7239.7216796875</v>
      </c>
      <c r="E139" s="2">
        <v>27.341947555541992</v>
      </c>
      <c r="F139" s="4">
        <v>7169.49658203125</v>
      </c>
      <c r="I139" s="2">
        <v>27.341947555541992</v>
      </c>
      <c r="J139" s="5">
        <v>-103.24710083007813</v>
      </c>
    </row>
    <row r="140">
      <c r="A140" s="2">
        <v>26.765684127807617</v>
      </c>
      <c r="B140" s="4">
        <v>7215.62255859375</v>
      </c>
      <c r="E140" s="2">
        <v>27.395936965942383</v>
      </c>
      <c r="F140" s="4">
        <v>7163.62060546875</v>
      </c>
      <c r="I140" s="2">
        <v>27.395936965942383</v>
      </c>
      <c r="J140" s="5">
        <v>-103.12046813964844</v>
      </c>
    </row>
    <row r="141">
      <c r="A141" s="2">
        <v>26.813501358032227</v>
      </c>
      <c r="B141" s="4">
        <v>7212.86181640625</v>
      </c>
      <c r="E141" s="2">
        <v>27.449926376342773</v>
      </c>
      <c r="F141" s="4">
        <v>7157.755859375</v>
      </c>
      <c r="I141" s="2">
        <v>27.449926376342773</v>
      </c>
      <c r="J141" s="5">
        <v>-102.99456787109375</v>
      </c>
    </row>
    <row r="142">
      <c r="A142" s="2">
        <v>26.876045227050781</v>
      </c>
      <c r="B142" s="4">
        <v>7226.03076171875</v>
      </c>
      <c r="E142" s="2">
        <v>27.503915786743164</v>
      </c>
      <c r="F142" s="4">
        <v>7151.908203125</v>
      </c>
      <c r="I142" s="2">
        <v>27.503915786743164</v>
      </c>
      <c r="J142" s="5">
        <v>-102.86985778808594</v>
      </c>
    </row>
    <row r="143">
      <c r="A143" s="2">
        <v>26.926078796386719</v>
      </c>
      <c r="B143" s="4">
        <v>7204.591796875</v>
      </c>
      <c r="E143" s="2">
        <v>27.557905197143555</v>
      </c>
      <c r="F143" s="4">
        <v>7146.0751953125</v>
      </c>
      <c r="I143" s="2">
        <v>27.557905197143555</v>
      </c>
      <c r="J143" s="5">
        <v>-102.74673461914063</v>
      </c>
    </row>
    <row r="144">
      <c r="A144" s="2">
        <v>26.986360549926758</v>
      </c>
      <c r="B144" s="4">
        <v>7206.1162109375</v>
      </c>
      <c r="E144" s="2">
        <v>27.611894607543945</v>
      </c>
      <c r="F144" s="4">
        <v>7140.25</v>
      </c>
      <c r="I144" s="2">
        <v>27.611894607543945</v>
      </c>
      <c r="J144" s="5">
        <v>-102.62553405761719</v>
      </c>
    </row>
    <row r="145">
      <c r="A145" s="2">
        <v>27.033590316772461</v>
      </c>
      <c r="B145" s="4">
        <v>7201.2255859375</v>
      </c>
      <c r="E145" s="2">
        <v>27.665884017944336</v>
      </c>
      <c r="F145" s="4">
        <v>7134.4130859375</v>
      </c>
      <c r="I145" s="2">
        <v>27.665884017944336</v>
      </c>
      <c r="J145" s="5">
        <v>-102.50650787353516</v>
      </c>
    </row>
    <row r="146">
      <c r="A146" s="2">
        <v>27.09544563293457</v>
      </c>
      <c r="B146" s="4">
        <v>7199.4921875</v>
      </c>
      <c r="E146" s="2">
        <v>27.719873428344727</v>
      </c>
      <c r="F146" s="4">
        <v>7128.5546875</v>
      </c>
      <c r="I146" s="2">
        <v>27.719873428344727</v>
      </c>
      <c r="J146" s="5">
        <v>-102.38978576660156</v>
      </c>
    </row>
    <row r="147">
      <c r="A147" s="2">
        <v>27.143342971801758</v>
      </c>
      <c r="B147" s="4">
        <v>7196.6669921875</v>
      </c>
      <c r="E147" s="2">
        <v>27.773862838745117</v>
      </c>
      <c r="F147" s="4">
        <v>7122.68310546875</v>
      </c>
      <c r="I147" s="2">
        <v>27.773862838745117</v>
      </c>
      <c r="J147" s="5">
        <v>-102.275390625</v>
      </c>
    </row>
    <row r="148">
      <c r="A148" s="2">
        <v>27.204252243041992</v>
      </c>
      <c r="B148" s="4">
        <v>7177.939453125</v>
      </c>
      <c r="E148" s="2">
        <v>27.827852249145508</v>
      </c>
      <c r="F148" s="4">
        <v>7116.8095703125</v>
      </c>
      <c r="I148" s="2">
        <v>27.827852249145508</v>
      </c>
      <c r="J148" s="5">
        <v>-102.16327667236328</v>
      </c>
    </row>
    <row r="149">
      <c r="A149" s="2">
        <v>27.254213333129883</v>
      </c>
      <c r="B149" s="4">
        <v>7189.70166015625</v>
      </c>
      <c r="E149" s="2">
        <v>27.8818416595459</v>
      </c>
      <c r="F149" s="4">
        <v>7110.94140625</v>
      </c>
      <c r="I149" s="2">
        <v>27.8818416595459</v>
      </c>
      <c r="J149" s="5">
        <v>-102.05327606201172</v>
      </c>
    </row>
    <row r="150">
      <c r="A150" s="2">
        <v>27.315601348876953</v>
      </c>
      <c r="B150" s="4">
        <v>7179.48681640625</v>
      </c>
      <c r="E150" s="2">
        <v>27.935831069946289</v>
      </c>
      <c r="F150" s="4">
        <v>7105.0947265625</v>
      </c>
      <c r="I150" s="2">
        <v>27.935831069946289</v>
      </c>
      <c r="J150" s="5">
        <v>-101.94518280029297</v>
      </c>
    </row>
    <row r="151">
      <c r="A151" s="2">
        <v>27.3623046875</v>
      </c>
      <c r="B151" s="4">
        <v>7179.6435546875</v>
      </c>
      <c r="E151" s="2">
        <v>27.98982048034668</v>
      </c>
      <c r="F151" s="4">
        <v>7099.29150390625</v>
      </c>
      <c r="I151" s="2">
        <v>27.98982048034668</v>
      </c>
      <c r="J151" s="5">
        <v>-101.83875274658203</v>
      </c>
    </row>
    <row r="152">
      <c r="A152" s="2">
        <v>27.424089431762695</v>
      </c>
      <c r="B152" s="4">
        <v>7156.20654296875</v>
      </c>
      <c r="E152" s="2">
        <v>28.04380989074707</v>
      </c>
      <c r="F152" s="4">
        <v>7093.54638671875</v>
      </c>
      <c r="I152" s="2">
        <v>28.04380989074707</v>
      </c>
      <c r="J152" s="5">
        <v>-101.73372650146484</v>
      </c>
    </row>
    <row r="153">
      <c r="A153" s="2">
        <v>27.471715927124023</v>
      </c>
      <c r="B153" s="4">
        <v>7168.06298828125</v>
      </c>
      <c r="E153" s="2">
        <v>28.097799301147461</v>
      </c>
      <c r="F153" s="4">
        <v>7087.869140625</v>
      </c>
      <c r="I153" s="2">
        <v>28.097799301147461</v>
      </c>
      <c r="J153" s="5">
        <v>-101.62982940673828</v>
      </c>
    </row>
    <row r="154">
      <c r="A154" s="2">
        <v>27.533418655395508</v>
      </c>
      <c r="B154" s="4">
        <v>7151.13330078125</v>
      </c>
      <c r="E154" s="2">
        <v>28.151788711547852</v>
      </c>
      <c r="F154" s="4">
        <v>7082.2666015625</v>
      </c>
      <c r="I154" s="2">
        <v>28.151788711547852</v>
      </c>
      <c r="J154" s="5">
        <v>-101.52680969238281</v>
      </c>
    </row>
    <row r="155">
      <c r="A155" s="2">
        <v>27.581687927246094</v>
      </c>
      <c r="B155" s="4">
        <v>7165.22509765625</v>
      </c>
      <c r="E155" s="2">
        <v>28.205778121948242</v>
      </c>
      <c r="F155" s="4">
        <v>7076.74609375</v>
      </c>
      <c r="I155" s="2">
        <v>28.205778121948242</v>
      </c>
      <c r="J155" s="5">
        <v>-101.42440032958984</v>
      </c>
    </row>
    <row r="156">
      <c r="A156" s="2">
        <v>27.643508911132813</v>
      </c>
      <c r="B156" s="4">
        <v>7118.744140625</v>
      </c>
      <c r="E156" s="2">
        <v>28.259767532348633</v>
      </c>
      <c r="F156" s="4">
        <v>7071.310546875</v>
      </c>
      <c r="I156" s="2">
        <v>28.259767532348633</v>
      </c>
      <c r="J156" s="5">
        <v>-101.32234191894531</v>
      </c>
    </row>
    <row r="157">
      <c r="A157" s="2">
        <v>27.691827774047852</v>
      </c>
      <c r="B157" s="4">
        <v>7131.267578125</v>
      </c>
      <c r="E157" s="2">
        <v>28.313756942749023</v>
      </c>
      <c r="F157" s="4">
        <v>7065.96337890625</v>
      </c>
      <c r="I157" s="2">
        <v>28.313756942749023</v>
      </c>
      <c r="J157" s="5">
        <v>-101.22041320800781</v>
      </c>
    </row>
    <row r="158">
      <c r="A158" s="2">
        <v>27.753684997558594</v>
      </c>
      <c r="B158" s="4">
        <v>7119.4990234375</v>
      </c>
      <c r="E158" s="2">
        <v>28.367746353149414</v>
      </c>
      <c r="F158" s="4">
        <v>7060.69873046875</v>
      </c>
      <c r="I158" s="2">
        <v>28.367746353149414</v>
      </c>
      <c r="J158" s="5">
        <v>-101.11845397949219</v>
      </c>
    </row>
    <row r="159">
      <c r="A159" s="2">
        <v>27.80137825012207</v>
      </c>
      <c r="B159" s="4">
        <v>7117.03125</v>
      </c>
      <c r="E159" s="2">
        <v>28.421735763549805</v>
      </c>
      <c r="F159" s="4">
        <v>7055.49951171875</v>
      </c>
      <c r="I159" s="2">
        <v>28.421735763549805</v>
      </c>
      <c r="J159" s="5">
        <v>-101.01631927490234</v>
      </c>
    </row>
    <row r="160">
      <c r="A160" s="2">
        <v>27.862739562988281</v>
      </c>
      <c r="B160" s="4">
        <v>7104.2216796875</v>
      </c>
      <c r="E160" s="2">
        <v>28.475725173950195</v>
      </c>
      <c r="F160" s="4">
        <v>7050.3408203125</v>
      </c>
      <c r="I160" s="2">
        <v>28.475725173950195</v>
      </c>
      <c r="J160" s="5">
        <v>-100.91393280029297</v>
      </c>
    </row>
    <row r="161">
      <c r="A161" s="2">
        <v>27.912179946899414</v>
      </c>
      <c r="B161" s="4">
        <v>7097.98193359375</v>
      </c>
      <c r="E161" s="2">
        <v>28.529714584350586</v>
      </c>
      <c r="F161" s="4">
        <v>7045.1943359375</v>
      </c>
      <c r="I161" s="2">
        <v>28.529714584350586</v>
      </c>
      <c r="J161" s="5">
        <v>-100.81124877929688</v>
      </c>
    </row>
    <row r="162">
      <c r="A162" s="2">
        <v>27.972749710083008</v>
      </c>
      <c r="B162" s="4">
        <v>7087.7412109375</v>
      </c>
      <c r="E162" s="2">
        <v>28.583703994750977</v>
      </c>
      <c r="F162" s="4">
        <v>7040.03662109375</v>
      </c>
      <c r="I162" s="2">
        <v>28.583703994750977</v>
      </c>
      <c r="J162" s="5">
        <v>-100.70832824707031</v>
      </c>
    </row>
    <row r="163">
      <c r="A163" s="2">
        <v>28.020505905151367</v>
      </c>
      <c r="B163" s="4">
        <v>7085.4482421875</v>
      </c>
      <c r="E163" s="2">
        <v>28.637693405151367</v>
      </c>
      <c r="F163" s="4">
        <v>7034.8603515625</v>
      </c>
      <c r="I163" s="2">
        <v>28.637693405151367</v>
      </c>
      <c r="J163" s="5">
        <v>-100.60526275634766</v>
      </c>
    </row>
    <row r="164">
      <c r="A164" s="2">
        <v>28.080997467041016</v>
      </c>
      <c r="B164" s="4">
        <v>7096.9423828125</v>
      </c>
      <c r="E164" s="2">
        <v>28.691682815551758</v>
      </c>
      <c r="F164" s="4">
        <v>7029.65869140625</v>
      </c>
      <c r="I164" s="2">
        <v>28.691682815551758</v>
      </c>
      <c r="J164" s="5">
        <v>-100.50223541259766</v>
      </c>
    </row>
    <row r="165">
      <c r="A165" s="2">
        <v>28.131786346435547</v>
      </c>
      <c r="B165" s="4">
        <v>7082.451171875</v>
      </c>
      <c r="E165" s="2">
        <v>28.745672225952148</v>
      </c>
      <c r="F165" s="4">
        <v>7024.42236328125</v>
      </c>
      <c r="I165" s="2">
        <v>28.745672225952148</v>
      </c>
      <c r="J165" s="5">
        <v>-100.39945983886719</v>
      </c>
    </row>
    <row r="166">
      <c r="A166" s="2">
        <v>28.19410514831543</v>
      </c>
      <c r="B166" s="4">
        <v>7078.71240234375</v>
      </c>
      <c r="E166" s="2">
        <v>28.799661636352539</v>
      </c>
      <c r="F166" s="4">
        <v>7019.146484375</v>
      </c>
      <c r="I166" s="2">
        <v>28.799661636352539</v>
      </c>
      <c r="J166" s="5">
        <v>-100.29722595214844</v>
      </c>
    </row>
    <row r="167">
      <c r="A167" s="2">
        <v>28.241724014282227</v>
      </c>
      <c r="B167" s="4">
        <v>7070.037109375</v>
      </c>
      <c r="E167" s="2">
        <v>28.85365104675293</v>
      </c>
      <c r="F167" s="4">
        <v>7013.8359375</v>
      </c>
      <c r="I167" s="2">
        <v>28.85365104675293</v>
      </c>
      <c r="J167" s="5">
        <v>-100.19585418701172</v>
      </c>
    </row>
    <row r="168">
      <c r="A168" s="2">
        <v>28.300474166870117</v>
      </c>
      <c r="B168" s="4">
        <v>7072.923828125</v>
      </c>
      <c r="E168" s="2">
        <v>28.90764045715332</v>
      </c>
      <c r="F168" s="4">
        <v>7008.49072265625</v>
      </c>
      <c r="I168" s="2">
        <v>28.90764045715332</v>
      </c>
      <c r="J168" s="5">
        <v>-100.09575653076172</v>
      </c>
    </row>
    <row r="169">
      <c r="A169" s="2">
        <v>28.348171234130859</v>
      </c>
      <c r="B169" s="4">
        <v>7061.9013671875</v>
      </c>
      <c r="E169" s="2">
        <v>28.961629867553711</v>
      </c>
      <c r="F169" s="4">
        <v>7003.11572265625</v>
      </c>
      <c r="I169" s="2">
        <v>28.961629867553711</v>
      </c>
      <c r="J169" s="5">
        <v>-99.9974365234375</v>
      </c>
    </row>
    <row r="170">
      <c r="A170" s="2">
        <v>28.409725189208984</v>
      </c>
      <c r="B170" s="4">
        <v>7059.279296875</v>
      </c>
      <c r="E170" s="2">
        <v>29.0156192779541</v>
      </c>
      <c r="F170" s="4">
        <v>6997.720703125</v>
      </c>
      <c r="I170" s="2">
        <v>29.0156192779541</v>
      </c>
      <c r="J170" s="5">
        <v>-99.9015121459961</v>
      </c>
    </row>
    <row r="171">
      <c r="A171" s="2">
        <v>28.45880126953125</v>
      </c>
      <c r="B171" s="4">
        <v>7061.04296875</v>
      </c>
      <c r="E171" s="2">
        <v>29.069608688354492</v>
      </c>
      <c r="F171" s="4">
        <v>6992.30224609375</v>
      </c>
      <c r="I171" s="2">
        <v>29.069608688354492</v>
      </c>
      <c r="J171" s="5">
        <v>-99.808677673339844</v>
      </c>
    </row>
    <row r="172">
      <c r="A172" s="2">
        <v>28.520347595214844</v>
      </c>
      <c r="B172" s="4">
        <v>7031.8369140625</v>
      </c>
      <c r="E172" s="2">
        <v>29.123598098754883</v>
      </c>
      <c r="F172" s="4">
        <v>6986.85791015625</v>
      </c>
      <c r="I172" s="2">
        <v>29.123598098754883</v>
      </c>
      <c r="J172" s="5">
        <v>-99.71966552734375</v>
      </c>
    </row>
    <row r="173">
      <c r="A173" s="2">
        <v>28.568307876586914</v>
      </c>
      <c r="B173" s="4">
        <v>7042.4560546875</v>
      </c>
      <c r="E173" s="2">
        <v>29.177587509155273</v>
      </c>
      <c r="F173" s="4">
        <v>6981.392578125</v>
      </c>
      <c r="I173" s="2">
        <v>29.177587509155273</v>
      </c>
      <c r="J173" s="5">
        <v>-99.635177612304688</v>
      </c>
    </row>
    <row r="174">
      <c r="A174" s="2">
        <v>28.628395080566406</v>
      </c>
      <c r="B174" s="4">
        <v>7044.39111328125</v>
      </c>
      <c r="E174" s="2">
        <v>29.231576919555664</v>
      </c>
      <c r="F174" s="4">
        <v>6975.91552734375</v>
      </c>
      <c r="I174" s="2">
        <v>29.231576919555664</v>
      </c>
      <c r="J174" s="5">
        <v>-99.555908203125</v>
      </c>
    </row>
    <row r="175">
      <c r="A175" s="2">
        <v>28.677028656005859</v>
      </c>
      <c r="B175" s="4">
        <v>7028.32958984375</v>
      </c>
      <c r="E175" s="2">
        <v>29.285566329956055</v>
      </c>
      <c r="F175" s="4">
        <v>6970.4375</v>
      </c>
      <c r="I175" s="2">
        <v>29.285566329956055</v>
      </c>
      <c r="J175" s="5">
        <v>-99.482475280761719</v>
      </c>
    </row>
    <row r="176">
      <c r="A176" s="2">
        <v>28.738067626953125</v>
      </c>
      <c r="B176" s="4">
        <v>7025.67724609375</v>
      </c>
      <c r="E176" s="2">
        <v>29.339555740356445</v>
      </c>
      <c r="F176" s="4">
        <v>6964.96484375</v>
      </c>
      <c r="I176" s="2">
        <v>29.339555740356445</v>
      </c>
      <c r="J176" s="5">
        <v>-99.4153823852539</v>
      </c>
    </row>
    <row r="177">
      <c r="A177" s="2">
        <v>28.7867488861084</v>
      </c>
      <c r="B177" s="4">
        <v>7024.84130859375</v>
      </c>
      <c r="E177" s="2">
        <v>29.393547058105469</v>
      </c>
      <c r="F177" s="4">
        <v>6959.50634765625</v>
      </c>
      <c r="I177" s="2">
        <v>29.393547058105469</v>
      </c>
      <c r="J177" s="5">
        <v>-99.355018615722656</v>
      </c>
    </row>
    <row r="178">
      <c r="A178" s="2">
        <v>28.847368240356445</v>
      </c>
      <c r="B178" s="4">
        <v>7023.7197265625</v>
      </c>
      <c r="E178" s="2">
        <v>29.447536468505859</v>
      </c>
      <c r="F178" s="4">
        <v>6954.0673828125</v>
      </c>
      <c r="I178" s="2">
        <v>29.447536468505859</v>
      </c>
      <c r="J178" s="5">
        <v>-99.301666259765625</v>
      </c>
    </row>
    <row r="179">
      <c r="A179" s="2">
        <v>28.895307540893555</v>
      </c>
      <c r="B179" s="4">
        <v>7005.69287109375</v>
      </c>
      <c r="E179" s="2">
        <v>29.50152587890625</v>
      </c>
      <c r="F179" s="4">
        <v>6948.6552734375</v>
      </c>
      <c r="I179" s="2">
        <v>29.50152587890625</v>
      </c>
      <c r="J179" s="5">
        <v>-99.255455017089844</v>
      </c>
    </row>
    <row r="180">
      <c r="A180" s="2">
        <v>28.956930160522461</v>
      </c>
      <c r="B180" s="4">
        <v>7001.6533203125</v>
      </c>
      <c r="E180" s="2">
        <v>29.555515289306641</v>
      </c>
      <c r="F180" s="4">
        <v>6943.27880859375</v>
      </c>
      <c r="I180" s="2">
        <v>29.555515289306641</v>
      </c>
      <c r="J180" s="5">
        <v>-99.216377258300781</v>
      </c>
    </row>
    <row r="181">
      <c r="A181" s="2">
        <v>29.005361557006836</v>
      </c>
      <c r="B181" s="4">
        <v>6992.29052734375</v>
      </c>
      <c r="E181" s="2">
        <v>29.609504699707031</v>
      </c>
      <c r="F181" s="4">
        <v>6937.93212890625</v>
      </c>
      <c r="I181" s="2">
        <v>29.609504699707031</v>
      </c>
      <c r="J181" s="5">
        <v>-99.184272766113281</v>
      </c>
    </row>
    <row r="182">
      <c r="A182" s="2">
        <v>29.067258834838867</v>
      </c>
      <c r="B182" s="4">
        <v>6992.67822265625</v>
      </c>
      <c r="E182" s="2">
        <v>29.663494110107422</v>
      </c>
      <c r="F182" s="4">
        <v>6932.6083984375</v>
      </c>
      <c r="I182" s="2">
        <v>29.663494110107422</v>
      </c>
      <c r="J182" s="5">
        <v>-99.158843994140625</v>
      </c>
    </row>
    <row r="183">
      <c r="A183" s="2">
        <v>29.116228103637695</v>
      </c>
      <c r="B183" s="4">
        <v>6983.1728515625</v>
      </c>
      <c r="E183" s="2">
        <v>29.717483520507813</v>
      </c>
      <c r="F183" s="4">
        <v>6927.3173828125</v>
      </c>
      <c r="I183" s="2">
        <v>29.717483520507813</v>
      </c>
      <c r="J183" s="5">
        <v>-99.139678955078125</v>
      </c>
    </row>
    <row r="184">
      <c r="A184" s="2">
        <v>29.175661087036133</v>
      </c>
      <c r="B184" s="4">
        <v>6995.361328125</v>
      </c>
      <c r="E184" s="2">
        <v>29.771472930908203</v>
      </c>
      <c r="F184" s="4">
        <v>6922.0654296875</v>
      </c>
      <c r="I184" s="2">
        <v>29.771472930908203</v>
      </c>
      <c r="J184" s="5">
        <v>-99.126304626464844</v>
      </c>
    </row>
    <row r="185">
      <c r="A185" s="2">
        <v>29.22346305847168</v>
      </c>
      <c r="B185" s="4">
        <v>6976.11669921875</v>
      </c>
      <c r="E185" s="2">
        <v>29.825462341308594</v>
      </c>
      <c r="F185" s="4">
        <v>6916.8525390625</v>
      </c>
      <c r="I185" s="2">
        <v>29.825462341308594</v>
      </c>
      <c r="J185" s="5">
        <v>-99.118171691894531</v>
      </c>
    </row>
    <row r="186">
      <c r="A186" s="2">
        <v>29.285223007202148</v>
      </c>
      <c r="B186" s="4">
        <v>6962.0009765625</v>
      </c>
      <c r="E186" s="2">
        <v>29.879451751708984</v>
      </c>
      <c r="F186" s="4">
        <v>6911.67236328125</v>
      </c>
      <c r="I186" s="2">
        <v>29.879451751708984</v>
      </c>
      <c r="J186" s="5">
        <v>-99.114677429199219</v>
      </c>
    </row>
    <row r="187">
      <c r="A187" s="2">
        <v>29.33343505859375</v>
      </c>
      <c r="B187" s="4">
        <v>6962.42822265625</v>
      </c>
      <c r="E187" s="2">
        <v>29.933441162109375</v>
      </c>
      <c r="F187" s="4">
        <v>6906.5224609375</v>
      </c>
      <c r="I187" s="2">
        <v>29.933441162109375</v>
      </c>
      <c r="J187" s="5">
        <v>-99.115158081054688</v>
      </c>
    </row>
    <row r="188">
      <c r="A188" s="2">
        <v>29.394802093505859</v>
      </c>
      <c r="B188" s="4">
        <v>6959.81298828125</v>
      </c>
      <c r="E188" s="2">
        <v>29.987430572509766</v>
      </c>
      <c r="F188" s="4">
        <v>6901.40234375</v>
      </c>
      <c r="I188" s="2">
        <v>29.987430572509766</v>
      </c>
      <c r="J188" s="5">
        <v>-99.118972778320313</v>
      </c>
    </row>
    <row r="189">
      <c r="A189" s="2">
        <v>29.443449020385742</v>
      </c>
      <c r="B189" s="4">
        <v>6956.2900390625</v>
      </c>
      <c r="E189" s="2">
        <v>30.041419982910156</v>
      </c>
      <c r="F189" s="4">
        <v>6896.3115234375</v>
      </c>
      <c r="I189" s="2">
        <v>30.041419982910156</v>
      </c>
      <c r="J189" s="5">
        <v>-99.125534057617188</v>
      </c>
    </row>
    <row r="190">
      <c r="A190" s="2">
        <v>29.503787994384766</v>
      </c>
      <c r="B190" s="4">
        <v>6958.99169921875</v>
      </c>
      <c r="E190" s="2">
        <v>30.095409393310547</v>
      </c>
      <c r="F190" s="4">
        <v>6891.23974609375</v>
      </c>
      <c r="I190" s="2">
        <v>30.095409393310547</v>
      </c>
      <c r="J190" s="5">
        <v>-99.1343002319336</v>
      </c>
    </row>
    <row r="191">
      <c r="A191" s="2">
        <v>29.552282333374023</v>
      </c>
      <c r="B191" s="4">
        <v>6936.1171875</v>
      </c>
      <c r="E191" s="2">
        <v>30.149398803710938</v>
      </c>
      <c r="F191" s="4">
        <v>6886.17529296875</v>
      </c>
      <c r="I191" s="2">
        <v>30.149398803710938</v>
      </c>
      <c r="J191" s="5">
        <v>-99.144813537597656</v>
      </c>
    </row>
    <row r="192">
      <c r="A192" s="2">
        <v>29.614063262939453</v>
      </c>
      <c r="B192" s="4">
        <v>6937.5966796875</v>
      </c>
      <c r="E192" s="2">
        <v>30.203388214111328</v>
      </c>
      <c r="F192" s="4">
        <v>6881.11083984375</v>
      </c>
      <c r="I192" s="2">
        <v>30.203388214111328</v>
      </c>
      <c r="J192" s="5">
        <v>-99.156661987304688</v>
      </c>
    </row>
    <row r="193">
      <c r="A193" s="2">
        <v>29.662637710571289</v>
      </c>
      <c r="B193" s="4">
        <v>6933.78955078125</v>
      </c>
      <c r="E193" s="2">
        <v>30.257377624511719</v>
      </c>
      <c r="F193" s="4">
        <v>6876.0478515625</v>
      </c>
      <c r="I193" s="2">
        <v>30.257377624511719</v>
      </c>
      <c r="J193" s="5">
        <v>-99.169479370117188</v>
      </c>
    </row>
    <row r="194">
      <c r="A194" s="2">
        <v>29.723140716552734</v>
      </c>
      <c r="B194" s="4">
        <v>6934.013671875</v>
      </c>
      <c r="E194" s="2">
        <v>30.311367034912109</v>
      </c>
      <c r="F194" s="4">
        <v>6870.99072265625</v>
      </c>
      <c r="I194" s="2">
        <v>30.311367034912109</v>
      </c>
      <c r="J194" s="5">
        <v>-99.182952880859375</v>
      </c>
    </row>
    <row r="195">
      <c r="A195" s="2">
        <v>29.770645141601563</v>
      </c>
      <c r="B195" s="4">
        <v>6909.28857421875</v>
      </c>
      <c r="E195" s="2">
        <v>30.3653564453125</v>
      </c>
      <c r="F195" s="4">
        <v>6865.93603515625</v>
      </c>
      <c r="I195" s="2">
        <v>30.3653564453125</v>
      </c>
      <c r="J195" s="5">
        <v>-99.196762084960938</v>
      </c>
    </row>
    <row r="196">
      <c r="A196" s="2">
        <v>29.832090377807617</v>
      </c>
      <c r="B196" s="4">
        <v>6913.33740234375</v>
      </c>
      <c r="E196" s="2">
        <v>30.419345855712891</v>
      </c>
      <c r="F196" s="4">
        <v>6860.87744140625</v>
      </c>
      <c r="I196" s="2">
        <v>30.419345855712891</v>
      </c>
      <c r="J196" s="5">
        <v>-99.2105941772461</v>
      </c>
    </row>
    <row r="197">
      <c r="A197" s="2">
        <v>29.8807315826416</v>
      </c>
      <c r="B197" s="4">
        <v>6919.408203125</v>
      </c>
      <c r="E197" s="2">
        <v>30.473335266113281</v>
      </c>
      <c r="F197" s="4">
        <v>6855.802734375</v>
      </c>
      <c r="I197" s="2">
        <v>30.473335266113281</v>
      </c>
      <c r="J197" s="5">
        <v>-99.224159240722656</v>
      </c>
    </row>
    <row r="198">
      <c r="A198" s="2">
        <v>29.941591262817383</v>
      </c>
      <c r="B198" s="4">
        <v>6888.79443359375</v>
      </c>
      <c r="E198" s="2">
        <v>30.527324676513672</v>
      </c>
      <c r="F198" s="4">
        <v>6850.69580078125</v>
      </c>
      <c r="I198" s="2">
        <v>30.527324676513672</v>
      </c>
      <c r="J198" s="5">
        <v>-99.237167358398438</v>
      </c>
    </row>
    <row r="199">
      <c r="A199" s="2">
        <v>29.990615844726563</v>
      </c>
      <c r="B199" s="4">
        <v>6901.7490234375</v>
      </c>
      <c r="E199" s="2">
        <v>30.581314086914063</v>
      </c>
      <c r="F199" s="4">
        <v>6845.5439453125</v>
      </c>
      <c r="I199" s="2">
        <v>30.581314086914063</v>
      </c>
      <c r="J199" s="5">
        <v>-99.249359130859375</v>
      </c>
    </row>
    <row r="200">
      <c r="A200" s="2">
        <v>30.051004409790039</v>
      </c>
      <c r="B200" s="4">
        <v>6893.21142578125</v>
      </c>
      <c r="E200" s="2">
        <v>30.635303497314453</v>
      </c>
      <c r="F200" s="4">
        <v>6840.333984375</v>
      </c>
      <c r="I200" s="2">
        <v>30.635303497314453</v>
      </c>
      <c r="J200" s="5">
        <v>-99.2604751586914</v>
      </c>
    </row>
    <row r="201">
      <c r="A201" s="2">
        <v>30.099231719970703</v>
      </c>
      <c r="B201" s="4">
        <v>6892.0224609375</v>
      </c>
      <c r="E201" s="2">
        <v>30.689292907714844</v>
      </c>
      <c r="F201" s="4">
        <v>6835.05078125</v>
      </c>
      <c r="I201" s="2">
        <v>30.689292907714844</v>
      </c>
      <c r="J201" s="5">
        <v>-99.270309448242188</v>
      </c>
    </row>
    <row r="202">
      <c r="A202" s="2">
        <v>30.159364700317383</v>
      </c>
      <c r="B202" s="4">
        <v>6891.7939453125</v>
      </c>
      <c r="E202" s="2">
        <v>30.743282318115234</v>
      </c>
      <c r="F202" s="4">
        <v>6829.69384765625</v>
      </c>
      <c r="I202" s="2">
        <v>30.743282318115234</v>
      </c>
      <c r="J202" s="5">
        <v>-99.278732299804688</v>
      </c>
    </row>
    <row r="203">
      <c r="A203" s="2">
        <v>30.208349227905273</v>
      </c>
      <c r="B203" s="4">
        <v>6878.4833984375</v>
      </c>
      <c r="E203" s="2">
        <v>30.797271728515625</v>
      </c>
      <c r="F203" s="4">
        <v>6824.27685546875</v>
      </c>
      <c r="I203" s="2">
        <v>30.797271728515625</v>
      </c>
      <c r="J203" s="5">
        <v>-99.2856674194336</v>
      </c>
    </row>
    <row r="204">
      <c r="A204" s="2">
        <v>30.269716262817383</v>
      </c>
      <c r="B204" s="4">
        <v>6880.20458984375</v>
      </c>
      <c r="E204" s="2">
        <v>30.851261138916016</v>
      </c>
      <c r="F204" s="4">
        <v>6818.810546875</v>
      </c>
      <c r="I204" s="2">
        <v>30.851261138916016</v>
      </c>
      <c r="J204" s="5">
        <v>-99.291122436523438</v>
      </c>
    </row>
    <row r="205">
      <c r="A205" s="2">
        <v>30.317955017089844</v>
      </c>
      <c r="B205" s="4">
        <v>6863.650390625</v>
      </c>
      <c r="E205" s="2">
        <v>30.905250549316406</v>
      </c>
      <c r="F205" s="4">
        <v>6813.3046875</v>
      </c>
      <c r="I205" s="2">
        <v>30.905250549316406</v>
      </c>
      <c r="J205" s="5">
        <v>-99.2951431274414</v>
      </c>
    </row>
    <row r="206">
      <c r="A206" s="2">
        <v>30.378583908081055</v>
      </c>
      <c r="B206" s="4">
        <v>6864.87548828125</v>
      </c>
      <c r="E206" s="2">
        <v>30.959239959716797</v>
      </c>
      <c r="F206" s="4">
        <v>6807.76806640625</v>
      </c>
      <c r="I206" s="2">
        <v>30.959239959716797</v>
      </c>
      <c r="J206" s="5">
        <v>-99.297821044921875</v>
      </c>
    </row>
    <row r="207">
      <c r="A207" s="2">
        <v>30.426963806152344</v>
      </c>
      <c r="B207" s="4">
        <v>6862.85888671875</v>
      </c>
      <c r="E207" s="2">
        <v>31.013229370117188</v>
      </c>
      <c r="F207" s="4">
        <v>6802.1982421875</v>
      </c>
      <c r="I207" s="2">
        <v>31.013229370117188</v>
      </c>
      <c r="J207" s="5">
        <v>-99.29931640625</v>
      </c>
    </row>
    <row r="208">
      <c r="A208" s="2">
        <v>30.488859176635742</v>
      </c>
      <c r="B208" s="4">
        <v>6839.60888671875</v>
      </c>
      <c r="E208" s="2">
        <v>31.067218780517578</v>
      </c>
      <c r="F208" s="4">
        <v>6796.59375</v>
      </c>
      <c r="I208" s="2">
        <v>31.067218780517578</v>
      </c>
      <c r="J208" s="5">
        <v>-99.2997817993164</v>
      </c>
    </row>
    <row r="209">
      <c r="A209" s="2">
        <v>30.537452697753906</v>
      </c>
      <c r="B209" s="4">
        <v>6852.16162109375</v>
      </c>
      <c r="E209" s="2">
        <v>31.121208190917969</v>
      </c>
      <c r="F209" s="4">
        <v>6790.94970703125</v>
      </c>
      <c r="I209" s="2">
        <v>31.121208190917969</v>
      </c>
      <c r="J209" s="5">
        <v>-99.2994155883789</v>
      </c>
    </row>
    <row r="210">
      <c r="A210" s="2">
        <v>30.598337173461914</v>
      </c>
      <c r="B210" s="4">
        <v>6861.9892578125</v>
      </c>
      <c r="E210" s="2">
        <v>31.175197601318359</v>
      </c>
      <c r="F210" s="4">
        <v>6785.2578125</v>
      </c>
      <c r="I210" s="2">
        <v>31.175197601318359</v>
      </c>
      <c r="J210" s="5">
        <v>-99.298355102539063</v>
      </c>
    </row>
    <row r="211">
      <c r="A211" s="2">
        <v>30.64697265625</v>
      </c>
      <c r="B211" s="4">
        <v>6842.78955078125</v>
      </c>
      <c r="E211" s="2">
        <v>31.22918701171875</v>
      </c>
      <c r="F211" s="4">
        <v>6779.52001953125</v>
      </c>
      <c r="I211" s="2">
        <v>31.22918701171875</v>
      </c>
      <c r="J211" s="5">
        <v>-99.296684265136719</v>
      </c>
    </row>
    <row r="212">
      <c r="A212" s="2">
        <v>30.708414077758789</v>
      </c>
      <c r="B212" s="4">
        <v>6843.93896484375</v>
      </c>
      <c r="E212" s="2">
        <v>31.283176422119141</v>
      </c>
      <c r="F212" s="4">
        <v>6773.74462890625</v>
      </c>
      <c r="I212" s="2">
        <v>31.283176422119141</v>
      </c>
      <c r="J212" s="5">
        <v>-99.294403076171875</v>
      </c>
    </row>
    <row r="213">
      <c r="A213" s="2">
        <v>30.75694465637207</v>
      </c>
      <c r="B213" s="4">
        <v>6817.2255859375</v>
      </c>
      <c r="E213" s="2">
        <v>31.337165832519531</v>
      </c>
      <c r="F213" s="4">
        <v>6767.94970703125</v>
      </c>
      <c r="I213" s="2">
        <v>31.337165832519531</v>
      </c>
      <c r="J213" s="5">
        <v>-99.2913589477539</v>
      </c>
    </row>
    <row r="214">
      <c r="A214" s="2">
        <v>30.81810188293457</v>
      </c>
      <c r="B214" s="4">
        <v>6829.623046875</v>
      </c>
      <c r="E214" s="2">
        <v>31.391155242919922</v>
      </c>
      <c r="F214" s="4">
        <v>6762.15869140625</v>
      </c>
      <c r="I214" s="2">
        <v>31.391155242919922</v>
      </c>
      <c r="J214" s="5">
        <v>-99.2872543334961</v>
      </c>
    </row>
    <row r="215">
      <c r="A215" s="2">
        <v>30.866655349731445</v>
      </c>
      <c r="B215" s="4">
        <v>6817.447265625</v>
      </c>
      <c r="E215" s="2">
        <v>31.445144653320313</v>
      </c>
      <c r="F215" s="4">
        <v>6756.39013671875</v>
      </c>
      <c r="I215" s="2">
        <v>31.445144653320313</v>
      </c>
      <c r="J215" s="5">
        <v>-99.281631469726563</v>
      </c>
    </row>
    <row r="216">
      <c r="A216" s="2">
        <v>30.927614212036133</v>
      </c>
      <c r="B216" s="4">
        <v>6816.697265625</v>
      </c>
      <c r="E216" s="2">
        <v>31.499134063720703</v>
      </c>
      <c r="F216" s="4">
        <v>6750.6650390625</v>
      </c>
      <c r="I216" s="2">
        <v>31.499134063720703</v>
      </c>
      <c r="J216" s="5">
        <v>-99.273880004882813</v>
      </c>
    </row>
    <row r="217">
      <c r="A217" s="2">
        <v>30.976938247680664</v>
      </c>
      <c r="B217" s="4">
        <v>6794.23046875</v>
      </c>
      <c r="E217" s="2">
        <v>31.553123474121094</v>
      </c>
      <c r="F217" s="4">
        <v>6744.98974609375</v>
      </c>
      <c r="I217" s="2">
        <v>31.553123474121094</v>
      </c>
      <c r="J217" s="5">
        <v>-99.263275146484375</v>
      </c>
    </row>
    <row r="218">
      <c r="A218" s="2">
        <v>31.036426544189453</v>
      </c>
      <c r="B218" s="4">
        <v>6802.97607421875</v>
      </c>
      <c r="E218" s="2">
        <v>31.607112884521484</v>
      </c>
      <c r="F218" s="4">
        <v>6739.35498046875</v>
      </c>
      <c r="I218" s="2">
        <v>31.607112884521484</v>
      </c>
      <c r="J218" s="5">
        <v>-99.248947143554688</v>
      </c>
    </row>
    <row r="219">
      <c r="A219" s="2">
        <v>31.084053039550781</v>
      </c>
      <c r="B219" s="4">
        <v>6809.9716796875</v>
      </c>
      <c r="E219" s="2">
        <v>31.661102294921875</v>
      </c>
      <c r="F219" s="4">
        <v>6733.75634765625</v>
      </c>
      <c r="I219" s="2">
        <v>31.661102294921875</v>
      </c>
      <c r="J219" s="5">
        <v>-99.229942321777344</v>
      </c>
    </row>
    <row r="220">
      <c r="A220" s="2">
        <v>31.146045684814453</v>
      </c>
      <c r="B220" s="4">
        <v>6779.86474609375</v>
      </c>
      <c r="E220" s="2">
        <v>31.715091705322266</v>
      </c>
      <c r="F220" s="4">
        <v>6728.193359375</v>
      </c>
      <c r="I220" s="2">
        <v>31.715091705322266</v>
      </c>
      <c r="J220" s="5">
        <v>-99.205291748046875</v>
      </c>
    </row>
    <row r="221">
      <c r="A221" s="2">
        <v>31.19468879699707</v>
      </c>
      <c r="B221" s="4">
        <v>6788.447265625</v>
      </c>
      <c r="E221" s="2">
        <v>31.769081115722656</v>
      </c>
      <c r="F221" s="4">
        <v>6722.67431640625</v>
      </c>
      <c r="I221" s="2">
        <v>31.769081115722656</v>
      </c>
      <c r="J221" s="5">
        <v>-99.174041748046875</v>
      </c>
    </row>
    <row r="222">
      <c r="A222" s="2">
        <v>31.255369186401367</v>
      </c>
      <c r="B222" s="4">
        <v>6773.40576171875</v>
      </c>
      <c r="E222" s="2">
        <v>31.823070526123047</v>
      </c>
      <c r="F222" s="4">
        <v>6717.20263671875</v>
      </c>
      <c r="I222" s="2">
        <v>31.823070526123047</v>
      </c>
      <c r="J222" s="5">
        <v>-99.135292053222656</v>
      </c>
    </row>
    <row r="223">
      <c r="A223" s="2">
        <v>31.303720474243164</v>
      </c>
      <c r="B223" s="4">
        <v>6779.69140625</v>
      </c>
      <c r="E223" s="2">
        <v>31.877059936523438</v>
      </c>
      <c r="F223" s="4">
        <v>6711.7822265625</v>
      </c>
      <c r="I223" s="2">
        <v>31.877059936523438</v>
      </c>
      <c r="J223" s="5">
        <v>-99.088241577148438</v>
      </c>
    </row>
    <row r="224">
      <c r="A224" s="2">
        <v>31.364351272583008</v>
      </c>
      <c r="B224" s="4">
        <v>6762.90966796875</v>
      </c>
      <c r="E224" s="2">
        <v>31.931049346923828</v>
      </c>
      <c r="F224" s="4">
        <v>6706.423828125</v>
      </c>
      <c r="I224" s="2">
        <v>31.931049346923828</v>
      </c>
      <c r="J224" s="5">
        <v>-99.032157897949219</v>
      </c>
    </row>
    <row r="225">
      <c r="A225" s="2">
        <v>31.412824630737305</v>
      </c>
      <c r="B225" s="4">
        <v>6754.5673828125</v>
      </c>
      <c r="E225" s="2">
        <v>31.985038757324219</v>
      </c>
      <c r="F225" s="4">
        <v>6701.1357421875</v>
      </c>
      <c r="I225" s="2">
        <v>31.985038757324219</v>
      </c>
      <c r="J225" s="5">
        <v>-98.966476440429688</v>
      </c>
    </row>
    <row r="226">
      <c r="A226" s="2">
        <v>31.473476409912109</v>
      </c>
      <c r="B226" s="4">
        <v>6742.7763671875</v>
      </c>
      <c r="E226" s="2">
        <v>32.039028167724609</v>
      </c>
      <c r="F226" s="4">
        <v>6695.9130859375</v>
      </c>
      <c r="I226" s="2">
        <v>32.039028167724609</v>
      </c>
      <c r="J226" s="5">
        <v>-98.8907699584961</v>
      </c>
    </row>
    <row r="227">
      <c r="A227" s="2">
        <v>31.52198600769043</v>
      </c>
      <c r="B227" s="4">
        <v>6746.34521484375</v>
      </c>
      <c r="E227" s="2">
        <v>32.093017578125</v>
      </c>
      <c r="F227" s="4">
        <v>6690.7412109375</v>
      </c>
      <c r="I227" s="2">
        <v>32.093017578125</v>
      </c>
      <c r="J227" s="5">
        <v>-98.804779052734375</v>
      </c>
    </row>
    <row r="228">
      <c r="A228" s="2">
        <v>31.581945419311523</v>
      </c>
      <c r="B228" s="4">
        <v>6732.66064453125</v>
      </c>
      <c r="E228" s="2">
        <v>32.147006988525391</v>
      </c>
      <c r="F228" s="4">
        <v>6685.611328125</v>
      </c>
      <c r="I228" s="2">
        <v>32.147006988525391</v>
      </c>
      <c r="J228" s="5">
        <v>-98.708427429199219</v>
      </c>
    </row>
    <row r="229">
      <c r="A229" s="2">
        <v>31.631280899047852</v>
      </c>
      <c r="B229" s="4">
        <v>6755.40771484375</v>
      </c>
      <c r="E229" s="2">
        <v>32.200996398925781</v>
      </c>
      <c r="F229" s="4">
        <v>6680.5146484375</v>
      </c>
      <c r="I229" s="2">
        <v>32.200996398925781</v>
      </c>
      <c r="J229" s="5">
        <v>-98.601821899414063</v>
      </c>
    </row>
    <row r="230">
      <c r="A230" s="2">
        <v>31.693275451660156</v>
      </c>
      <c r="B230" s="4">
        <v>6725.00244140625</v>
      </c>
      <c r="E230" s="2">
        <v>32.254985809326172</v>
      </c>
      <c r="F230" s="4">
        <v>6675.43212890625</v>
      </c>
      <c r="I230" s="2">
        <v>32.254985809326172</v>
      </c>
      <c r="J230" s="5">
        <v>-98.485282897949219</v>
      </c>
    </row>
    <row r="231">
      <c r="A231" s="2">
        <v>31.741580963134766</v>
      </c>
      <c r="B231" s="4">
        <v>6730.47021484375</v>
      </c>
      <c r="E231" s="2">
        <v>32.308975219726563</v>
      </c>
      <c r="F231" s="4">
        <v>6670.341796875</v>
      </c>
      <c r="I231" s="2">
        <v>32.308975219726563</v>
      </c>
      <c r="J231" s="5">
        <v>-98.359336853027344</v>
      </c>
    </row>
    <row r="232">
      <c r="A232" s="2">
        <v>31.802976608276367</v>
      </c>
      <c r="B232" s="4">
        <v>6725.8291015625</v>
      </c>
      <c r="E232" s="2">
        <v>32.362964630126953</v>
      </c>
      <c r="F232" s="4">
        <v>6665.22314453125</v>
      </c>
      <c r="I232" s="2">
        <v>32.362964630126953</v>
      </c>
      <c r="J232" s="5">
        <v>-98.224655151367188</v>
      </c>
    </row>
    <row r="233">
      <c r="A233" s="2">
        <v>31.851507186889648</v>
      </c>
      <c r="B233" s="4">
        <v>6693.59228515625</v>
      </c>
      <c r="E233" s="2">
        <v>32.416954040527344</v>
      </c>
      <c r="F233" s="4">
        <v>6660.07470703125</v>
      </c>
      <c r="I233" s="2">
        <v>32.416954040527344</v>
      </c>
      <c r="J233" s="5">
        <v>-98.08203125</v>
      </c>
    </row>
    <row r="234">
      <c r="A234" s="2">
        <v>31.911638259887695</v>
      </c>
      <c r="B234" s="4">
        <v>6712.87548828125</v>
      </c>
      <c r="E234" s="2">
        <v>32.470943450927734</v>
      </c>
      <c r="F234" s="4">
        <v>6654.90625</v>
      </c>
      <c r="I234" s="2">
        <v>32.470943450927734</v>
      </c>
      <c r="J234" s="5">
        <v>-97.932373046875</v>
      </c>
    </row>
    <row r="235">
      <c r="A235" s="2">
        <v>31.961147308349609</v>
      </c>
      <c r="B235" s="4">
        <v>6703.98779296875</v>
      </c>
      <c r="E235" s="2">
        <v>32.524932861328125</v>
      </c>
      <c r="F235" s="4">
        <v>6649.7236328125</v>
      </c>
      <c r="I235" s="2">
        <v>32.524932861328125</v>
      </c>
      <c r="J235" s="5">
        <v>-97.776664733886719</v>
      </c>
    </row>
    <row r="236">
      <c r="A236" s="2">
        <v>32.0213623046875</v>
      </c>
      <c r="B236" s="4">
        <v>6683.99267578125</v>
      </c>
      <c r="E236" s="2">
        <v>32.578922271728516</v>
      </c>
      <c r="F236" s="4">
        <v>6644.5234375</v>
      </c>
      <c r="I236" s="2">
        <v>32.578922271728516</v>
      </c>
      <c r="J236" s="5">
        <v>-97.615951538085938</v>
      </c>
    </row>
    <row r="237">
      <c r="A237" s="2">
        <v>32.069679260253906</v>
      </c>
      <c r="B237" s="4">
        <v>6692.80419921875</v>
      </c>
      <c r="E237" s="2">
        <v>32.632911682128906</v>
      </c>
      <c r="F237" s="4">
        <v>6639.2939453125</v>
      </c>
      <c r="I237" s="2">
        <v>32.632911682128906</v>
      </c>
      <c r="J237" s="5">
        <v>-97.451309204101563</v>
      </c>
    </row>
    <row r="238">
      <c r="A238" s="2">
        <v>32.130638122558594</v>
      </c>
      <c r="B238" s="4">
        <v>6689.18359375</v>
      </c>
      <c r="E238" s="2">
        <v>32.6869010925293</v>
      </c>
      <c r="F238" s="4">
        <v>6634.02099609375</v>
      </c>
      <c r="I238" s="2">
        <v>32.6869010925293</v>
      </c>
      <c r="J238" s="5">
        <v>-97.28387451171875</v>
      </c>
    </row>
    <row r="239">
      <c r="A239" s="2">
        <v>32.179630279541016</v>
      </c>
      <c r="B239" s="4">
        <v>6673.78466796875</v>
      </c>
      <c r="E239" s="2">
        <v>32.740890502929688</v>
      </c>
      <c r="F239" s="4">
        <v>6628.69580078125</v>
      </c>
      <c r="I239" s="2">
        <v>32.740890502929688</v>
      </c>
      <c r="J239" s="5">
        <v>-97.114875793457031</v>
      </c>
    </row>
    <row r="240">
      <c r="A240" s="2">
        <v>32.239711761474609</v>
      </c>
      <c r="B240" s="4">
        <v>6691.87255859375</v>
      </c>
      <c r="E240" s="2">
        <v>32.794879913330078</v>
      </c>
      <c r="F240" s="4">
        <v>6623.31298828125</v>
      </c>
      <c r="I240" s="2">
        <v>32.794879913330078</v>
      </c>
      <c r="J240" s="5">
        <v>-96.945564270019531</v>
      </c>
    </row>
    <row r="241">
      <c r="A241" s="2">
        <v>32.2890739440918</v>
      </c>
      <c r="B241" s="4">
        <v>6663.40478515625</v>
      </c>
      <c r="E241" s="2">
        <v>32.848869323730469</v>
      </c>
      <c r="F241" s="4">
        <v>6617.8876953125</v>
      </c>
      <c r="I241" s="2">
        <v>32.848869323730469</v>
      </c>
      <c r="J241" s="5">
        <v>-96.777259826660156</v>
      </c>
    </row>
    <row r="242">
      <c r="A242" s="2">
        <v>32.349460601806641</v>
      </c>
      <c r="B242" s="4">
        <v>6672.66943359375</v>
      </c>
      <c r="E242" s="2">
        <v>32.902858734130859</v>
      </c>
      <c r="F242" s="4">
        <v>6612.43994140625</v>
      </c>
      <c r="I242" s="2">
        <v>32.902858734130859</v>
      </c>
      <c r="J242" s="5">
        <v>-96.611282348632813</v>
      </c>
    </row>
    <row r="243">
      <c r="A243" s="2">
        <v>32.397907257080078</v>
      </c>
      <c r="B243" s="4">
        <v>6661.2177734375</v>
      </c>
      <c r="E243" s="2">
        <v>32.95684814453125</v>
      </c>
      <c r="F243" s="4">
        <v>6606.98876953125</v>
      </c>
      <c r="I243" s="2">
        <v>32.95684814453125</v>
      </c>
      <c r="J243" s="5">
        <v>-96.448944091796875</v>
      </c>
    </row>
    <row r="244">
      <c r="A244" s="2">
        <v>32.459892272949219</v>
      </c>
      <c r="B244" s="4">
        <v>6650.05126953125</v>
      </c>
      <c r="E244" s="2">
        <v>33.010837554931641</v>
      </c>
      <c r="F244" s="4">
        <v>6601.5546875</v>
      </c>
      <c r="I244" s="2">
        <v>33.010837554931641</v>
      </c>
      <c r="J244" s="5">
        <v>-96.291496276855469</v>
      </c>
    </row>
    <row r="245">
      <c r="A245" s="2">
        <v>32.50775146484375</v>
      </c>
      <c r="B245" s="4">
        <v>6651.2998046875</v>
      </c>
      <c r="E245" s="2">
        <v>33.064826965332031</v>
      </c>
      <c r="F245" s="4">
        <v>6596.15283203125</v>
      </c>
      <c r="I245" s="2">
        <v>33.064826965332031</v>
      </c>
      <c r="J245" s="5">
        <v>-96.140083312988281</v>
      </c>
    </row>
    <row r="246">
      <c r="A246" s="2">
        <v>32.569133758544922</v>
      </c>
      <c r="B246" s="4">
        <v>6641.99560546875</v>
      </c>
      <c r="E246" s="2">
        <v>33.118816375732422</v>
      </c>
      <c r="F246" s="4">
        <v>6590.7880859375</v>
      </c>
      <c r="I246" s="2">
        <v>33.118816375732422</v>
      </c>
      <c r="J246" s="5">
        <v>-95.995735168457031</v>
      </c>
    </row>
    <row r="247">
      <c r="A247" s="2">
        <v>32.6175651550293</v>
      </c>
      <c r="B247" s="4">
        <v>6650.08251953125</v>
      </c>
      <c r="E247" s="2">
        <v>33.172805786132813</v>
      </c>
      <c r="F247" s="4">
        <v>6585.46484375</v>
      </c>
      <c r="I247" s="2">
        <v>33.172805786132813</v>
      </c>
      <c r="J247" s="5">
        <v>-95.859329223632813</v>
      </c>
    </row>
    <row r="248">
      <c r="A248" s="2">
        <v>32.677749633789063</v>
      </c>
      <c r="B248" s="4">
        <v>6630.88232421875</v>
      </c>
      <c r="E248" s="2">
        <v>33.2267951965332</v>
      </c>
      <c r="F248" s="4">
        <v>6580.1787109375</v>
      </c>
      <c r="I248" s="2">
        <v>33.2267951965332</v>
      </c>
      <c r="J248" s="5">
        <v>-95.7315673828125</v>
      </c>
    </row>
    <row r="249">
      <c r="A249" s="2">
        <v>32.726169586181641</v>
      </c>
      <c r="B249" s="4">
        <v>6632.90234375</v>
      </c>
      <c r="E249" s="2">
        <v>33.280784606933594</v>
      </c>
      <c r="F249" s="4">
        <v>6574.9140625</v>
      </c>
      <c r="I249" s="2">
        <v>33.280784606933594</v>
      </c>
      <c r="J249" s="5">
        <v>-95.613006591796875</v>
      </c>
    </row>
    <row r="250">
      <c r="A250" s="2">
        <v>32.7872200012207</v>
      </c>
      <c r="B250" s="4">
        <v>6638.3701171875</v>
      </c>
      <c r="E250" s="2">
        <v>33.334774017333984</v>
      </c>
      <c r="F250" s="4">
        <v>6569.66162109375</v>
      </c>
      <c r="I250" s="2">
        <v>33.334774017333984</v>
      </c>
      <c r="J250" s="5">
        <v>-95.504013061523438</v>
      </c>
    </row>
    <row r="251">
      <c r="A251" s="2">
        <v>32.836299896240234</v>
      </c>
      <c r="B251" s="4">
        <v>6621.6689453125</v>
      </c>
      <c r="E251" s="2">
        <v>33.388763427734375</v>
      </c>
      <c r="F251" s="4">
        <v>6564.41357421875</v>
      </c>
      <c r="I251" s="2">
        <v>33.388763427734375</v>
      </c>
      <c r="J251" s="5">
        <v>-95.404769897460938</v>
      </c>
    </row>
    <row r="252">
      <c r="A252" s="2">
        <v>32.897518157958984</v>
      </c>
      <c r="B252" s="4">
        <v>6614.99560546875</v>
      </c>
      <c r="E252" s="2">
        <v>33.442752838134766</v>
      </c>
      <c r="F252" s="4">
        <v>6559.173828125</v>
      </c>
      <c r="I252" s="2">
        <v>33.442752838134766</v>
      </c>
      <c r="J252" s="5">
        <v>-95.315299987792969</v>
      </c>
    </row>
    <row r="253">
      <c r="A253" s="2">
        <v>32.945774078369141</v>
      </c>
      <c r="B253" s="4">
        <v>6605.33984375</v>
      </c>
      <c r="E253" s="2">
        <v>33.496742248535156</v>
      </c>
      <c r="F253" s="4">
        <v>6553.9541015625</v>
      </c>
      <c r="I253" s="2">
        <v>33.496742248535156</v>
      </c>
      <c r="J253" s="5">
        <v>-95.235443115234375</v>
      </c>
    </row>
    <row r="254">
      <c r="A254" s="2">
        <v>33.007465362548828</v>
      </c>
      <c r="B254" s="4">
        <v>6610.33935546875</v>
      </c>
      <c r="E254" s="2">
        <v>33.550731658935547</v>
      </c>
      <c r="F254" s="4">
        <v>6548.7646484375</v>
      </c>
      <c r="I254" s="2">
        <v>33.550731658935547</v>
      </c>
      <c r="J254" s="5">
        <v>-95.164909362792969</v>
      </c>
    </row>
    <row r="255">
      <c r="A255" s="2">
        <v>33.054786682128906</v>
      </c>
      <c r="B255" s="4">
        <v>6601.37255859375</v>
      </c>
      <c r="E255" s="2">
        <v>33.604721069335938</v>
      </c>
      <c r="F255" s="4">
        <v>6543.61474609375</v>
      </c>
      <c r="I255" s="2">
        <v>33.604721069335938</v>
      </c>
      <c r="J255" s="5">
        <v>-95.103256225585938</v>
      </c>
    </row>
    <row r="256">
      <c r="A256" s="2">
        <v>33.115020751953125</v>
      </c>
      <c r="B256" s="4">
        <v>6585.478515625</v>
      </c>
      <c r="E256" s="2">
        <v>33.658710479736328</v>
      </c>
      <c r="F256" s="4">
        <v>6538.52099609375</v>
      </c>
      <c r="I256" s="2">
        <v>33.658710479736328</v>
      </c>
      <c r="J256" s="5">
        <v>-95.049942016601563</v>
      </c>
    </row>
    <row r="257">
      <c r="A257" s="2">
        <v>33.163688659667969</v>
      </c>
      <c r="B257" s="4">
        <v>6580.6220703125</v>
      </c>
      <c r="E257" s="2">
        <v>33.712699890136719</v>
      </c>
      <c r="F257" s="4">
        <v>6533.49658203125</v>
      </c>
      <c r="I257" s="2">
        <v>33.712699890136719</v>
      </c>
      <c r="J257" s="5">
        <v>-95.004302978515625</v>
      </c>
    </row>
    <row r="258">
      <c r="A258" s="2">
        <v>33.226688385009766</v>
      </c>
      <c r="B258" s="4">
        <v>6571.40576171875</v>
      </c>
      <c r="E258" s="2">
        <v>33.766689300537109</v>
      </c>
      <c r="F258" s="4">
        <v>6528.5478515625</v>
      </c>
      <c r="I258" s="2">
        <v>33.766689300537109</v>
      </c>
      <c r="J258" s="5">
        <v>-94.965583801269531</v>
      </c>
    </row>
    <row r="259">
      <c r="A259" s="2">
        <v>33.275466918945313</v>
      </c>
      <c r="B259" s="4">
        <v>6572.91015625</v>
      </c>
      <c r="E259" s="2">
        <v>33.8206787109375</v>
      </c>
      <c r="F259" s="4">
        <v>6523.6689453125</v>
      </c>
      <c r="I259" s="2">
        <v>33.8206787109375</v>
      </c>
      <c r="J259" s="5">
        <v>-94.932937622070313</v>
      </c>
    </row>
    <row r="260">
      <c r="A260" s="2">
        <v>33.336212158203125</v>
      </c>
      <c r="B260" s="4">
        <v>6578.50830078125</v>
      </c>
      <c r="E260" s="2">
        <v>33.874668121337891</v>
      </c>
      <c r="F260" s="4">
        <v>6518.8544921875</v>
      </c>
      <c r="I260" s="2">
        <v>33.874668121337891</v>
      </c>
      <c r="J260" s="5">
        <v>-94.905487060546875</v>
      </c>
    </row>
    <row r="261">
      <c r="A261" s="2">
        <v>33.383804321289063</v>
      </c>
      <c r="B261" s="4">
        <v>6558.15185546875</v>
      </c>
      <c r="E261" s="2">
        <v>33.928657531738281</v>
      </c>
      <c r="F261" s="4">
        <v>6514.099609375</v>
      </c>
      <c r="I261" s="2">
        <v>33.928657531738281</v>
      </c>
      <c r="J261" s="5">
        <v>-94.8823471069336</v>
      </c>
    </row>
    <row r="262">
      <c r="A262" s="2">
        <v>33.444499969482422</v>
      </c>
      <c r="B262" s="4">
        <v>6554.126953125</v>
      </c>
      <c r="E262" s="2">
        <v>33.982646942138672</v>
      </c>
      <c r="F262" s="4">
        <v>6509.39111328125</v>
      </c>
      <c r="I262" s="2">
        <v>33.982646942138672</v>
      </c>
      <c r="J262" s="5">
        <v>-94.8626480102539</v>
      </c>
    </row>
    <row r="263">
      <c r="A263" s="2">
        <v>33.493816375732422</v>
      </c>
      <c r="B263" s="4">
        <v>6546.65576171875</v>
      </c>
      <c r="E263" s="2">
        <v>34.036636352539063</v>
      </c>
      <c r="F263" s="4">
        <v>6504.7119140625</v>
      </c>
      <c r="I263" s="2">
        <v>34.036636352539063</v>
      </c>
      <c r="J263" s="5">
        <v>-94.8455810546875</v>
      </c>
    </row>
    <row r="264">
      <c r="A264" s="2">
        <v>33.553688049316406</v>
      </c>
      <c r="B264" s="4">
        <v>6544.71240234375</v>
      </c>
      <c r="E264" s="2">
        <v>34.090625762939453</v>
      </c>
      <c r="F264" s="4">
        <v>6500.04833984375</v>
      </c>
      <c r="I264" s="2">
        <v>34.090625762939453</v>
      </c>
      <c r="J264" s="5">
        <v>-94.830375671386719</v>
      </c>
    </row>
    <row r="265">
      <c r="A265" s="2">
        <v>33.602523803710938</v>
      </c>
      <c r="B265" s="4">
        <v>6536.02880859375</v>
      </c>
      <c r="E265" s="2">
        <v>34.144615173339844</v>
      </c>
      <c r="F265" s="4">
        <v>6495.3876953125</v>
      </c>
      <c r="I265" s="2">
        <v>34.144615173339844</v>
      </c>
      <c r="J265" s="5">
        <v>-94.81634521484375</v>
      </c>
    </row>
    <row r="266">
      <c r="A266" s="2">
        <v>33.663852691650391</v>
      </c>
      <c r="B266" s="4">
        <v>6528.455078125</v>
      </c>
      <c r="E266" s="2">
        <v>34.198604583740234</v>
      </c>
      <c r="F266" s="4">
        <v>6490.71435546875</v>
      </c>
      <c r="I266" s="2">
        <v>34.198604583740234</v>
      </c>
      <c r="J266" s="5">
        <v>-94.802909851074219</v>
      </c>
    </row>
    <row r="267">
      <c r="A267" s="2">
        <v>33.713588714599609</v>
      </c>
      <c r="B267" s="4">
        <v>6541.3662109375</v>
      </c>
      <c r="E267" s="2">
        <v>34.252593994140625</v>
      </c>
      <c r="F267" s="4">
        <v>6486.02001953125</v>
      </c>
      <c r="I267" s="2">
        <v>34.252593994140625</v>
      </c>
      <c r="J267" s="5">
        <v>-94.789642333984375</v>
      </c>
    </row>
    <row r="268">
      <c r="A268" s="2">
        <v>33.772304534912109</v>
      </c>
      <c r="B268" s="4">
        <v>6530.19287109375</v>
      </c>
      <c r="E268" s="2">
        <v>34.306583404541016</v>
      </c>
      <c r="F268" s="4">
        <v>6481.29541015625</v>
      </c>
      <c r="I268" s="2">
        <v>34.306583404541016</v>
      </c>
      <c r="J268" s="5">
        <v>-94.776298522949219</v>
      </c>
    </row>
    <row r="269">
      <c r="A269" s="2">
        <v>33.819686889648438</v>
      </c>
      <c r="B269" s="4">
        <v>6529.474609375</v>
      </c>
      <c r="E269" s="2">
        <v>34.360572814941406</v>
      </c>
      <c r="F269" s="4">
        <v>6476.5283203125</v>
      </c>
      <c r="I269" s="2">
        <v>34.360572814941406</v>
      </c>
      <c r="J269" s="5">
        <v>-94.762748718261719</v>
      </c>
    </row>
    <row r="270">
      <c r="A270" s="2">
        <v>33.881740570068359</v>
      </c>
      <c r="B270" s="4">
        <v>6523.61767578125</v>
      </c>
      <c r="E270" s="2">
        <v>34.4145622253418</v>
      </c>
      <c r="F270" s="4">
        <v>6471.708984375</v>
      </c>
      <c r="I270" s="2">
        <v>34.4145622253418</v>
      </c>
      <c r="J270" s="5">
        <v>-94.748977661132813</v>
      </c>
    </row>
    <row r="271">
      <c r="A271" s="2">
        <v>33.93121337890625</v>
      </c>
      <c r="B271" s="4">
        <v>6513.45068359375</v>
      </c>
      <c r="E271" s="2">
        <v>34.468551635742188</v>
      </c>
      <c r="F271" s="4">
        <v>6466.8271484375</v>
      </c>
      <c r="I271" s="2">
        <v>34.468551635742188</v>
      </c>
      <c r="J271" s="5">
        <v>-94.735023498535156</v>
      </c>
    </row>
    <row r="272">
      <c r="A272" s="2">
        <v>33.993854522705078</v>
      </c>
      <c r="B272" s="4">
        <v>6510.564453125</v>
      </c>
      <c r="E272" s="2">
        <v>34.522541046142578</v>
      </c>
      <c r="F272" s="4">
        <v>6461.8818359375</v>
      </c>
      <c r="I272" s="2">
        <v>34.522541046142578</v>
      </c>
      <c r="J272" s="5">
        <v>-94.720947265625</v>
      </c>
    </row>
    <row r="273">
      <c r="A273" s="2">
        <v>34.041160583496094</v>
      </c>
      <c r="B273" s="4">
        <v>6515.22607421875</v>
      </c>
      <c r="E273" s="2">
        <v>34.576530456542969</v>
      </c>
      <c r="F273" s="4">
        <v>6456.8818359375</v>
      </c>
      <c r="I273" s="2">
        <v>34.576530456542969</v>
      </c>
      <c r="J273" s="5">
        <v>-94.706855773925781</v>
      </c>
    </row>
    <row r="274">
      <c r="A274" s="2">
        <v>34.101127624511719</v>
      </c>
      <c r="B274" s="4">
        <v>6498.482421875</v>
      </c>
      <c r="E274" s="2">
        <v>34.630519866943359</v>
      </c>
      <c r="F274" s="4">
        <v>6451.84130859375</v>
      </c>
      <c r="I274" s="2">
        <v>34.630519866943359</v>
      </c>
      <c r="J274" s="5">
        <v>-94.692855834960938</v>
      </c>
    </row>
    <row r="275">
      <c r="A275" s="2">
        <v>34.148532867431641</v>
      </c>
      <c r="B275" s="4">
        <v>6484.291015625</v>
      </c>
      <c r="E275" s="2">
        <v>34.68450927734375</v>
      </c>
      <c r="F275" s="4">
        <v>6446.77099609375</v>
      </c>
      <c r="I275" s="2">
        <v>34.68450927734375</v>
      </c>
      <c r="J275" s="5">
        <v>-94.679061889648438</v>
      </c>
    </row>
    <row r="276">
      <c r="A276" s="2">
        <v>34.209873199462891</v>
      </c>
      <c r="B276" s="4">
        <v>6486.9921875</v>
      </c>
      <c r="E276" s="2">
        <v>34.738498687744141</v>
      </c>
      <c r="F276" s="4">
        <v>6441.6806640625</v>
      </c>
      <c r="I276" s="2">
        <v>34.738498687744141</v>
      </c>
      <c r="J276" s="5">
        <v>-94.665603637695313</v>
      </c>
    </row>
    <row r="277">
      <c r="A277" s="2">
        <v>34.258575439453125</v>
      </c>
      <c r="B277" s="4">
        <v>6477.9501953125</v>
      </c>
      <c r="E277" s="2">
        <v>34.792488098144531</v>
      </c>
      <c r="F277" s="4">
        <v>6436.57763671875</v>
      </c>
      <c r="I277" s="2">
        <v>34.792488098144531</v>
      </c>
      <c r="J277" s="5">
        <v>-94.652557373046875</v>
      </c>
    </row>
    <row r="278">
      <c r="A278" s="2">
        <v>34.320907592773438</v>
      </c>
      <c r="B278" s="4">
        <v>6485.63671875</v>
      </c>
      <c r="E278" s="2">
        <v>34.846477508544922</v>
      </c>
      <c r="F278" s="4">
        <v>6431.45849609375</v>
      </c>
      <c r="I278" s="2">
        <v>34.846477508544922</v>
      </c>
      <c r="J278" s="5">
        <v>-94.63995361328125</v>
      </c>
    </row>
    <row r="279">
      <c r="A279" s="2">
        <v>34.370231628417969</v>
      </c>
      <c r="B279" s="4">
        <v>6471.64892578125</v>
      </c>
      <c r="E279" s="2">
        <v>34.900466918945313</v>
      </c>
      <c r="F279" s="4">
        <v>6426.31298828125</v>
      </c>
      <c r="I279" s="2">
        <v>34.900466918945313</v>
      </c>
      <c r="J279" s="5">
        <v>-94.627822875976563</v>
      </c>
    </row>
    <row r="280">
      <c r="A280" s="2">
        <v>34.430210113525391</v>
      </c>
      <c r="B280" s="4">
        <v>6471.28515625</v>
      </c>
      <c r="E280" s="2">
        <v>34.9544563293457</v>
      </c>
      <c r="F280" s="4">
        <v>6421.1318359375</v>
      </c>
      <c r="I280" s="2">
        <v>34.9544563293457</v>
      </c>
      <c r="J280" s="5">
        <v>-94.616180419921875</v>
      </c>
    </row>
    <row r="281">
      <c r="A281" s="2">
        <v>34.478374481201172</v>
      </c>
      <c r="B281" s="4">
        <v>6455.201171875</v>
      </c>
      <c r="E281" s="2">
        <v>35.008445739746094</v>
      </c>
      <c r="F281" s="4">
        <v>6415.91015625</v>
      </c>
      <c r="I281" s="2">
        <v>35.008445739746094</v>
      </c>
      <c r="J281" s="5">
        <v>-94.605018615722656</v>
      </c>
    </row>
    <row r="282">
      <c r="A282" s="2">
        <v>34.539375305175781</v>
      </c>
      <c r="B282" s="4">
        <v>6482.85546875</v>
      </c>
      <c r="E282" s="2">
        <v>35.062435150146484</v>
      </c>
      <c r="F282" s="4">
        <v>6410.64697265625</v>
      </c>
      <c r="I282" s="2">
        <v>35.062435150146484</v>
      </c>
      <c r="J282" s="5">
        <v>-94.594245910644531</v>
      </c>
    </row>
    <row r="283">
      <c r="A283" s="2">
        <v>34.587493896484375</v>
      </c>
      <c r="B283" s="4">
        <v>6446.46044921875</v>
      </c>
      <c r="E283" s="2">
        <v>35.116424560546875</v>
      </c>
      <c r="F283" s="4">
        <v>6405.34765625</v>
      </c>
      <c r="I283" s="2">
        <v>35.116424560546875</v>
      </c>
      <c r="J283" s="5">
        <v>-94.583656311035156</v>
      </c>
    </row>
    <row r="284">
      <c r="A284" s="2">
        <v>34.649032592773438</v>
      </c>
      <c r="B284" s="4">
        <v>6461.58544921875</v>
      </c>
      <c r="E284" s="2">
        <v>35.170413970947266</v>
      </c>
      <c r="F284" s="4">
        <v>6400.02001953125</v>
      </c>
      <c r="I284" s="2">
        <v>35.170413970947266</v>
      </c>
      <c r="J284" s="5">
        <v>-94.572982788085938</v>
      </c>
    </row>
    <row r="285">
      <c r="A285" s="2">
        <v>34.696735382080078</v>
      </c>
      <c r="B285" s="4">
        <v>6440.1875</v>
      </c>
      <c r="E285" s="2">
        <v>35.224403381347656</v>
      </c>
      <c r="F285" s="4">
        <v>6394.6669921875</v>
      </c>
      <c r="I285" s="2">
        <v>35.224403381347656</v>
      </c>
      <c r="J285" s="5">
        <v>-94.561851501464844</v>
      </c>
    </row>
    <row r="286">
      <c r="A286" s="2">
        <v>34.758415222167969</v>
      </c>
      <c r="B286" s="4">
        <v>6440.8671875</v>
      </c>
      <c r="E286" s="2">
        <v>35.278392791748047</v>
      </c>
      <c r="F286" s="4">
        <v>6389.28515625</v>
      </c>
      <c r="I286" s="2">
        <v>35.278392791748047</v>
      </c>
      <c r="J286" s="5">
        <v>-94.5498275756836</v>
      </c>
    </row>
    <row r="287">
      <c r="A287" s="2">
        <v>34.806911468505859</v>
      </c>
      <c r="B287" s="4">
        <v>6449.4375</v>
      </c>
      <c r="E287" s="2">
        <v>35.332382202148438</v>
      </c>
      <c r="F287" s="4">
        <v>6383.8701171875</v>
      </c>
      <c r="I287" s="2">
        <v>35.332382202148438</v>
      </c>
      <c r="J287" s="5">
        <v>-94.536460876464844</v>
      </c>
    </row>
    <row r="288">
      <c r="A288" s="2">
        <v>34.867160797119141</v>
      </c>
      <c r="B288" s="4">
        <v>6419.265625</v>
      </c>
      <c r="E288" s="2">
        <v>35.386371612548828</v>
      </c>
      <c r="F288" s="4">
        <v>6378.423828125</v>
      </c>
      <c r="I288" s="2">
        <v>35.386371612548828</v>
      </c>
      <c r="J288" s="5">
        <v>-94.521270751953125</v>
      </c>
    </row>
    <row r="289">
      <c r="A289" s="2">
        <v>34.914897918701172</v>
      </c>
      <c r="B289" s="4">
        <v>6435.2900390625</v>
      </c>
      <c r="E289" s="2">
        <v>35.440361022949219</v>
      </c>
      <c r="F289" s="4">
        <v>6372.94921875</v>
      </c>
      <c r="I289" s="2">
        <v>35.440361022949219</v>
      </c>
      <c r="J289" s="5">
        <v>-94.503746032714844</v>
      </c>
    </row>
    <row r="290">
      <c r="A290" s="2">
        <v>34.976531982421875</v>
      </c>
      <c r="B290" s="4">
        <v>6423.041015625</v>
      </c>
      <c r="E290" s="2">
        <v>35.494350433349609</v>
      </c>
      <c r="F290" s="4">
        <v>6367.45068359375</v>
      </c>
      <c r="I290" s="2">
        <v>35.494350433349609</v>
      </c>
      <c r="J290" s="5">
        <v>-94.483352661132813</v>
      </c>
    </row>
    <row r="291">
      <c r="A291" s="2">
        <v>35.024391174316406</v>
      </c>
      <c r="B291" s="4">
        <v>6408.98486328125</v>
      </c>
      <c r="E291" s="2">
        <v>35.54833984375</v>
      </c>
      <c r="F291" s="4">
        <v>6361.9345703125</v>
      </c>
      <c r="I291" s="2">
        <v>35.54833984375</v>
      </c>
      <c r="J291" s="5">
        <v>-94.4595718383789</v>
      </c>
    </row>
    <row r="292">
      <c r="A292" s="2">
        <v>35.084220886230469</v>
      </c>
      <c r="B292" s="4">
        <v>6406.68798828125</v>
      </c>
      <c r="E292" s="2">
        <v>35.602329254150391</v>
      </c>
      <c r="F292" s="4">
        <v>6356.42333984375</v>
      </c>
      <c r="I292" s="2">
        <v>35.602329254150391</v>
      </c>
      <c r="J292" s="5">
        <v>-94.431884765625</v>
      </c>
    </row>
    <row r="293">
      <c r="A293" s="2">
        <v>35.132839202880859</v>
      </c>
      <c r="B293" s="4">
        <v>6416.66259765625</v>
      </c>
      <c r="E293" s="2">
        <v>35.656318664550781</v>
      </c>
      <c r="F293" s="4">
        <v>6350.9462890625</v>
      </c>
      <c r="I293" s="2">
        <v>35.656318664550781</v>
      </c>
      <c r="J293" s="5">
        <v>-94.399818420410156</v>
      </c>
    </row>
    <row r="294">
      <c r="A294" s="2">
        <v>35.195381164550781</v>
      </c>
      <c r="B294" s="4">
        <v>6404.38232421875</v>
      </c>
      <c r="E294" s="2">
        <v>35.710308074951172</v>
      </c>
      <c r="F294" s="4">
        <v>6345.5283203125</v>
      </c>
      <c r="I294" s="2">
        <v>35.710308074951172</v>
      </c>
      <c r="J294" s="5">
        <v>-94.3629379272461</v>
      </c>
    </row>
    <row r="295">
      <c r="A295" s="2">
        <v>35.24432373046875</v>
      </c>
      <c r="B295" s="4">
        <v>6391.54443359375</v>
      </c>
      <c r="E295" s="2">
        <v>35.764297485351563</v>
      </c>
      <c r="F295" s="4">
        <v>6340.189453125</v>
      </c>
      <c r="I295" s="2">
        <v>35.764297485351563</v>
      </c>
      <c r="J295" s="5">
        <v>-94.320838928222656</v>
      </c>
    </row>
    <row r="296">
      <c r="A296" s="2">
        <v>35.304176330566406</v>
      </c>
      <c r="B296" s="4">
        <v>6375.2939453125</v>
      </c>
      <c r="E296" s="2">
        <v>35.818286895751953</v>
      </c>
      <c r="F296" s="4">
        <v>6334.94189453125</v>
      </c>
      <c r="I296" s="2">
        <v>35.818286895751953</v>
      </c>
      <c r="J296" s="5">
        <v>-94.273101806640625</v>
      </c>
    </row>
    <row r="297">
      <c r="A297" s="2">
        <v>35.352516174316406</v>
      </c>
      <c r="B297" s="4">
        <v>6370.45263671875</v>
      </c>
      <c r="E297" s="2">
        <v>35.872276306152344</v>
      </c>
      <c r="F297" s="4">
        <v>6329.79345703125</v>
      </c>
      <c r="I297" s="2">
        <v>35.872276306152344</v>
      </c>
      <c r="J297" s="5">
        <v>-94.219345092773438</v>
      </c>
    </row>
    <row r="298">
      <c r="A298" s="2">
        <v>35.41455078125</v>
      </c>
      <c r="B298" s="4">
        <v>6377.490234375</v>
      </c>
      <c r="E298" s="2">
        <v>35.926265716552734</v>
      </c>
      <c r="F298" s="4">
        <v>6324.73388671875</v>
      </c>
      <c r="I298" s="2">
        <v>35.926265716552734</v>
      </c>
      <c r="J298" s="5">
        <v>-94.159225463867188</v>
      </c>
    </row>
    <row r="299">
      <c r="A299" s="2">
        <v>35.463687896728516</v>
      </c>
      <c r="B299" s="4">
        <v>6367.96533203125</v>
      </c>
      <c r="E299" s="2">
        <v>35.980255126953125</v>
      </c>
      <c r="F299" s="4">
        <v>6319.7431640625</v>
      </c>
      <c r="I299" s="2">
        <v>35.980255126953125</v>
      </c>
      <c r="J299" s="5">
        <v>-94.092460632324219</v>
      </c>
    </row>
    <row r="300">
      <c r="A300" s="2">
        <v>35.524772644042969</v>
      </c>
      <c r="B300" s="4">
        <v>6361.712890625</v>
      </c>
      <c r="E300" s="2">
        <v>36.034244537353516</v>
      </c>
      <c r="F300" s="4">
        <v>6314.79248046875</v>
      </c>
      <c r="I300" s="2">
        <v>36.034244537353516</v>
      </c>
      <c r="J300" s="5">
        <v>-94.018836975097656</v>
      </c>
    </row>
    <row r="301">
      <c r="A301" s="2">
        <v>35.5728759765625</v>
      </c>
      <c r="B301" s="4">
        <v>6356.40869140625</v>
      </c>
      <c r="E301" s="2">
        <v>36.088233947753906</v>
      </c>
      <c r="F301" s="4">
        <v>6309.84716796875</v>
      </c>
      <c r="I301" s="2">
        <v>36.088233947753906</v>
      </c>
      <c r="J301" s="5">
        <v>-93.938217163085938</v>
      </c>
    </row>
    <row r="302">
      <c r="A302" s="2">
        <v>35.633132934570313</v>
      </c>
      <c r="B302" s="4">
        <v>6372.427734375</v>
      </c>
      <c r="E302" s="2">
        <v>36.1422233581543</v>
      </c>
      <c r="F302" s="4">
        <v>6304.87109375</v>
      </c>
      <c r="I302" s="2">
        <v>36.1422233581543</v>
      </c>
      <c r="J302" s="5">
        <v>-93.850593566894531</v>
      </c>
    </row>
    <row r="303">
      <c r="A303" s="2">
        <v>35.681362152099609</v>
      </c>
      <c r="B303" s="4">
        <v>6340.77978515625</v>
      </c>
      <c r="E303" s="2">
        <v>36.196212768554688</v>
      </c>
      <c r="F303" s="4">
        <v>6299.8369140625</v>
      </c>
      <c r="I303" s="2">
        <v>36.196212768554688</v>
      </c>
      <c r="J303" s="5">
        <v>-93.7560806274414</v>
      </c>
    </row>
    <row r="304">
      <c r="A304" s="2">
        <v>35.7426872253418</v>
      </c>
      <c r="B304" s="4">
        <v>6338.86669921875</v>
      </c>
      <c r="E304" s="2">
        <v>36.250202178955078</v>
      </c>
      <c r="F304" s="4">
        <v>6294.73681640625</v>
      </c>
      <c r="I304" s="2">
        <v>36.250202178955078</v>
      </c>
      <c r="J304" s="5">
        <v>-93.65496826171875</v>
      </c>
    </row>
    <row r="305">
      <c r="A305" s="2">
        <v>35.791023254394531</v>
      </c>
      <c r="B305" s="4">
        <v>6330.1689453125</v>
      </c>
      <c r="E305" s="2">
        <v>36.304191589355469</v>
      </c>
      <c r="F305" s="4">
        <v>6289.587890625</v>
      </c>
      <c r="I305" s="2">
        <v>36.304191589355469</v>
      </c>
      <c r="J305" s="5">
        <v>-93.547714233398438</v>
      </c>
    </row>
    <row r="306">
      <c r="A306" s="2">
        <v>35.851558685302734</v>
      </c>
      <c r="B306" s="4">
        <v>6332.69189453125</v>
      </c>
      <c r="E306" s="2">
        <v>36.358180999755859</v>
      </c>
      <c r="F306" s="4">
        <v>6284.41845703125</v>
      </c>
      <c r="I306" s="2">
        <v>36.358180999755859</v>
      </c>
      <c r="J306" s="5">
        <v>-93.434921264648438</v>
      </c>
    </row>
    <row r="307">
      <c r="A307" s="2">
        <v>35.900947570800781</v>
      </c>
      <c r="B307" s="4">
        <v>6342.92431640625</v>
      </c>
      <c r="E307" s="2">
        <v>36.41217041015625</v>
      </c>
      <c r="F307" s="4">
        <v>6279.259765625</v>
      </c>
      <c r="I307" s="2">
        <v>36.41217041015625</v>
      </c>
      <c r="J307" s="5">
        <v>-93.317352294921875</v>
      </c>
    </row>
    <row r="308">
      <c r="A308" s="2">
        <v>35.96295166015625</v>
      </c>
      <c r="B308" s="4">
        <v>6320.7490234375</v>
      </c>
      <c r="E308" s="2">
        <v>36.466159820556641</v>
      </c>
      <c r="F308" s="4">
        <v>6274.1318359375</v>
      </c>
      <c r="I308" s="2">
        <v>36.466159820556641</v>
      </c>
      <c r="J308" s="5">
        <v>-93.1958999633789</v>
      </c>
    </row>
    <row r="309">
      <c r="A309" s="2">
        <v>36.010101318359375</v>
      </c>
      <c r="B309" s="4">
        <v>6314.52734375</v>
      </c>
      <c r="E309" s="2">
        <v>36.520149230957031</v>
      </c>
      <c r="F309" s="4">
        <v>6269.04638671875</v>
      </c>
      <c r="I309" s="2">
        <v>36.520149230957031</v>
      </c>
      <c r="J309" s="5">
        <v>-93.0715103149414</v>
      </c>
    </row>
    <row r="310">
      <c r="A310" s="2">
        <v>36.070625305175781</v>
      </c>
      <c r="B310" s="4">
        <v>6308.66015625</v>
      </c>
      <c r="E310" s="2">
        <v>36.574138641357422</v>
      </c>
      <c r="F310" s="4">
        <v>6264</v>
      </c>
      <c r="I310" s="2">
        <v>36.574138641357422</v>
      </c>
      <c r="J310" s="5">
        <v>-92.945220947265625</v>
      </c>
    </row>
    <row r="311">
      <c r="A311" s="2">
        <v>36.118846893310547</v>
      </c>
      <c r="B311" s="4">
        <v>6300.06201171875</v>
      </c>
      <c r="E311" s="2">
        <v>36.628128051757813</v>
      </c>
      <c r="F311" s="4">
        <v>6258.97998046875</v>
      </c>
      <c r="I311" s="2">
        <v>36.628128051757813</v>
      </c>
      <c r="J311" s="5">
        <v>-92.818077087402344</v>
      </c>
    </row>
    <row r="312">
      <c r="A312" s="2">
        <v>36.1801643371582</v>
      </c>
      <c r="B312" s="4">
        <v>6294.4921875</v>
      </c>
      <c r="E312" s="2">
        <v>36.6821174621582</v>
      </c>
      <c r="F312" s="4">
        <v>6253.982421875</v>
      </c>
      <c r="I312" s="2">
        <v>36.6821174621582</v>
      </c>
      <c r="J312" s="5">
        <v>-92.6911392211914</v>
      </c>
    </row>
    <row r="313">
      <c r="A313" s="2">
        <v>36.229595184326172</v>
      </c>
      <c r="B313" s="4">
        <v>6300.52099609375</v>
      </c>
      <c r="E313" s="2">
        <v>36.736106872558594</v>
      </c>
      <c r="F313" s="4">
        <v>6249.00390625</v>
      </c>
      <c r="I313" s="2">
        <v>36.736106872558594</v>
      </c>
      <c r="J313" s="5">
        <v>-92.56536865234375</v>
      </c>
    </row>
    <row r="314">
      <c r="A314" s="2">
        <v>36.291202545166016</v>
      </c>
      <c r="B314" s="4">
        <v>6280.9931640625</v>
      </c>
      <c r="E314" s="2">
        <v>36.790096282958984</v>
      </c>
      <c r="F314" s="4">
        <v>6244.029296875</v>
      </c>
      <c r="I314" s="2">
        <v>36.790096282958984</v>
      </c>
      <c r="J314" s="5">
        <v>-92.441658020019531</v>
      </c>
    </row>
    <row r="315">
      <c r="A315" s="2">
        <v>36.338474273681641</v>
      </c>
      <c r="B315" s="4">
        <v>6272.3037109375</v>
      </c>
      <c r="E315" s="2">
        <v>36.844085693359375</v>
      </c>
      <c r="F315" s="4">
        <v>6239.041015625</v>
      </c>
      <c r="I315" s="2">
        <v>36.844085693359375</v>
      </c>
      <c r="J315" s="5">
        <v>-92.320724487304688</v>
      </c>
    </row>
    <row r="316">
      <c r="A316" s="2">
        <v>36.398590087890625</v>
      </c>
      <c r="B316" s="4">
        <v>6281.2646484375</v>
      </c>
      <c r="E316" s="2">
        <v>36.898075103759766</v>
      </c>
      <c r="F316" s="4">
        <v>6234.0126953125</v>
      </c>
      <c r="I316" s="2">
        <v>36.898075103759766</v>
      </c>
      <c r="J316" s="5">
        <v>-92.2031478881836</v>
      </c>
    </row>
    <row r="317">
      <c r="A317" s="2">
        <v>36.447818756103516</v>
      </c>
      <c r="B317" s="4">
        <v>6278.97412109375</v>
      </c>
      <c r="E317" s="2">
        <v>36.952064514160156</v>
      </c>
      <c r="F317" s="4">
        <v>6228.9326171875</v>
      </c>
      <c r="I317" s="2">
        <v>36.952064514160156</v>
      </c>
      <c r="J317" s="5">
        <v>-92.089401245117188</v>
      </c>
    </row>
    <row r="318">
      <c r="A318" s="2">
        <v>36.508636474609375</v>
      </c>
      <c r="B318" s="4">
        <v>6285.86669921875</v>
      </c>
      <c r="E318" s="2">
        <v>37.006053924560547</v>
      </c>
      <c r="F318" s="4">
        <v>6223.80615234375</v>
      </c>
      <c r="I318" s="2">
        <v>37.006053924560547</v>
      </c>
      <c r="J318" s="5">
        <v>-91.979866027832031</v>
      </c>
    </row>
    <row r="319">
      <c r="A319" s="2">
        <v>36.557685852050781</v>
      </c>
      <c r="B319" s="4">
        <v>6263.95556640625</v>
      </c>
      <c r="E319" s="2">
        <v>37.060043334960938</v>
      </c>
      <c r="F319" s="4">
        <v>6218.65478515625</v>
      </c>
      <c r="I319" s="2">
        <v>37.060043334960938</v>
      </c>
      <c r="J319" s="5">
        <v>-91.874885559082031</v>
      </c>
    </row>
    <row r="320">
      <c r="A320" s="2">
        <v>36.619010925292969</v>
      </c>
      <c r="B320" s="4">
        <v>6270.36279296875</v>
      </c>
      <c r="E320" s="2">
        <v>37.114032745361328</v>
      </c>
      <c r="F320" s="4">
        <v>6213.50390625</v>
      </c>
      <c r="I320" s="2">
        <v>37.114032745361328</v>
      </c>
      <c r="J320" s="5">
        <v>-91.774742126464844</v>
      </c>
    </row>
    <row r="321">
      <c r="A321" s="2">
        <v>36.667533874511719</v>
      </c>
      <c r="B321" s="4">
        <v>6265.701171875</v>
      </c>
      <c r="E321" s="2">
        <v>37.168022155761719</v>
      </c>
      <c r="F321" s="4">
        <v>6208.37939453125</v>
      </c>
      <c r="I321" s="2">
        <v>37.168022155761719</v>
      </c>
      <c r="J321" s="5">
        <v>-91.679672241210938</v>
      </c>
    </row>
    <row r="322">
      <c r="A322" s="2">
        <v>36.727775573730469</v>
      </c>
      <c r="B322" s="4">
        <v>6261.76416015625</v>
      </c>
      <c r="E322" s="2">
        <v>37.222011566162109</v>
      </c>
      <c r="F322" s="4">
        <v>6203.30126953125</v>
      </c>
      <c r="I322" s="2">
        <v>37.222011566162109</v>
      </c>
      <c r="J322" s="5">
        <v>-91.589859008789063</v>
      </c>
    </row>
    <row r="323">
      <c r="A323" s="2">
        <v>36.776241302490234</v>
      </c>
      <c r="B323" s="4">
        <v>6235.26806640625</v>
      </c>
      <c r="E323" s="2">
        <v>37.2760009765625</v>
      </c>
      <c r="F323" s="4">
        <v>6198.29541015625</v>
      </c>
      <c r="I323" s="2">
        <v>37.2760009765625</v>
      </c>
      <c r="J323" s="5">
        <v>-91.505485534667969</v>
      </c>
    </row>
    <row r="324">
      <c r="A324" s="2">
        <v>36.837253570556641</v>
      </c>
      <c r="B324" s="4">
        <v>6240.90283203125</v>
      </c>
      <c r="E324" s="2">
        <v>37.329990386962891</v>
      </c>
      <c r="F324" s="4">
        <v>6193.39453125</v>
      </c>
      <c r="I324" s="2">
        <v>37.329990386962891</v>
      </c>
      <c r="J324" s="5">
        <v>-91.426719665527344</v>
      </c>
    </row>
    <row r="325">
      <c r="A325" s="2">
        <v>36.885772705078125</v>
      </c>
      <c r="B325" s="4">
        <v>6228.966796875</v>
      </c>
      <c r="E325" s="2">
        <v>37.383979797363281</v>
      </c>
      <c r="F325" s="4">
        <v>6188.61474609375</v>
      </c>
      <c r="I325" s="2">
        <v>37.383979797363281</v>
      </c>
      <c r="J325" s="5">
        <v>-91.353691101074219</v>
      </c>
    </row>
    <row r="326">
      <c r="A326" s="2">
        <v>36.946746826171875</v>
      </c>
      <c r="B326" s="4">
        <v>6216.30615234375</v>
      </c>
      <c r="E326" s="2">
        <v>37.437969207763672</v>
      </c>
      <c r="F326" s="4">
        <v>6183.955078125</v>
      </c>
      <c r="I326" s="2">
        <v>37.437969207763672</v>
      </c>
      <c r="J326" s="5">
        <v>-91.286514282226563</v>
      </c>
    </row>
    <row r="327">
      <c r="A327" s="2">
        <v>36.996101379394531</v>
      </c>
      <c r="B327" s="4">
        <v>6221.326171875</v>
      </c>
      <c r="E327" s="2">
        <v>37.491958618164063</v>
      </c>
      <c r="F327" s="4">
        <v>6179.3984375</v>
      </c>
      <c r="I327" s="2">
        <v>37.491958618164063</v>
      </c>
      <c r="J327" s="5">
        <v>-91.22528076171875</v>
      </c>
    </row>
    <row r="328">
      <c r="A328" s="2">
        <v>37.055461883544922</v>
      </c>
      <c r="B328" s="4">
        <v>6217.1298828125</v>
      </c>
      <c r="E328" s="2">
        <v>37.545948028564453</v>
      </c>
      <c r="F328" s="4">
        <v>6174.9111328125</v>
      </c>
      <c r="I328" s="2">
        <v>37.545948028564453</v>
      </c>
      <c r="J328" s="5">
        <v>-91.1700439453125</v>
      </c>
    </row>
    <row r="329">
      <c r="A329" s="2">
        <v>37.104080200195313</v>
      </c>
      <c r="B329" s="4">
        <v>6202.166015625</v>
      </c>
      <c r="E329" s="2">
        <v>37.599937438964844</v>
      </c>
      <c r="F329" s="4">
        <v>6170.4619140625</v>
      </c>
      <c r="I329" s="2">
        <v>37.599937438964844</v>
      </c>
      <c r="J329" s="5">
        <v>-91.120811462402344</v>
      </c>
    </row>
    <row r="330">
      <c r="A330" s="2">
        <v>37.166893005371094</v>
      </c>
      <c r="B330" s="4">
        <v>6216.861328125</v>
      </c>
      <c r="E330" s="2">
        <v>37.653926849365234</v>
      </c>
      <c r="F330" s="4">
        <v>6166.01708984375</v>
      </c>
      <c r="I330" s="2">
        <v>37.653926849365234</v>
      </c>
      <c r="J330" s="5">
        <v>-91.077552795410156</v>
      </c>
    </row>
    <row r="331">
      <c r="A331" s="2">
        <v>37.216346740722656</v>
      </c>
      <c r="B331" s="4">
        <v>6206.1240234375</v>
      </c>
      <c r="E331" s="2">
        <v>37.707916259765625</v>
      </c>
      <c r="F331" s="4">
        <v>6161.55029296875</v>
      </c>
      <c r="I331" s="2">
        <v>37.707916259765625</v>
      </c>
      <c r="J331" s="5">
        <v>-91.040130615234375</v>
      </c>
    </row>
    <row r="332">
      <c r="A332" s="2">
        <v>37.277267456054688</v>
      </c>
      <c r="B332" s="4">
        <v>6212.9697265625</v>
      </c>
      <c r="E332" s="2">
        <v>37.761905670166016</v>
      </c>
      <c r="F332" s="4">
        <v>6157.05029296875</v>
      </c>
      <c r="I332" s="2">
        <v>37.761905670166016</v>
      </c>
      <c r="J332" s="5">
        <v>-91.008346557617188</v>
      </c>
    </row>
    <row r="333">
      <c r="A333" s="2">
        <v>37.324516296386719</v>
      </c>
      <c r="B333" s="4">
        <v>6187.458984375</v>
      </c>
      <c r="E333" s="2">
        <v>37.815895080566406</v>
      </c>
      <c r="F333" s="4">
        <v>6152.515625</v>
      </c>
      <c r="I333" s="2">
        <v>37.815895080566406</v>
      </c>
      <c r="J333" s="5">
        <v>-90.981895446777344</v>
      </c>
    </row>
    <row r="334">
      <c r="A334" s="2">
        <v>37.384761810302734</v>
      </c>
      <c r="B334" s="4">
        <v>6191.12744140625</v>
      </c>
      <c r="E334" s="2">
        <v>37.8698844909668</v>
      </c>
      <c r="F334" s="4">
        <v>6147.9443359375</v>
      </c>
      <c r="I334" s="2">
        <v>37.8698844909668</v>
      </c>
      <c r="J334" s="5">
        <v>-90.960395812988281</v>
      </c>
    </row>
    <row r="335">
      <c r="A335" s="2">
        <v>37.433135986328125</v>
      </c>
      <c r="B335" s="4">
        <v>6172.6005859375</v>
      </c>
      <c r="E335" s="2">
        <v>37.923873901367188</v>
      </c>
      <c r="F335" s="4">
        <v>6143.34521484375</v>
      </c>
      <c r="I335" s="2">
        <v>37.923873901367188</v>
      </c>
      <c r="J335" s="5">
        <v>-90.94342041015625</v>
      </c>
    </row>
    <row r="336">
      <c r="A336" s="2">
        <v>37.493972778320313</v>
      </c>
      <c r="B336" s="4">
        <v>6175.19873046875</v>
      </c>
      <c r="E336" s="2">
        <v>37.977863311767578</v>
      </c>
      <c r="F336" s="4">
        <v>6138.73681640625</v>
      </c>
      <c r="I336" s="2">
        <v>37.977863311767578</v>
      </c>
      <c r="J336" s="5">
        <v>-90.93048095703125</v>
      </c>
    </row>
    <row r="337">
      <c r="A337" s="2">
        <v>37.5426139831543</v>
      </c>
      <c r="B337" s="4">
        <v>6180.7255859375</v>
      </c>
      <c r="E337" s="2">
        <v>38.031852722167969</v>
      </c>
      <c r="F337" s="4">
        <v>6134.13525390625</v>
      </c>
      <c r="I337" s="2">
        <v>38.031852722167969</v>
      </c>
      <c r="J337" s="5">
        <v>-90.921127319335938</v>
      </c>
    </row>
    <row r="338">
      <c r="A338" s="2">
        <v>37.603378295898438</v>
      </c>
      <c r="B338" s="4">
        <v>6164.15234375</v>
      </c>
      <c r="E338" s="2">
        <v>38.085842132568359</v>
      </c>
      <c r="F338" s="4">
        <v>6129.5478515625</v>
      </c>
      <c r="I338" s="2">
        <v>38.085842132568359</v>
      </c>
      <c r="J338" s="5">
        <v>-90.914909362792969</v>
      </c>
    </row>
    <row r="339">
      <c r="A339" s="2">
        <v>37.652542114257813</v>
      </c>
      <c r="B339" s="4">
        <v>6147.15234375</v>
      </c>
      <c r="E339" s="2">
        <v>38.13983154296875</v>
      </c>
      <c r="F339" s="4">
        <v>6124.96826171875</v>
      </c>
      <c r="I339" s="2">
        <v>38.13983154296875</v>
      </c>
      <c r="J339" s="5">
        <v>-90.911460876464844</v>
      </c>
    </row>
    <row r="340">
      <c r="A340" s="2">
        <v>37.714637756347656</v>
      </c>
      <c r="B340" s="4">
        <v>6168.62109375</v>
      </c>
      <c r="E340" s="2">
        <v>38.193820953369141</v>
      </c>
      <c r="F340" s="4">
        <v>6120.373046875</v>
      </c>
      <c r="I340" s="2">
        <v>38.193820953369141</v>
      </c>
      <c r="J340" s="5">
        <v>-90.910438537597656</v>
      </c>
    </row>
    <row r="341">
      <c r="A341" s="2">
        <v>37.7618408203125</v>
      </c>
      <c r="B341" s="4">
        <v>6141.07373046875</v>
      </c>
      <c r="E341" s="2">
        <v>38.247810363769531</v>
      </c>
      <c r="F341" s="4">
        <v>6115.7333984375</v>
      </c>
      <c r="I341" s="2">
        <v>38.247810363769531</v>
      </c>
      <c r="J341" s="5">
        <v>-90.911529541015625</v>
      </c>
    </row>
    <row r="342">
      <c r="A342" s="2">
        <v>37.823612213134766</v>
      </c>
      <c r="B342" s="4">
        <v>6161.203125</v>
      </c>
      <c r="E342" s="2">
        <v>38.301799774169922</v>
      </c>
      <c r="F342" s="4">
        <v>6111.01953125</v>
      </c>
      <c r="I342" s="2">
        <v>38.301799774169922</v>
      </c>
      <c r="J342" s="5">
        <v>-90.914398193359375</v>
      </c>
    </row>
    <row r="343">
      <c r="A343" s="2">
        <v>37.87237548828125</v>
      </c>
      <c r="B343" s="4">
        <v>6147.8251953125</v>
      </c>
      <c r="E343" s="2">
        <v>38.355789184570313</v>
      </c>
      <c r="F343" s="4">
        <v>6106.22021484375</v>
      </c>
      <c r="I343" s="2">
        <v>38.355789184570313</v>
      </c>
      <c r="J343" s="5">
        <v>-90.918701171875</v>
      </c>
    </row>
    <row r="344">
      <c r="A344" s="2">
        <v>37.931785583496094</v>
      </c>
      <c r="B344" s="4">
        <v>6155.50341796875</v>
      </c>
      <c r="E344" s="2">
        <v>38.4097785949707</v>
      </c>
      <c r="F344" s="4">
        <v>6101.32861328125</v>
      </c>
      <c r="I344" s="2">
        <v>38.4097785949707</v>
      </c>
      <c r="J344" s="5">
        <v>-90.924072265625</v>
      </c>
    </row>
    <row r="345">
      <c r="A345" s="2">
        <v>37.979789733886719</v>
      </c>
      <c r="B345" s="4">
        <v>6140.61328125</v>
      </c>
      <c r="E345" s="2">
        <v>38.463768005371094</v>
      </c>
      <c r="F345" s="4">
        <v>6096.353515625</v>
      </c>
      <c r="I345" s="2">
        <v>38.463768005371094</v>
      </c>
      <c r="J345" s="5">
        <v>-90.930099487304688</v>
      </c>
    </row>
    <row r="346">
      <c r="A346" s="2">
        <v>38.0412712097168</v>
      </c>
      <c r="B346" s="4">
        <v>6139.2685546875</v>
      </c>
      <c r="E346" s="2">
        <v>38.517757415771484</v>
      </c>
      <c r="F346" s="4">
        <v>6091.30615234375</v>
      </c>
      <c r="I346" s="2">
        <v>38.517757415771484</v>
      </c>
      <c r="J346" s="5">
        <v>-90.936309814453125</v>
      </c>
    </row>
    <row r="347">
      <c r="A347" s="2">
        <v>38.089469909667969</v>
      </c>
      <c r="B347" s="4">
        <v>6121.28955078125</v>
      </c>
      <c r="E347" s="2">
        <v>38.571746826171875</v>
      </c>
      <c r="F347" s="4">
        <v>6086.19775390625</v>
      </c>
      <c r="I347" s="2">
        <v>38.571746826171875</v>
      </c>
      <c r="J347" s="5">
        <v>-90.942176818847656</v>
      </c>
    </row>
    <row r="348">
      <c r="A348" s="2">
        <v>38.150562286376953</v>
      </c>
      <c r="B348" s="4">
        <v>6136.55908203125</v>
      </c>
      <c r="E348" s="2">
        <v>38.625736236572266</v>
      </c>
      <c r="F348" s="4">
        <v>6081.0458984375</v>
      </c>
      <c r="I348" s="2">
        <v>38.625736236572266</v>
      </c>
      <c r="J348" s="5">
        <v>-90.9471206665039</v>
      </c>
    </row>
    <row r="349">
      <c r="A349" s="2">
        <v>38.199211120605469</v>
      </c>
      <c r="B349" s="4">
        <v>6133.330078125</v>
      </c>
      <c r="E349" s="2">
        <v>38.679725646972656</v>
      </c>
      <c r="F349" s="4">
        <v>6075.8701171875</v>
      </c>
      <c r="I349" s="2">
        <v>38.679725646972656</v>
      </c>
      <c r="J349" s="5">
        <v>-90.950531005859375</v>
      </c>
    </row>
    <row r="350">
      <c r="A350" s="2">
        <v>38.261058807373047</v>
      </c>
      <c r="B350" s="4">
        <v>6109.60302734375</v>
      </c>
      <c r="E350" s="2">
        <v>38.733715057373047</v>
      </c>
      <c r="F350" s="4">
        <v>6070.6806640625</v>
      </c>
      <c r="I350" s="2">
        <v>38.733715057373047</v>
      </c>
      <c r="J350" s="5">
        <v>-90.9517593383789</v>
      </c>
    </row>
    <row r="351">
      <c r="A351" s="2">
        <v>38.3094367980957</v>
      </c>
      <c r="B351" s="4">
        <v>6119.0341796875</v>
      </c>
      <c r="E351" s="2">
        <v>38.7877082824707</v>
      </c>
      <c r="F351" s="4">
        <v>6065.48779296875</v>
      </c>
      <c r="I351" s="2">
        <v>38.7877082824707</v>
      </c>
      <c r="J351" s="5">
        <v>-90.950149536132813</v>
      </c>
    </row>
    <row r="352">
      <c r="A352" s="2">
        <v>38.369941711425781</v>
      </c>
      <c r="B352" s="4">
        <v>6107.39892578125</v>
      </c>
      <c r="E352" s="2">
        <v>38.841697692871094</v>
      </c>
      <c r="F352" s="4">
        <v>6060.296875</v>
      </c>
      <c r="I352" s="2">
        <v>38.841697692871094</v>
      </c>
      <c r="J352" s="5">
        <v>-90.944992065429688</v>
      </c>
    </row>
    <row r="353">
      <c r="A353" s="2">
        <v>38.418060302734375</v>
      </c>
      <c r="B353" s="4">
        <v>6085.45849609375</v>
      </c>
      <c r="E353" s="2">
        <v>38.895687103271484</v>
      </c>
      <c r="F353" s="4">
        <v>6055.1123046875</v>
      </c>
      <c r="I353" s="2">
        <v>38.895687103271484</v>
      </c>
      <c r="J353" s="5">
        <v>-90.9355697631836</v>
      </c>
    </row>
    <row r="354">
      <c r="A354" s="2">
        <v>38.479164123535156</v>
      </c>
      <c r="B354" s="4">
        <v>6099.95166015625</v>
      </c>
      <c r="E354" s="2">
        <v>38.949676513671875</v>
      </c>
      <c r="F354" s="4">
        <v>6049.93310546875</v>
      </c>
      <c r="I354" s="2">
        <v>38.949676513671875</v>
      </c>
      <c r="J354" s="5">
        <v>-90.921104431152344</v>
      </c>
    </row>
    <row r="355">
      <c r="A355" s="2">
        <v>38.527797698974609</v>
      </c>
      <c r="B355" s="4">
        <v>6091.90869140625</v>
      </c>
      <c r="E355" s="2">
        <v>39.003665924072266</v>
      </c>
      <c r="F355" s="4">
        <v>6044.76220703125</v>
      </c>
      <c r="I355" s="2">
        <v>39.003665924072266</v>
      </c>
      <c r="J355" s="5">
        <v>-90.900840759277344</v>
      </c>
    </row>
    <row r="356">
      <c r="A356" s="2">
        <v>38.58905029296875</v>
      </c>
      <c r="B356" s="4">
        <v>6089.384765625</v>
      </c>
      <c r="E356" s="2">
        <v>39.057655334472656</v>
      </c>
      <c r="F356" s="4">
        <v>6039.6064453125</v>
      </c>
      <c r="I356" s="2">
        <v>39.057655334472656</v>
      </c>
      <c r="J356" s="5">
        <v>-90.874069213867188</v>
      </c>
    </row>
    <row r="357">
      <c r="A357" s="2">
        <v>38.637367248535156</v>
      </c>
      <c r="B357" s="4">
        <v>6083.89453125</v>
      </c>
      <c r="E357" s="2">
        <v>39.111644744873047</v>
      </c>
      <c r="F357" s="4">
        <v>6034.466796875</v>
      </c>
      <c r="I357" s="2">
        <v>39.111644744873047</v>
      </c>
      <c r="J357" s="5">
        <v>-90.840156555175781</v>
      </c>
    </row>
    <row r="358">
      <c r="A358" s="2">
        <v>38.698711395263672</v>
      </c>
      <c r="B358" s="4">
        <v>6071.62939453125</v>
      </c>
      <c r="E358" s="2">
        <v>39.165634155273438</v>
      </c>
      <c r="F358" s="4">
        <v>6029.33544921875</v>
      </c>
      <c r="I358" s="2">
        <v>39.165634155273438</v>
      </c>
      <c r="J358" s="5">
        <v>-90.798568725585938</v>
      </c>
    </row>
    <row r="359">
      <c r="A359" s="2">
        <v>38.7468376159668</v>
      </c>
      <c r="B359" s="4">
        <v>6058.00439453125</v>
      </c>
      <c r="E359" s="2">
        <v>39.219623565673828</v>
      </c>
      <c r="F359" s="4">
        <v>6024.20556640625</v>
      </c>
      <c r="I359" s="2">
        <v>39.219623565673828</v>
      </c>
      <c r="J359" s="5">
        <v>-90.748863220214844</v>
      </c>
    </row>
    <row r="360">
      <c r="A360" s="2">
        <v>38.8064079284668</v>
      </c>
      <c r="B360" s="4">
        <v>6065.1005859375</v>
      </c>
      <c r="E360" s="2">
        <v>39.273612976074219</v>
      </c>
      <c r="F360" s="4">
        <v>6019.0869140625</v>
      </c>
      <c r="I360" s="2">
        <v>39.273612976074219</v>
      </c>
      <c r="J360" s="5">
        <v>-90.690719604492188</v>
      </c>
    </row>
    <row r="361">
      <c r="A361" s="2">
        <v>38.855125427246094</v>
      </c>
      <c r="B361" s="4">
        <v>6067.283203125</v>
      </c>
      <c r="E361" s="2">
        <v>39.327602386474609</v>
      </c>
      <c r="F361" s="4">
        <v>6013.99609375</v>
      </c>
      <c r="I361" s="2">
        <v>39.327602386474609</v>
      </c>
      <c r="J361" s="5">
        <v>-90.623893737792969</v>
      </c>
    </row>
    <row r="362">
      <c r="A362" s="2">
        <v>38.916362762451172</v>
      </c>
      <c r="B362" s="4">
        <v>6060.8955078125</v>
      </c>
      <c r="E362" s="2">
        <v>39.381591796875</v>
      </c>
      <c r="F362" s="4">
        <v>6008.95458984375</v>
      </c>
      <c r="I362" s="2">
        <v>39.381591796875</v>
      </c>
      <c r="J362" s="5">
        <v>-90.54827880859375</v>
      </c>
    </row>
    <row r="363">
      <c r="A363" s="2">
        <v>38.965251922607422</v>
      </c>
      <c r="B363" s="4">
        <v>6044.81689453125</v>
      </c>
      <c r="E363" s="2">
        <v>39.435581207275391</v>
      </c>
      <c r="F363" s="4">
        <v>6003.98583984375</v>
      </c>
      <c r="I363" s="2">
        <v>39.435581207275391</v>
      </c>
      <c r="J363" s="5">
        <v>-90.463859558105469</v>
      </c>
    </row>
    <row r="364">
      <c r="A364" s="2">
        <v>39.025741577148438</v>
      </c>
      <c r="B364" s="4">
        <v>6034.99560546875</v>
      </c>
      <c r="E364" s="2">
        <v>39.489570617675781</v>
      </c>
      <c r="F364" s="4">
        <v>5999.08984375</v>
      </c>
      <c r="I364" s="2">
        <v>39.489570617675781</v>
      </c>
      <c r="J364" s="5">
        <v>-90.370811462402344</v>
      </c>
    </row>
    <row r="365">
      <c r="A365" s="2">
        <v>39.074359893798828</v>
      </c>
      <c r="B365" s="4">
        <v>6035.16943359375</v>
      </c>
      <c r="E365" s="2">
        <v>39.543560028076172</v>
      </c>
      <c r="F365" s="4">
        <v>5994.244140625</v>
      </c>
      <c r="I365" s="2">
        <v>39.543560028076172</v>
      </c>
      <c r="J365" s="5">
        <v>-90.26947021484375</v>
      </c>
    </row>
    <row r="366">
      <c r="A366" s="2">
        <v>39.136940002441406</v>
      </c>
      <c r="B366" s="4">
        <v>6023.7685546875</v>
      </c>
      <c r="E366" s="2">
        <v>39.597549438476563</v>
      </c>
      <c r="F366" s="4">
        <v>5989.416015625</v>
      </c>
      <c r="I366" s="2">
        <v>39.597549438476563</v>
      </c>
      <c r="J366" s="5">
        <v>-90.160285949707031</v>
      </c>
    </row>
    <row r="367">
      <c r="A367" s="2">
        <v>39.18426513671875</v>
      </c>
      <c r="B367" s="4">
        <v>6027.7666015625</v>
      </c>
      <c r="E367" s="2">
        <v>39.651538848876953</v>
      </c>
      <c r="F367" s="4">
        <v>5984.57080078125</v>
      </c>
      <c r="I367" s="2">
        <v>39.651538848876953</v>
      </c>
      <c r="J367" s="5">
        <v>-90.043807983398438</v>
      </c>
    </row>
    <row r="368">
      <c r="A368" s="2">
        <v>39.244171142578125</v>
      </c>
      <c r="B368" s="4">
        <v>6021.1484375</v>
      </c>
      <c r="E368" s="2">
        <v>39.705528259277344</v>
      </c>
      <c r="F368" s="4">
        <v>5979.68701171875</v>
      </c>
      <c r="I368" s="2">
        <v>39.705528259277344</v>
      </c>
      <c r="J368" s="5">
        <v>-89.9206314086914</v>
      </c>
    </row>
    <row r="369">
      <c r="A369" s="2">
        <v>39.2928466796875</v>
      </c>
      <c r="B369" s="4">
        <v>6016.75927734375</v>
      </c>
      <c r="E369" s="2">
        <v>39.759517669677734</v>
      </c>
      <c r="F369" s="4">
        <v>5974.7607421875</v>
      </c>
      <c r="I369" s="2">
        <v>39.759517669677734</v>
      </c>
      <c r="J369" s="5">
        <v>-89.791351318359375</v>
      </c>
    </row>
    <row r="370">
      <c r="A370" s="2">
        <v>39.354408264160156</v>
      </c>
      <c r="B370" s="4">
        <v>6021.87353515625</v>
      </c>
      <c r="E370" s="2">
        <v>39.813507080078125</v>
      </c>
      <c r="F370" s="4">
        <v>5969.78466796875</v>
      </c>
      <c r="I370" s="2">
        <v>39.813507080078125</v>
      </c>
      <c r="J370" s="5">
        <v>-89.656623840332031</v>
      </c>
    </row>
    <row r="371">
      <c r="A371" s="2">
        <v>39.404624938964844</v>
      </c>
      <c r="B371" s="4">
        <v>6009.83642578125</v>
      </c>
      <c r="E371" s="2">
        <v>39.867496490478516</v>
      </c>
      <c r="F371" s="4">
        <v>5964.75</v>
      </c>
      <c r="I371" s="2">
        <v>39.867496490478516</v>
      </c>
      <c r="J371" s="5">
        <v>-89.51708984375</v>
      </c>
    </row>
    <row r="372">
      <c r="A372" s="2">
        <v>39.464748382568359</v>
      </c>
      <c r="B372" s="4">
        <v>6004.3056640625</v>
      </c>
      <c r="E372" s="2">
        <v>39.921485900878906</v>
      </c>
      <c r="F372" s="4">
        <v>5959.65478515625</v>
      </c>
      <c r="I372" s="2">
        <v>39.921485900878906</v>
      </c>
      <c r="J372" s="5">
        <v>-89.3734130859375</v>
      </c>
    </row>
    <row r="373">
      <c r="A373" s="2">
        <v>39.512973785400391</v>
      </c>
      <c r="B373" s="4">
        <v>5989.427734375</v>
      </c>
      <c r="E373" s="2">
        <v>39.9754753112793</v>
      </c>
      <c r="F373" s="4">
        <v>5954.5126953125</v>
      </c>
      <c r="I373" s="2">
        <v>39.9754753112793</v>
      </c>
      <c r="J373" s="5">
        <v>-89.226249694824219</v>
      </c>
    </row>
    <row r="374">
      <c r="A374" s="2">
        <v>39.575740814208984</v>
      </c>
      <c r="B374" s="4">
        <v>5995.91650390625</v>
      </c>
      <c r="E374" s="2">
        <v>40.029464721679688</v>
      </c>
      <c r="F374" s="4">
        <v>5949.3447265625</v>
      </c>
      <c r="I374" s="2">
        <v>40.029464721679688</v>
      </c>
      <c r="J374" s="5">
        <v>-89.076278686523438</v>
      </c>
    </row>
    <row r="375">
      <c r="A375" s="2">
        <v>39.622844696044922</v>
      </c>
      <c r="B375" s="4">
        <v>5978.56494140625</v>
      </c>
      <c r="E375" s="2">
        <v>40.083454132080078</v>
      </c>
      <c r="F375" s="4">
        <v>5944.17138671875</v>
      </c>
      <c r="I375" s="2">
        <v>40.083454132080078</v>
      </c>
      <c r="J375" s="5">
        <v>-88.924247741699219</v>
      </c>
    </row>
    <row r="376">
      <c r="A376" s="2">
        <v>39.682392120361328</v>
      </c>
      <c r="B376" s="4">
        <v>5977.8291015625</v>
      </c>
      <c r="E376" s="2">
        <v>40.137443542480469</v>
      </c>
      <c r="F376" s="4">
        <v>5939.01904296875</v>
      </c>
      <c r="I376" s="2">
        <v>40.137443542480469</v>
      </c>
      <c r="J376" s="5">
        <v>-88.770904541015625</v>
      </c>
    </row>
    <row r="377">
      <c r="A377" s="2">
        <v>39.732894897460938</v>
      </c>
      <c r="B377" s="4">
        <v>5982.46630859375</v>
      </c>
      <c r="E377" s="2">
        <v>40.191432952880859</v>
      </c>
      <c r="F377" s="4">
        <v>5933.91259765625</v>
      </c>
      <c r="I377" s="2">
        <v>40.191432952880859</v>
      </c>
      <c r="J377" s="5">
        <v>-88.617057800292969</v>
      </c>
    </row>
    <row r="378">
      <c r="A378" s="2">
        <v>39.793735504150391</v>
      </c>
      <c r="B378" s="4">
        <v>5967.83984375</v>
      </c>
      <c r="E378" s="2">
        <v>40.24542236328125</v>
      </c>
      <c r="F378" s="4">
        <v>5928.87158203125</v>
      </c>
      <c r="I378" s="2">
        <v>40.24542236328125</v>
      </c>
      <c r="J378" s="5">
        <v>-88.463485717773438</v>
      </c>
    </row>
    <row r="379">
      <c r="A379" s="2">
        <v>39.841255187988281</v>
      </c>
      <c r="B379" s="4">
        <v>5959.33544921875</v>
      </c>
      <c r="E379" s="2">
        <v>40.299411773681641</v>
      </c>
      <c r="F379" s="4">
        <v>5923.90380859375</v>
      </c>
      <c r="I379" s="2">
        <v>40.299411773681641</v>
      </c>
      <c r="J379" s="5">
        <v>-88.310966491699219</v>
      </c>
    </row>
    <row r="380">
      <c r="A380" s="2">
        <v>39.902908325195313</v>
      </c>
      <c r="B380" s="4">
        <v>5974.26806640625</v>
      </c>
      <c r="E380" s="2">
        <v>40.353401184082031</v>
      </c>
      <c r="F380" s="4">
        <v>5919.00439453125</v>
      </c>
      <c r="I380" s="2">
        <v>40.353401184082031</v>
      </c>
      <c r="J380" s="5">
        <v>-88.16021728515625</v>
      </c>
    </row>
    <row r="381">
      <c r="A381" s="2">
        <v>39.950584411621094</v>
      </c>
      <c r="B381" s="4">
        <v>5945.22265625</v>
      </c>
      <c r="E381" s="2">
        <v>40.407390594482422</v>
      </c>
      <c r="F381" s="4">
        <v>5914.15673828125</v>
      </c>
      <c r="I381" s="2">
        <v>40.407390594482422</v>
      </c>
      <c r="J381" s="5">
        <v>-88.011909484863281</v>
      </c>
    </row>
    <row r="382">
      <c r="A382" s="2">
        <v>40.011653900146484</v>
      </c>
      <c r="B382" s="4">
        <v>5950.49853515625</v>
      </c>
      <c r="E382" s="2">
        <v>40.461380004882813</v>
      </c>
      <c r="F382" s="4">
        <v>5909.34375</v>
      </c>
      <c r="I382" s="2">
        <v>40.461380004882813</v>
      </c>
      <c r="J382" s="5">
        <v>-87.86663818359375</v>
      </c>
    </row>
    <row r="383">
      <c r="A383" s="2">
        <v>40.063968658447266</v>
      </c>
      <c r="B383" s="4">
        <v>5940.115234375</v>
      </c>
      <c r="E383" s="2">
        <v>40.5153694152832</v>
      </c>
      <c r="F383" s="4">
        <v>5904.55078125</v>
      </c>
      <c r="I383" s="2">
        <v>40.5153694152832</v>
      </c>
      <c r="J383" s="5">
        <v>-87.724922180175781</v>
      </c>
    </row>
    <row r="384">
      <c r="A384" s="2">
        <v>40.126308441162109</v>
      </c>
      <c r="B384" s="4">
        <v>5949.21240234375</v>
      </c>
      <c r="E384" s="2">
        <v>40.569358825683594</v>
      </c>
      <c r="F384" s="4">
        <v>5899.76318359375</v>
      </c>
      <c r="I384" s="2">
        <v>40.569358825683594</v>
      </c>
      <c r="J384" s="5">
        <v>-87.587158203125</v>
      </c>
    </row>
    <row r="385">
      <c r="A385" s="2">
        <v>40.173053741455078</v>
      </c>
      <c r="B385" s="4">
        <v>5946.74072265625</v>
      </c>
      <c r="E385" s="2">
        <v>40.623348236083984</v>
      </c>
      <c r="F385" s="4">
        <v>5894.97119140625</v>
      </c>
      <c r="I385" s="2">
        <v>40.623348236083984</v>
      </c>
      <c r="J385" s="5">
        <v>-87.453605651855469</v>
      </c>
    </row>
    <row r="386">
      <c r="A386" s="2">
        <v>40.233612060546875</v>
      </c>
      <c r="B386" s="4">
        <v>5941.46826171875</v>
      </c>
      <c r="E386" s="2">
        <v>40.677337646484375</v>
      </c>
      <c r="F386" s="4">
        <v>5890.17236328125</v>
      </c>
      <c r="I386" s="2">
        <v>40.677337646484375</v>
      </c>
      <c r="J386" s="5">
        <v>-87.32440185546875</v>
      </c>
    </row>
    <row r="387">
      <c r="A387" s="2">
        <v>40.282772064208984</v>
      </c>
      <c r="B387" s="4">
        <v>5936.62353515625</v>
      </c>
      <c r="E387" s="2">
        <v>40.731327056884766</v>
      </c>
      <c r="F387" s="4">
        <v>5885.369140625</v>
      </c>
      <c r="I387" s="2">
        <v>40.731327056884766</v>
      </c>
      <c r="J387" s="5">
        <v>-87.1996078491211</v>
      </c>
    </row>
    <row r="388">
      <c r="A388" s="2">
        <v>40.343498229980469</v>
      </c>
      <c r="B388" s="4">
        <v>5931.03125</v>
      </c>
      <c r="E388" s="2">
        <v>40.785316467285156</v>
      </c>
      <c r="F388" s="4">
        <v>5880.58251953125</v>
      </c>
      <c r="I388" s="2">
        <v>40.785316467285156</v>
      </c>
      <c r="J388" s="5">
        <v>-87.0792007446289</v>
      </c>
    </row>
    <row r="389">
      <c r="A389" s="2">
        <v>40.393569946289063</v>
      </c>
      <c r="B389" s="4">
        <v>5899.3271484375</v>
      </c>
      <c r="E389" s="2">
        <v>40.839305877685547</v>
      </c>
      <c r="F389" s="4">
        <v>5875.8408203125</v>
      </c>
      <c r="I389" s="2">
        <v>40.839305877685547</v>
      </c>
      <c r="J389" s="5">
        <v>-86.963119506835938</v>
      </c>
    </row>
    <row r="390">
      <c r="A390" s="2">
        <v>40.454681396484375</v>
      </c>
      <c r="B390" s="4">
        <v>5907.73046875</v>
      </c>
      <c r="E390" s="2">
        <v>40.893295288085938</v>
      </c>
      <c r="F390" s="4">
        <v>5871.17236328125</v>
      </c>
      <c r="I390" s="2">
        <v>40.893295288085938</v>
      </c>
      <c r="J390" s="5">
        <v>-86.8512954711914</v>
      </c>
    </row>
    <row r="391">
      <c r="A391" s="2">
        <v>40.502197265625</v>
      </c>
      <c r="B391" s="4">
        <v>5884.5673828125</v>
      </c>
      <c r="E391" s="2">
        <v>40.947284698486328</v>
      </c>
      <c r="F391" s="4">
        <v>5866.60009765625</v>
      </c>
      <c r="I391" s="2">
        <v>40.947284698486328</v>
      </c>
      <c r="J391" s="5">
        <v>-86.743667602539063</v>
      </c>
    </row>
    <row r="392">
      <c r="A392" s="2">
        <v>40.562458038330078</v>
      </c>
      <c r="B392" s="4">
        <v>5892.17626953125</v>
      </c>
      <c r="E392" s="2">
        <v>41.001274108886719</v>
      </c>
      <c r="F392" s="4">
        <v>5862.14892578125</v>
      </c>
      <c r="I392" s="2">
        <v>41.001274108886719</v>
      </c>
      <c r="J392" s="5">
        <v>-86.640205383300781</v>
      </c>
    </row>
    <row r="393">
      <c r="A393" s="2">
        <v>40.611446380615234</v>
      </c>
      <c r="B393" s="4">
        <v>5900.13330078125</v>
      </c>
      <c r="E393" s="2">
        <v>41.055263519287109</v>
      </c>
      <c r="F393" s="4">
        <v>5857.83642578125</v>
      </c>
      <c r="I393" s="2">
        <v>41.055263519287109</v>
      </c>
      <c r="J393" s="5">
        <v>-86.540885925292969</v>
      </c>
    </row>
    <row r="394">
      <c r="A394" s="2">
        <v>40.672290802001953</v>
      </c>
      <c r="B394" s="4">
        <v>5882.8818359375</v>
      </c>
      <c r="E394" s="2">
        <v>41.1092529296875</v>
      </c>
      <c r="F394" s="4">
        <v>5853.66796875</v>
      </c>
      <c r="I394" s="2">
        <v>41.1092529296875</v>
      </c>
      <c r="J394" s="5">
        <v>-86.445709228515625</v>
      </c>
    </row>
    <row r="395">
      <c r="A395" s="2">
        <v>40.721221923828125</v>
      </c>
      <c r="B395" s="4">
        <v>5883.9658203125</v>
      </c>
      <c r="E395" s="2">
        <v>41.163242340087891</v>
      </c>
      <c r="F395" s="4">
        <v>5849.6318359375</v>
      </c>
      <c r="I395" s="2">
        <v>41.163242340087891</v>
      </c>
      <c r="J395" s="5">
        <v>-86.354728698730469</v>
      </c>
    </row>
    <row r="396">
      <c r="A396" s="2">
        <v>40.781906127929688</v>
      </c>
      <c r="B396" s="4">
        <v>5874.7265625</v>
      </c>
      <c r="E396" s="2">
        <v>41.217231750488281</v>
      </c>
      <c r="F396" s="4">
        <v>5845.6962890625</v>
      </c>
      <c r="I396" s="2">
        <v>41.217231750488281</v>
      </c>
      <c r="J396" s="5">
        <v>-86.268020629882813</v>
      </c>
    </row>
    <row r="397">
      <c r="A397" s="2">
        <v>40.830532073974609</v>
      </c>
      <c r="B397" s="4">
        <v>5877.45361328125</v>
      </c>
      <c r="E397" s="2">
        <v>41.271221160888672</v>
      </c>
      <c r="F397" s="4">
        <v>5841.81640625</v>
      </c>
      <c r="I397" s="2">
        <v>41.271221160888672</v>
      </c>
      <c r="J397" s="5">
        <v>-86.185661315917969</v>
      </c>
    </row>
    <row r="398">
      <c r="A398" s="2">
        <v>40.892425537109375</v>
      </c>
      <c r="B398" s="4">
        <v>5871.7646484375</v>
      </c>
      <c r="E398" s="2">
        <v>41.325210571289063</v>
      </c>
      <c r="F398" s="4">
        <v>5837.9404296875</v>
      </c>
      <c r="I398" s="2">
        <v>41.325210571289063</v>
      </c>
      <c r="J398" s="5">
        <v>-86.107711791992188</v>
      </c>
    </row>
    <row r="399">
      <c r="A399" s="2">
        <v>40.940521240234375</v>
      </c>
      <c r="B399" s="4">
        <v>5852.935546875</v>
      </c>
      <c r="E399" s="2">
        <v>41.379199981689453</v>
      </c>
      <c r="F399" s="4">
        <v>5834.03076171875</v>
      </c>
      <c r="I399" s="2">
        <v>41.379199981689453</v>
      </c>
      <c r="J399" s="5">
        <v>-86.034271240234375</v>
      </c>
    </row>
    <row r="400">
      <c r="A400" s="2">
        <v>41.001152038574219</v>
      </c>
      <c r="B400" s="4">
        <v>5869.10546875</v>
      </c>
      <c r="E400" s="2">
        <v>41.433189392089844</v>
      </c>
      <c r="F400" s="4">
        <v>5830.07080078125</v>
      </c>
      <c r="I400" s="2">
        <v>41.433189392089844</v>
      </c>
      <c r="J400" s="5">
        <v>-85.965469360351563</v>
      </c>
    </row>
    <row r="401">
      <c r="A401" s="2">
        <v>41.050121307373047</v>
      </c>
      <c r="B401" s="4">
        <v>5859.18115234375</v>
      </c>
      <c r="E401" s="2">
        <v>41.487178802490234</v>
      </c>
      <c r="F401" s="4">
        <v>5826.0458984375</v>
      </c>
      <c r="I401" s="2">
        <v>41.487178802490234</v>
      </c>
      <c r="J401" s="5">
        <v>-85.901473999023438</v>
      </c>
    </row>
    <row r="402">
      <c r="A402" s="2">
        <v>41.111614227294922</v>
      </c>
      <c r="B402" s="4">
        <v>5861.201171875</v>
      </c>
      <c r="E402" s="2">
        <v>41.541168212890625</v>
      </c>
      <c r="F402" s="4">
        <v>5821.94873046875</v>
      </c>
      <c r="I402" s="2">
        <v>41.541168212890625</v>
      </c>
      <c r="J402" s="5">
        <v>-85.8425521850586</v>
      </c>
    </row>
    <row r="403">
      <c r="A403" s="2">
        <v>41.158515930175781</v>
      </c>
      <c r="B403" s="4">
        <v>5853.09423828125</v>
      </c>
      <c r="E403" s="2">
        <v>41.595157623291016</v>
      </c>
      <c r="F403" s="4">
        <v>5817.7705078125</v>
      </c>
      <c r="I403" s="2">
        <v>41.595157623291016</v>
      </c>
      <c r="J403" s="5">
        <v>-85.789047241210938</v>
      </c>
    </row>
    <row r="404">
      <c r="A404" s="2">
        <v>41.218955993652344</v>
      </c>
      <c r="B404" s="4">
        <v>5851.205078125</v>
      </c>
      <c r="E404" s="2">
        <v>41.649147033691406</v>
      </c>
      <c r="F404" s="4">
        <v>5813.501953125</v>
      </c>
      <c r="I404" s="2">
        <v>41.649147033691406</v>
      </c>
      <c r="J404" s="5">
        <v>-85.741371154785156</v>
      </c>
    </row>
    <row r="405">
      <c r="A405" s="2">
        <v>41.266777038574219</v>
      </c>
      <c r="B405" s="4">
        <v>5835.70751953125</v>
      </c>
      <c r="E405" s="2">
        <v>41.7031364440918</v>
      </c>
      <c r="F405" s="4">
        <v>5809.14013671875</v>
      </c>
      <c r="I405" s="2">
        <v>41.7031364440918</v>
      </c>
      <c r="J405" s="5">
        <v>-85.699951171875</v>
      </c>
    </row>
    <row r="406">
      <c r="A406" s="2">
        <v>41.329761505126953</v>
      </c>
      <c r="B406" s="4">
        <v>5842.02392578125</v>
      </c>
      <c r="E406" s="2">
        <v>41.757125854492188</v>
      </c>
      <c r="F406" s="4">
        <v>5804.69140625</v>
      </c>
      <c r="I406" s="2">
        <v>41.757125854492188</v>
      </c>
      <c r="J406" s="5">
        <v>-85.665267944335938</v>
      </c>
    </row>
    <row r="407">
      <c r="A407" s="2">
        <v>41.378116607666016</v>
      </c>
      <c r="B407" s="4">
        <v>5827.49853515625</v>
      </c>
      <c r="E407" s="2">
        <v>41.811115264892578</v>
      </c>
      <c r="F407" s="4">
        <v>5800.1689453125</v>
      </c>
      <c r="I407" s="2">
        <v>41.811115264892578</v>
      </c>
      <c r="J407" s="5">
        <v>-85.6378173828125</v>
      </c>
    </row>
    <row r="408">
      <c r="A408" s="2">
        <v>41.438682556152344</v>
      </c>
      <c r="B408" s="4">
        <v>5822.26708984375</v>
      </c>
      <c r="E408" s="2">
        <v>41.865104675292969</v>
      </c>
      <c r="F408" s="4">
        <v>5795.58837890625</v>
      </c>
      <c r="I408" s="2">
        <v>41.865104675292969</v>
      </c>
      <c r="J408" s="5">
        <v>-85.618095397949219</v>
      </c>
    </row>
    <row r="409">
      <c r="A409" s="2">
        <v>41.486396789550781</v>
      </c>
      <c r="B409" s="4">
        <v>5817.72265625</v>
      </c>
      <c r="E409" s="2">
        <v>41.919094085693359</v>
      </c>
      <c r="F409" s="4">
        <v>5790.9677734375</v>
      </c>
      <c r="I409" s="2">
        <v>41.919094085693359</v>
      </c>
      <c r="J409" s="5">
        <v>-85.606521606445313</v>
      </c>
    </row>
    <row r="410">
      <c r="A410" s="2">
        <v>41.5467643737793</v>
      </c>
      <c r="B410" s="4">
        <v>5815.6455078125</v>
      </c>
      <c r="E410" s="2">
        <v>41.97308349609375</v>
      </c>
      <c r="F410" s="4">
        <v>5786.32763671875</v>
      </c>
      <c r="I410" s="2">
        <v>41.97308349609375</v>
      </c>
      <c r="J410" s="5">
        <v>-85.603477478027344</v>
      </c>
    </row>
    <row r="411">
      <c r="A411" s="2">
        <v>41.595588684082031</v>
      </c>
      <c r="B411" s="4">
        <v>5811.66943359375</v>
      </c>
      <c r="E411" s="2">
        <v>42.027072906494141</v>
      </c>
      <c r="F411" s="4">
        <v>5781.67041015625</v>
      </c>
      <c r="I411" s="2">
        <v>42.027072906494141</v>
      </c>
      <c r="J411" s="5">
        <v>-85.609207153320313</v>
      </c>
    </row>
    <row r="412">
      <c r="A412" s="2">
        <v>41.657562255859375</v>
      </c>
      <c r="B412" s="4">
        <v>5825.80908203125</v>
      </c>
      <c r="E412" s="2">
        <v>42.081062316894531</v>
      </c>
      <c r="F412" s="4">
        <v>5776.9912109375</v>
      </c>
      <c r="I412" s="2">
        <v>42.081062316894531</v>
      </c>
      <c r="J412" s="5">
        <v>-85.623786926269531</v>
      </c>
    </row>
    <row r="413">
      <c r="A413" s="2">
        <v>41.705280303955078</v>
      </c>
      <c r="B413" s="4">
        <v>5814.4453125</v>
      </c>
      <c r="E413" s="2">
        <v>42.135051727294922</v>
      </c>
      <c r="F413" s="4">
        <v>5772.271484375</v>
      </c>
      <c r="I413" s="2">
        <v>42.135051727294922</v>
      </c>
      <c r="J413" s="5">
        <v>-85.647163391113281</v>
      </c>
    </row>
    <row r="414">
      <c r="A414" s="2">
        <v>41.767536163330078</v>
      </c>
      <c r="B414" s="4">
        <v>5806.767578125</v>
      </c>
      <c r="E414" s="2">
        <v>42.189041137695313</v>
      </c>
      <c r="F414" s="4">
        <v>5767.49072265625</v>
      </c>
      <c r="I414" s="2">
        <v>42.189041137695313</v>
      </c>
      <c r="J414" s="5">
        <v>-85.67913818359375</v>
      </c>
    </row>
    <row r="415">
      <c r="A415" s="2">
        <v>41.816631317138672</v>
      </c>
      <c r="B415" s="4">
        <v>5800.421875</v>
      </c>
      <c r="E415" s="2">
        <v>42.2430305480957</v>
      </c>
      <c r="F415" s="4">
        <v>5762.634765625</v>
      </c>
      <c r="I415" s="2">
        <v>42.2430305480957</v>
      </c>
      <c r="J415" s="5">
        <v>-85.719406127929688</v>
      </c>
    </row>
    <row r="416">
      <c r="A416" s="2">
        <v>41.877365112304688</v>
      </c>
      <c r="B416" s="4">
        <v>5801.5703125</v>
      </c>
      <c r="E416" s="2">
        <v>42.297019958496094</v>
      </c>
      <c r="F416" s="4">
        <v>5757.7041015625</v>
      </c>
      <c r="I416" s="2">
        <v>42.297019958496094</v>
      </c>
      <c r="J416" s="5">
        <v>-85.767547607421875</v>
      </c>
    </row>
    <row r="417">
      <c r="A417" s="2">
        <v>41.924850463867188</v>
      </c>
      <c r="B417" s="4">
        <v>5793.16455078125</v>
      </c>
      <c r="E417" s="2">
        <v>42.351009368896484</v>
      </c>
      <c r="F417" s="4">
        <v>5752.7021484375</v>
      </c>
      <c r="I417" s="2">
        <v>42.351009368896484</v>
      </c>
      <c r="J417" s="5">
        <v>-85.822998046875</v>
      </c>
    </row>
    <row r="418">
      <c r="A418" s="2">
        <v>41.985805511474609</v>
      </c>
      <c r="B418" s="4">
        <v>5803.22607421875</v>
      </c>
      <c r="E418" s="2">
        <v>42.404998779296875</v>
      </c>
      <c r="F418" s="4">
        <v>5747.6455078125</v>
      </c>
      <c r="I418" s="2">
        <v>42.404998779296875</v>
      </c>
      <c r="J418" s="5">
        <v>-85.88507080078125</v>
      </c>
    </row>
    <row r="419">
      <c r="A419" s="2">
        <v>42.034076690673828</v>
      </c>
      <c r="B419" s="4">
        <v>5789.01904296875</v>
      </c>
      <c r="E419" s="2">
        <v>42.458988189697266</v>
      </c>
      <c r="F419" s="4">
        <v>5742.5615234375</v>
      </c>
      <c r="I419" s="2">
        <v>42.458988189697266</v>
      </c>
      <c r="J419" s="5">
        <v>-85.952972412109375</v>
      </c>
    </row>
    <row r="420">
      <c r="A420" s="2">
        <v>42.095409393310547</v>
      </c>
      <c r="B420" s="4">
        <v>5782.888671875</v>
      </c>
      <c r="E420" s="2">
        <v>42.512977600097656</v>
      </c>
      <c r="F420" s="4">
        <v>5737.474609375</v>
      </c>
      <c r="I420" s="2">
        <v>42.512977600097656</v>
      </c>
      <c r="J420" s="5">
        <v>-86.025810241699219</v>
      </c>
    </row>
    <row r="421">
      <c r="A421" s="2">
        <v>42.143512725830078</v>
      </c>
      <c r="B421" s="4">
        <v>5772.69677734375</v>
      </c>
      <c r="E421" s="2">
        <v>42.566967010498047</v>
      </c>
      <c r="F421" s="4">
        <v>5732.4052734375</v>
      </c>
      <c r="I421" s="2">
        <v>42.566967010498047</v>
      </c>
      <c r="J421" s="5">
        <v>-86.102645874023438</v>
      </c>
    </row>
    <row r="422">
      <c r="A422" s="2">
        <v>42.20648193359375</v>
      </c>
      <c r="B422" s="4">
        <v>5755.29150390625</v>
      </c>
      <c r="E422" s="2">
        <v>42.620956420898438</v>
      </c>
      <c r="F422" s="4">
        <v>5727.3681640625</v>
      </c>
      <c r="I422" s="2">
        <v>42.620956420898438</v>
      </c>
      <c r="J422" s="5">
        <v>-86.182449340820313</v>
      </c>
    </row>
    <row r="423">
      <c r="A423" s="2">
        <v>42.254928588867188</v>
      </c>
      <c r="B423" s="4">
        <v>5765.92041015625</v>
      </c>
      <c r="E423" s="2">
        <v>42.674945831298828</v>
      </c>
      <c r="F423" s="4">
        <v>5722.37841796875</v>
      </c>
      <c r="I423" s="2">
        <v>42.674945831298828</v>
      </c>
      <c r="J423" s="5">
        <v>-86.264122009277344</v>
      </c>
    </row>
    <row r="424">
      <c r="A424" s="2">
        <v>42.314682006835938</v>
      </c>
      <c r="B424" s="4">
        <v>5765.24853515625</v>
      </c>
      <c r="E424" s="2">
        <v>42.728935241699219</v>
      </c>
      <c r="F424" s="4">
        <v>5717.45703125</v>
      </c>
      <c r="I424" s="2">
        <v>42.728935241699219</v>
      </c>
      <c r="J424" s="5">
        <v>-86.346511840820313</v>
      </c>
    </row>
    <row r="425">
      <c r="A425" s="2">
        <v>42.36395263671875</v>
      </c>
      <c r="B425" s="4">
        <v>5739.22314453125</v>
      </c>
      <c r="E425" s="2">
        <v>42.782924652099609</v>
      </c>
      <c r="F425" s="4">
        <v>5712.61865234375</v>
      </c>
      <c r="I425" s="2">
        <v>42.782924652099609</v>
      </c>
      <c r="J425" s="5">
        <v>-86.428413391113281</v>
      </c>
    </row>
    <row r="426">
      <c r="A426" s="2">
        <v>42.423900604248047</v>
      </c>
      <c r="B426" s="4">
        <v>5747.802734375</v>
      </c>
      <c r="E426" s="2">
        <v>42.8369140625</v>
      </c>
      <c r="F426" s="4">
        <v>5707.87060546875</v>
      </c>
      <c r="I426" s="2">
        <v>42.8369140625</v>
      </c>
      <c r="J426" s="5">
        <v>-86.508575439453125</v>
      </c>
    </row>
    <row r="427">
      <c r="A427" s="2">
        <v>42.472488403320313</v>
      </c>
      <c r="B427" s="4">
        <v>5736.5419921875</v>
      </c>
      <c r="E427" s="2">
        <v>42.890903472900391</v>
      </c>
      <c r="F427" s="4">
        <v>5703.21337890625</v>
      </c>
      <c r="I427" s="2">
        <v>42.890903472900391</v>
      </c>
      <c r="J427" s="5">
        <v>-86.5857162475586</v>
      </c>
    </row>
    <row r="428">
      <c r="A428" s="2">
        <v>42.534568786621094</v>
      </c>
      <c r="B428" s="4">
        <v>5729.2177734375</v>
      </c>
      <c r="E428" s="2">
        <v>42.944892883300781</v>
      </c>
      <c r="F428" s="4">
        <v>5698.63037109375</v>
      </c>
      <c r="I428" s="2">
        <v>42.944892883300781</v>
      </c>
      <c r="J428" s="5">
        <v>-86.658599853515625</v>
      </c>
    </row>
    <row r="429">
      <c r="A429" s="2">
        <v>42.583415985107422</v>
      </c>
      <c r="B429" s="4">
        <v>5717.07470703125</v>
      </c>
      <c r="E429" s="2">
        <v>42.998882293701172</v>
      </c>
      <c r="F429" s="4">
        <v>5694.09033203125</v>
      </c>
      <c r="I429" s="2">
        <v>42.998882293701172</v>
      </c>
      <c r="J429" s="5">
        <v>-86.72601318359375</v>
      </c>
    </row>
    <row r="430">
      <c r="A430" s="2">
        <v>42.644138336181641</v>
      </c>
      <c r="B430" s="4">
        <v>5729.06103515625</v>
      </c>
      <c r="E430" s="2">
        <v>43.052871704101563</v>
      </c>
      <c r="F430" s="4">
        <v>5689.56494140625</v>
      </c>
      <c r="I430" s="2">
        <v>43.052871704101563</v>
      </c>
      <c r="J430" s="5">
        <v>-86.786788940429688</v>
      </c>
    </row>
    <row r="431">
      <c r="A431" s="2">
        <v>42.691688537597656</v>
      </c>
      <c r="B431" s="4">
        <v>5726.23388671875</v>
      </c>
      <c r="E431" s="2">
        <v>43.106861114501953</v>
      </c>
      <c r="F431" s="4">
        <v>5685.03515625</v>
      </c>
      <c r="I431" s="2">
        <v>43.106861114501953</v>
      </c>
      <c r="J431" s="5">
        <v>-86.839859008789063</v>
      </c>
    </row>
    <row r="432">
      <c r="A432" s="2">
        <v>42.752151489257813</v>
      </c>
      <c r="B432" s="4">
        <v>5706.15625</v>
      </c>
      <c r="E432" s="2">
        <v>43.160850524902344</v>
      </c>
      <c r="F432" s="4">
        <v>5680.49365234375</v>
      </c>
      <c r="I432" s="2">
        <v>43.160850524902344</v>
      </c>
      <c r="J432" s="5">
        <v>-86.884239196777344</v>
      </c>
    </row>
    <row r="433">
      <c r="A433" s="2">
        <v>42.800518035888672</v>
      </c>
      <c r="B433" s="4">
        <v>5718.50244140625</v>
      </c>
      <c r="E433" s="2">
        <v>43.214839935302734</v>
      </c>
      <c r="F433" s="4">
        <v>5675.935546875</v>
      </c>
      <c r="I433" s="2">
        <v>43.214839935302734</v>
      </c>
      <c r="J433" s="5">
        <v>-86.919082641601563</v>
      </c>
    </row>
    <row r="434">
      <c r="A434" s="2">
        <v>42.863594055175781</v>
      </c>
      <c r="B434" s="4">
        <v>5705.62939453125</v>
      </c>
      <c r="E434" s="2">
        <v>43.268829345703125</v>
      </c>
      <c r="F434" s="4">
        <v>5671.35107421875</v>
      </c>
      <c r="I434" s="2">
        <v>43.268829345703125</v>
      </c>
      <c r="J434" s="5">
        <v>-86.943695068359375</v>
      </c>
    </row>
    <row r="435">
      <c r="A435" s="2">
        <v>42.911048889160156</v>
      </c>
      <c r="B435" s="4">
        <v>5699.30517578125</v>
      </c>
      <c r="E435" s="2">
        <v>43.322818756103516</v>
      </c>
      <c r="F435" s="4">
        <v>5666.7373046875</v>
      </c>
      <c r="I435" s="2">
        <v>43.322818756103516</v>
      </c>
      <c r="J435" s="5">
        <v>-86.95751953125</v>
      </c>
    </row>
    <row r="436">
      <c r="A436" s="2">
        <v>42.972972869873047</v>
      </c>
      <c r="B436" s="4">
        <v>5699.75439453125</v>
      </c>
      <c r="E436" s="2">
        <v>43.376808166503906</v>
      </c>
      <c r="F436" s="4">
        <v>5662.1015625</v>
      </c>
      <c r="I436" s="2">
        <v>43.376808166503906</v>
      </c>
      <c r="J436" s="5">
        <v>-86.9601821899414</v>
      </c>
    </row>
    <row r="437">
      <c r="A437" s="2">
        <v>43.021217346191406</v>
      </c>
      <c r="B437" s="4">
        <v>5679.015625</v>
      </c>
      <c r="E437" s="2">
        <v>43.4307975769043</v>
      </c>
      <c r="F437" s="4">
        <v>5657.4482421875</v>
      </c>
      <c r="I437" s="2">
        <v>43.4307975769043</v>
      </c>
      <c r="J437" s="5">
        <v>-86.951469421386719</v>
      </c>
    </row>
    <row r="438">
      <c r="A438" s="2">
        <v>43.081302642822266</v>
      </c>
      <c r="B438" s="4">
        <v>5686.43115234375</v>
      </c>
      <c r="E438" s="2">
        <v>43.484786987304688</v>
      </c>
      <c r="F438" s="4">
        <v>5652.7744140625</v>
      </c>
      <c r="I438" s="2">
        <v>43.484786987304688</v>
      </c>
      <c r="J438" s="5">
        <v>-86.93133544921875</v>
      </c>
    </row>
    <row r="439">
      <c r="A439" s="2">
        <v>43.129375457763672</v>
      </c>
      <c r="B439" s="4">
        <v>5682.5576171875</v>
      </c>
      <c r="E439" s="2">
        <v>43.538776397705078</v>
      </c>
      <c r="F439" s="4">
        <v>5648.08203125</v>
      </c>
      <c r="I439" s="2">
        <v>43.538776397705078</v>
      </c>
      <c r="J439" s="5">
        <v>-86.899940490722656</v>
      </c>
    </row>
    <row r="440">
      <c r="A440" s="2">
        <v>43.190265655517578</v>
      </c>
      <c r="B440" s="4">
        <v>5683.7255859375</v>
      </c>
      <c r="E440" s="2">
        <v>43.592765808105469</v>
      </c>
      <c r="F440" s="4">
        <v>5643.37109375</v>
      </c>
      <c r="I440" s="2">
        <v>43.592765808105469</v>
      </c>
      <c r="J440" s="5">
        <v>-86.857612609863281</v>
      </c>
    </row>
    <row r="441">
      <c r="A441" s="2">
        <v>43.239234924316406</v>
      </c>
      <c r="B441" s="4">
        <v>5665.7685546875</v>
      </c>
      <c r="E441" s="2">
        <v>43.646755218505859</v>
      </c>
      <c r="F441" s="4">
        <v>5638.6337890625</v>
      </c>
      <c r="I441" s="2">
        <v>43.646755218505859</v>
      </c>
      <c r="J441" s="5">
        <v>-86.8048324584961</v>
      </c>
    </row>
    <row r="442">
      <c r="A442" s="2">
        <v>43.299930572509766</v>
      </c>
      <c r="B442" s="4">
        <v>5679.8134765625</v>
      </c>
      <c r="E442" s="2">
        <v>43.70074462890625</v>
      </c>
      <c r="F442" s="4">
        <v>5633.85498046875</v>
      </c>
      <c r="I442" s="2">
        <v>43.70074462890625</v>
      </c>
      <c r="J442" s="5">
        <v>-86.742218017578125</v>
      </c>
    </row>
    <row r="443">
      <c r="A443" s="2">
        <v>43.348625183105469</v>
      </c>
      <c r="B443" s="4">
        <v>5666.720703125</v>
      </c>
      <c r="E443" s="2">
        <v>43.754734039306641</v>
      </c>
      <c r="F443" s="4">
        <v>5629.0224609375</v>
      </c>
      <c r="I443" s="2">
        <v>43.754734039306641</v>
      </c>
      <c r="J443" s="5">
        <v>-86.67047119140625</v>
      </c>
    </row>
    <row r="444">
      <c r="A444" s="2">
        <v>43.409278869628906</v>
      </c>
      <c r="B444" s="4">
        <v>5655.5146484375</v>
      </c>
      <c r="E444" s="2">
        <v>43.808723449707031</v>
      </c>
      <c r="F444" s="4">
        <v>5624.1357421875</v>
      </c>
      <c r="I444" s="2">
        <v>43.808723449707031</v>
      </c>
      <c r="J444" s="5">
        <v>-86.59039306640625</v>
      </c>
    </row>
    <row r="445">
      <c r="A445" s="2">
        <v>43.457473754882813</v>
      </c>
      <c r="B445" s="4">
        <v>5649.8623046875</v>
      </c>
      <c r="E445" s="2">
        <v>43.862712860107422</v>
      </c>
      <c r="F445" s="4">
        <v>5619.201171875</v>
      </c>
      <c r="I445" s="2">
        <v>43.862712860107422</v>
      </c>
      <c r="J445" s="5">
        <v>-86.502845764160156</v>
      </c>
    </row>
    <row r="446">
      <c r="A446" s="2">
        <v>43.517986297607422</v>
      </c>
      <c r="B446" s="4">
        <v>5654.9404296875</v>
      </c>
      <c r="E446" s="2">
        <v>43.916702270507813</v>
      </c>
      <c r="F446" s="4">
        <v>5614.23095703125</v>
      </c>
      <c r="I446" s="2">
        <v>43.916702270507813</v>
      </c>
      <c r="J446" s="5">
        <v>-86.408737182617188</v>
      </c>
    </row>
    <row r="447">
      <c r="A447" s="2">
        <v>43.567089080810547</v>
      </c>
      <c r="B447" s="4">
        <v>5658.3251953125</v>
      </c>
      <c r="E447" s="2">
        <v>43.9706916809082</v>
      </c>
      <c r="F447" s="4">
        <v>5609.24365234375</v>
      </c>
      <c r="I447" s="2">
        <v>43.9706916809082</v>
      </c>
      <c r="J447" s="5">
        <v>-86.309028625488281</v>
      </c>
    </row>
    <row r="448">
      <c r="A448" s="2">
        <v>43.628898620605469</v>
      </c>
      <c r="B448" s="4">
        <v>5648.26416015625</v>
      </c>
      <c r="E448" s="2">
        <v>44.024681091308594</v>
      </c>
      <c r="F448" s="4">
        <v>5604.26171875</v>
      </c>
      <c r="I448" s="2">
        <v>44.024681091308594</v>
      </c>
      <c r="J448" s="5">
        <v>-86.20465087890625</v>
      </c>
    </row>
    <row r="449">
      <c r="A449" s="2">
        <v>43.677879333496094</v>
      </c>
      <c r="B449" s="4">
        <v>5623.83203125</v>
      </c>
      <c r="E449" s="2">
        <v>44.078670501708984</v>
      </c>
      <c r="F449" s="4">
        <v>5599.30322265625</v>
      </c>
      <c r="I449" s="2">
        <v>44.078670501708984</v>
      </c>
      <c r="J449" s="5">
        <v>-86.096504211425781</v>
      </c>
    </row>
    <row r="450">
      <c r="A450" s="2">
        <v>43.738162994384766</v>
      </c>
      <c r="B450" s="4">
        <v>5643.96630859375</v>
      </c>
      <c r="E450" s="2">
        <v>44.132659912109375</v>
      </c>
      <c r="F450" s="4">
        <v>5594.3701171875</v>
      </c>
      <c r="I450" s="2">
        <v>44.132659912109375</v>
      </c>
      <c r="J450" s="5">
        <v>-85.985435485839844</v>
      </c>
    </row>
    <row r="451">
      <c r="A451" s="2">
        <v>43.786109924316406</v>
      </c>
      <c r="B451" s="4">
        <v>5627.6943359375</v>
      </c>
      <c r="E451" s="2">
        <v>44.186649322509766</v>
      </c>
      <c r="F451" s="4">
        <v>5589.46240234375</v>
      </c>
      <c r="I451" s="2">
        <v>44.186649322509766</v>
      </c>
      <c r="J451" s="5">
        <v>-85.872207641601563</v>
      </c>
    </row>
    <row r="452">
      <c r="A452" s="2">
        <v>43.846538543701172</v>
      </c>
      <c r="B452" s="4">
        <v>5607.39111328125</v>
      </c>
      <c r="E452" s="2">
        <v>44.240638732910156</v>
      </c>
      <c r="F452" s="4">
        <v>5584.58984375</v>
      </c>
      <c r="I452" s="2">
        <v>44.240638732910156</v>
      </c>
      <c r="J452" s="5">
        <v>-85.757514953613281</v>
      </c>
    </row>
    <row r="453">
      <c r="A453" s="2">
        <v>43.894809722900391</v>
      </c>
      <c r="B453" s="4">
        <v>5615.75146484375</v>
      </c>
      <c r="E453" s="2">
        <v>44.294628143310547</v>
      </c>
      <c r="F453" s="4">
        <v>5579.759765625</v>
      </c>
      <c r="I453" s="2">
        <v>44.294628143310547</v>
      </c>
      <c r="J453" s="5">
        <v>-85.642013549804688</v>
      </c>
    </row>
    <row r="454">
      <c r="A454" s="2">
        <v>43.955841064453125</v>
      </c>
      <c r="B454" s="4">
        <v>5608.35107421875</v>
      </c>
      <c r="E454" s="2">
        <v>44.348617553710938</v>
      </c>
      <c r="F454" s="4">
        <v>5574.97705078125</v>
      </c>
      <c r="I454" s="2">
        <v>44.348617553710938</v>
      </c>
      <c r="J454" s="5">
        <v>-85.5262680053711</v>
      </c>
    </row>
    <row r="455">
      <c r="A455" s="2">
        <v>44.004920959472656</v>
      </c>
      <c r="B455" s="4">
        <v>5610.53759765625</v>
      </c>
      <c r="E455" s="2">
        <v>44.402606964111328</v>
      </c>
      <c r="F455" s="4">
        <v>5570.25732421875</v>
      </c>
      <c r="I455" s="2">
        <v>44.402606964111328</v>
      </c>
      <c r="J455" s="5">
        <v>-85.410728454589844</v>
      </c>
    </row>
    <row r="456">
      <c r="A456" s="2">
        <v>44.066963195800781</v>
      </c>
      <c r="B456" s="4">
        <v>5599.32861328125</v>
      </c>
      <c r="E456" s="2">
        <v>44.456596374511719</v>
      </c>
      <c r="F456" s="4">
        <v>5565.609375</v>
      </c>
      <c r="I456" s="2">
        <v>44.456596374511719</v>
      </c>
      <c r="J456" s="5">
        <v>-85.29571533203125</v>
      </c>
    </row>
    <row r="457">
      <c r="A457" s="2">
        <v>44.114650726318359</v>
      </c>
      <c r="B457" s="4">
        <v>5588.5830078125</v>
      </c>
      <c r="E457" s="2">
        <v>44.510585784912109</v>
      </c>
      <c r="F457" s="4">
        <v>5561.0302734375</v>
      </c>
      <c r="I457" s="2">
        <v>44.510585784912109</v>
      </c>
      <c r="J457" s="5">
        <v>-85.181472778320313</v>
      </c>
    </row>
    <row r="458">
      <c r="A458" s="2">
        <v>44.175544738769531</v>
      </c>
      <c r="B458" s="4">
        <v>5599.2919921875</v>
      </c>
      <c r="E458" s="2">
        <v>44.5645751953125</v>
      </c>
      <c r="F458" s="4">
        <v>5556.50244140625</v>
      </c>
      <c r="I458" s="2">
        <v>44.5645751953125</v>
      </c>
      <c r="J458" s="5">
        <v>-85.068153381347656</v>
      </c>
    </row>
    <row r="459">
      <c r="A459" s="2">
        <v>44.223606109619141</v>
      </c>
      <c r="B459" s="4">
        <v>5591.638671875</v>
      </c>
      <c r="E459" s="2">
        <v>44.618564605712891</v>
      </c>
      <c r="F459" s="4">
        <v>5552.0126953125</v>
      </c>
      <c r="I459" s="2">
        <v>44.618564605712891</v>
      </c>
      <c r="J459" s="5">
        <v>-84.955863952636719</v>
      </c>
    </row>
    <row r="460">
      <c r="A460" s="2">
        <v>44.283603668212891</v>
      </c>
      <c r="B460" s="4">
        <v>5586.56689453125</v>
      </c>
      <c r="E460" s="2">
        <v>44.672554016113281</v>
      </c>
      <c r="F460" s="4">
        <v>5547.5439453125</v>
      </c>
      <c r="I460" s="2">
        <v>44.672554016113281</v>
      </c>
      <c r="J460" s="5">
        <v>-84.844688415527344</v>
      </c>
    </row>
    <row r="461">
      <c r="A461" s="2">
        <v>44.332603454589844</v>
      </c>
      <c r="B461" s="4">
        <v>5565.91357421875</v>
      </c>
      <c r="E461" s="2">
        <v>44.726543426513672</v>
      </c>
      <c r="F461" s="4">
        <v>5543.08544921875</v>
      </c>
      <c r="I461" s="2">
        <v>44.726543426513672</v>
      </c>
      <c r="J461" s="5">
        <v>-84.734657287597656</v>
      </c>
    </row>
    <row r="462">
      <c r="A462" s="2">
        <v>44.393455505371094</v>
      </c>
      <c r="B462" s="4">
        <v>5569.13525390625</v>
      </c>
      <c r="E462" s="2">
        <v>44.780532836914063</v>
      </c>
      <c r="F462" s="4">
        <v>5538.62646484375</v>
      </c>
      <c r="I462" s="2">
        <v>44.780532836914063</v>
      </c>
      <c r="J462" s="5">
        <v>-84.6258316040039</v>
      </c>
    </row>
    <row r="463">
      <c r="A463" s="2">
        <v>44.442008972167969</v>
      </c>
      <c r="B463" s="4">
        <v>5560.5419921875</v>
      </c>
      <c r="E463" s="2">
        <v>44.834522247314453</v>
      </c>
      <c r="F463" s="4">
        <v>5534.1611328125</v>
      </c>
      <c r="I463" s="2">
        <v>44.834522247314453</v>
      </c>
      <c r="J463" s="5">
        <v>-84.518218994140625</v>
      </c>
    </row>
    <row r="464">
      <c r="A464" s="2">
        <v>44.503337860107422</v>
      </c>
      <c r="B464" s="4">
        <v>5557.7939453125</v>
      </c>
      <c r="E464" s="2">
        <v>44.888511657714844</v>
      </c>
      <c r="F464" s="4">
        <v>5529.69921875</v>
      </c>
      <c r="I464" s="2">
        <v>44.888511657714844</v>
      </c>
      <c r="J464" s="5">
        <v>-84.411834716796875</v>
      </c>
    </row>
    <row r="465">
      <c r="A465" s="2">
        <v>44.552875518798828</v>
      </c>
      <c r="B465" s="4">
        <v>5553.04296875</v>
      </c>
      <c r="E465" s="2">
        <v>44.942501068115234</v>
      </c>
      <c r="F465" s="4">
        <v>5525.2548828125</v>
      </c>
      <c r="I465" s="2">
        <v>44.942501068115234</v>
      </c>
      <c r="J465" s="5">
        <v>-84.306671142578125</v>
      </c>
    </row>
    <row r="466">
      <c r="A466" s="2">
        <v>44.612739562988281</v>
      </c>
      <c r="B466" s="4">
        <v>5536.46875</v>
      </c>
      <c r="E466" s="2">
        <v>44.996490478515625</v>
      </c>
      <c r="F466" s="4">
        <v>5520.84326171875</v>
      </c>
      <c r="I466" s="2">
        <v>44.996490478515625</v>
      </c>
      <c r="J466" s="5">
        <v>-84.202705383300781</v>
      </c>
    </row>
    <row r="467">
      <c r="A467" s="2">
        <v>44.659454345703125</v>
      </c>
      <c r="B467" s="4">
        <v>5555.58154296875</v>
      </c>
      <c r="E467" s="2">
        <v>45.050479888916016</v>
      </c>
      <c r="F467" s="4">
        <v>5516.47509765625</v>
      </c>
      <c r="I467" s="2">
        <v>45.050479888916016</v>
      </c>
      <c r="J467" s="5">
        <v>-84.09991455078125</v>
      </c>
    </row>
    <row r="468">
      <c r="A468" s="2">
        <v>44.721538543701172</v>
      </c>
      <c r="B468" s="4">
        <v>5548.1318359375</v>
      </c>
      <c r="E468" s="2">
        <v>45.104469299316406</v>
      </c>
      <c r="F468" s="4">
        <v>5512.14892578125</v>
      </c>
      <c r="I468" s="2">
        <v>45.104469299316406</v>
      </c>
      <c r="J468" s="5">
        <v>-83.9982681274414</v>
      </c>
    </row>
    <row r="469">
      <c r="A469" s="2">
        <v>44.7710075378418</v>
      </c>
      <c r="B469" s="4">
        <v>5539.9912109375</v>
      </c>
      <c r="E469" s="2">
        <v>45.1584587097168</v>
      </c>
      <c r="F469" s="4">
        <v>5507.85009765625</v>
      </c>
      <c r="I469" s="2">
        <v>45.1584587097168</v>
      </c>
      <c r="J469" s="5">
        <v>-83.897743225097656</v>
      </c>
    </row>
    <row r="470">
      <c r="A470" s="2">
        <v>44.832355499267578</v>
      </c>
      <c r="B470" s="4">
        <v>5535.55419921875</v>
      </c>
      <c r="E470" s="2">
        <v>45.212448120117188</v>
      </c>
      <c r="F470" s="4">
        <v>5503.5537109375</v>
      </c>
      <c r="I470" s="2">
        <v>45.212448120117188</v>
      </c>
      <c r="J470" s="5">
        <v>-83.79833984375</v>
      </c>
    </row>
    <row r="471">
      <c r="A471" s="2">
        <v>44.880882263183594</v>
      </c>
      <c r="B471" s="4">
        <v>5535.89990234375</v>
      </c>
      <c r="E471" s="2">
        <v>45.266437530517578</v>
      </c>
      <c r="F471" s="4">
        <v>5499.24267578125</v>
      </c>
      <c r="I471" s="2">
        <v>45.266437530517578</v>
      </c>
      <c r="J471" s="5">
        <v>-83.700103759765625</v>
      </c>
    </row>
    <row r="472">
      <c r="A472" s="2">
        <v>44.943122863769531</v>
      </c>
      <c r="B472" s="4">
        <v>5524.4013671875</v>
      </c>
      <c r="E472" s="2">
        <v>45.320426940917969</v>
      </c>
      <c r="F472" s="4">
        <v>5494.91015625</v>
      </c>
      <c r="I472" s="2">
        <v>45.320426940917969</v>
      </c>
      <c r="J472" s="5">
        <v>-83.603103637695313</v>
      </c>
    </row>
    <row r="473">
      <c r="A473" s="2">
        <v>44.989974975585938</v>
      </c>
      <c r="B473" s="4">
        <v>5512.0615234375</v>
      </c>
      <c r="E473" s="2">
        <v>45.374416351318359</v>
      </c>
      <c r="F473" s="4">
        <v>5490.55615234375</v>
      </c>
      <c r="I473" s="2">
        <v>45.374416351318359</v>
      </c>
      <c r="J473" s="5">
        <v>-83.507476806640625</v>
      </c>
    </row>
    <row r="474">
      <c r="A474" s="2">
        <v>45.050197601318359</v>
      </c>
      <c r="B474" s="4">
        <v>5511.13818359375</v>
      </c>
      <c r="E474" s="2">
        <v>45.42840576171875</v>
      </c>
      <c r="F474" s="4">
        <v>5486.18212890625</v>
      </c>
      <c r="I474" s="2">
        <v>45.42840576171875</v>
      </c>
      <c r="J474" s="5">
        <v>-83.413406372070313</v>
      </c>
    </row>
    <row r="475">
      <c r="A475" s="2">
        <v>45.098186492919922</v>
      </c>
      <c r="B475" s="4">
        <v>5519.67822265625</v>
      </c>
      <c r="E475" s="2">
        <v>45.482395172119141</v>
      </c>
      <c r="F475" s="4">
        <v>5481.7880859375</v>
      </c>
      <c r="I475" s="2">
        <v>45.482395172119141</v>
      </c>
      <c r="J475" s="5">
        <v>-83.321075439453125</v>
      </c>
    </row>
    <row r="476">
      <c r="A476" s="2">
        <v>45.158836364746094</v>
      </c>
      <c r="B476" s="4">
        <v>5512.7685546875</v>
      </c>
      <c r="E476" s="2">
        <v>45.536384582519531</v>
      </c>
      <c r="F476" s="4">
        <v>5477.3779296875</v>
      </c>
      <c r="I476" s="2">
        <v>45.536384582519531</v>
      </c>
      <c r="J476" s="5">
        <v>-83.230728149414063</v>
      </c>
    </row>
    <row r="477">
      <c r="A477" s="2">
        <v>45.207462310791016</v>
      </c>
      <c r="B477" s="4">
        <v>5497.42919921875</v>
      </c>
      <c r="E477" s="2">
        <v>45.590373992919922</v>
      </c>
      <c r="F477" s="4">
        <v>5472.955078125</v>
      </c>
      <c r="I477" s="2">
        <v>45.590373992919922</v>
      </c>
      <c r="J477" s="5">
        <v>-83.142623901367188</v>
      </c>
    </row>
    <row r="478">
      <c r="A478" s="2">
        <v>45.268028259277344</v>
      </c>
      <c r="B478" s="4">
        <v>5518.64892578125</v>
      </c>
      <c r="E478" s="2">
        <v>45.644363403320313</v>
      </c>
      <c r="F478" s="4">
        <v>5468.5234375</v>
      </c>
      <c r="I478" s="2">
        <v>45.644363403320313</v>
      </c>
      <c r="J478" s="5">
        <v>-83.057052612304688</v>
      </c>
    </row>
    <row r="479">
      <c r="A479" s="2">
        <v>45.316898345947266</v>
      </c>
      <c r="B479" s="4">
        <v>5490.41064453125</v>
      </c>
      <c r="E479" s="2">
        <v>45.6983528137207</v>
      </c>
      <c r="F479" s="4">
        <v>5464.078125</v>
      </c>
      <c r="I479" s="2">
        <v>45.6983528137207</v>
      </c>
      <c r="J479" s="5">
        <v>-82.974349975585938</v>
      </c>
    </row>
    <row r="480">
      <c r="A480" s="2">
        <v>45.378597259521484</v>
      </c>
      <c r="B480" s="4">
        <v>5496.3583984375</v>
      </c>
      <c r="E480" s="2">
        <v>45.752342224121094</v>
      </c>
      <c r="F480" s="4">
        <v>5459.615234375</v>
      </c>
      <c r="I480" s="2">
        <v>45.752342224121094</v>
      </c>
      <c r="J480" s="5">
        <v>-82.8947982788086</v>
      </c>
    </row>
    <row r="481">
      <c r="A481" s="2">
        <v>45.427005767822266</v>
      </c>
      <c r="B481" s="4">
        <v>5476.7890625</v>
      </c>
      <c r="E481" s="2">
        <v>45.806331634521484</v>
      </c>
      <c r="F481" s="4">
        <v>5455.13720703125</v>
      </c>
      <c r="I481" s="2">
        <v>45.806331634521484</v>
      </c>
      <c r="J481" s="5">
        <v>-82.81866455078125</v>
      </c>
    </row>
    <row r="482">
      <c r="A482" s="2">
        <v>45.488151550292969</v>
      </c>
      <c r="B482" s="4">
        <v>5497.36083984375</v>
      </c>
      <c r="E482" s="2">
        <v>45.860321044921875</v>
      </c>
      <c r="F482" s="4">
        <v>5450.6494140625</v>
      </c>
      <c r="I482" s="2">
        <v>45.860321044921875</v>
      </c>
      <c r="J482" s="5">
        <v>-82.746185302734375</v>
      </c>
    </row>
    <row r="483">
      <c r="A483" s="2">
        <v>45.536376953125</v>
      </c>
      <c r="B483" s="4">
        <v>5458.81298828125</v>
      </c>
      <c r="E483" s="2">
        <v>45.914310455322266</v>
      </c>
      <c r="F483" s="4">
        <v>5446.16015625</v>
      </c>
      <c r="I483" s="2">
        <v>45.914310455322266</v>
      </c>
      <c r="J483" s="5">
        <v>-82.677581787109375</v>
      </c>
    </row>
    <row r="484">
      <c r="A484" s="2">
        <v>45.597171783447266</v>
      </c>
      <c r="B484" s="4">
        <v>5474.96337890625</v>
      </c>
      <c r="E484" s="2">
        <v>45.968299865722656</v>
      </c>
      <c r="F484" s="4">
        <v>5441.681640625</v>
      </c>
      <c r="I484" s="2">
        <v>45.968299865722656</v>
      </c>
      <c r="J484" s="5">
        <v>-82.613029479980469</v>
      </c>
    </row>
    <row r="485">
      <c r="A485" s="2">
        <v>45.645656585693359</v>
      </c>
      <c r="B485" s="4">
        <v>5465.56103515625</v>
      </c>
      <c r="E485" s="2">
        <v>46.022289276123047</v>
      </c>
      <c r="F485" s="4">
        <v>5437.220703125</v>
      </c>
      <c r="I485" s="2">
        <v>46.022289276123047</v>
      </c>
      <c r="J485" s="5">
        <v>-82.552627563476563</v>
      </c>
    </row>
    <row r="486">
      <c r="A486" s="2">
        <v>45.706684112548828</v>
      </c>
      <c r="B486" s="4">
        <v>5447.12744140625</v>
      </c>
      <c r="E486" s="2">
        <v>46.076278686523438</v>
      </c>
      <c r="F486" s="4">
        <v>5432.77978515625</v>
      </c>
      <c r="I486" s="2">
        <v>46.076278686523438</v>
      </c>
      <c r="J486" s="5">
        <v>-82.496376037597656</v>
      </c>
    </row>
    <row r="487">
      <c r="A487" s="2">
        <v>45.754787445068359</v>
      </c>
      <c r="B487" s="4">
        <v>5463.35888671875</v>
      </c>
      <c r="E487" s="2">
        <v>46.130268096923828</v>
      </c>
      <c r="F487" s="4">
        <v>5428.3564453125</v>
      </c>
      <c r="I487" s="2">
        <v>46.130268096923828</v>
      </c>
      <c r="J487" s="5">
        <v>-82.4442138671875</v>
      </c>
    </row>
    <row r="488">
      <c r="A488" s="2">
        <v>45.817188262939453</v>
      </c>
      <c r="B488" s="4">
        <v>5464.521484375</v>
      </c>
      <c r="E488" s="2">
        <v>46.184257507324219</v>
      </c>
      <c r="F488" s="4">
        <v>5423.95361328125</v>
      </c>
      <c r="I488" s="2">
        <v>46.184257507324219</v>
      </c>
      <c r="J488" s="5">
        <v>-82.3959732055664</v>
      </c>
    </row>
    <row r="489">
      <c r="A489" s="2">
        <v>45.865966796875</v>
      </c>
      <c r="B489" s="4">
        <v>5457.74951171875</v>
      </c>
      <c r="E489" s="2">
        <v>46.238246917724609</v>
      </c>
      <c r="F489" s="4">
        <v>5419.56982421875</v>
      </c>
      <c r="I489" s="2">
        <v>46.238246917724609</v>
      </c>
      <c r="J489" s="5">
        <v>-82.351387023925781</v>
      </c>
    </row>
    <row r="490">
      <c r="A490" s="2">
        <v>45.9267463684082</v>
      </c>
      <c r="B490" s="4">
        <v>5455.64306640625</v>
      </c>
      <c r="E490" s="2">
        <v>46.292236328125</v>
      </c>
      <c r="F490" s="4">
        <v>5415.1923828125</v>
      </c>
      <c r="I490" s="2">
        <v>46.292236328125</v>
      </c>
      <c r="J490" s="5">
        <v>-82.310089111328125</v>
      </c>
    </row>
    <row r="491">
      <c r="A491" s="2">
        <v>45.975315093994141</v>
      </c>
      <c r="B491" s="4">
        <v>5429.0166015625</v>
      </c>
      <c r="E491" s="2">
        <v>46.346225738525391</v>
      </c>
      <c r="F491" s="4">
        <v>5410.81591796875</v>
      </c>
      <c r="I491" s="2">
        <v>46.346225738525391</v>
      </c>
      <c r="J491" s="5">
        <v>-82.271652221679688</v>
      </c>
    </row>
    <row r="492">
      <c r="A492" s="2">
        <v>46.0364990234375</v>
      </c>
      <c r="B492" s="4">
        <v>5434.39794921875</v>
      </c>
      <c r="E492" s="2">
        <v>46.400215148925781</v>
      </c>
      <c r="F492" s="4">
        <v>5406.43212890625</v>
      </c>
      <c r="I492" s="2">
        <v>46.400215148925781</v>
      </c>
      <c r="J492" s="5">
        <v>-82.235603332519531</v>
      </c>
    </row>
    <row r="493">
      <c r="A493" s="2">
        <v>46.085006713867188</v>
      </c>
      <c r="B493" s="4">
        <v>5425.68701171875</v>
      </c>
      <c r="E493" s="2">
        <v>46.454204559326172</v>
      </c>
      <c r="F493" s="4">
        <v>5402.03173828125</v>
      </c>
      <c r="I493" s="2">
        <v>46.454204559326172</v>
      </c>
      <c r="J493" s="5">
        <v>-82.201385498046875</v>
      </c>
    </row>
    <row r="494">
      <c r="A494" s="2">
        <v>46.146427154541016</v>
      </c>
      <c r="B494" s="4">
        <v>5437.01025390625</v>
      </c>
      <c r="E494" s="2">
        <v>46.508193969726563</v>
      </c>
      <c r="F494" s="4">
        <v>5397.603515625</v>
      </c>
      <c r="I494" s="2">
        <v>46.508193969726563</v>
      </c>
      <c r="J494" s="5">
        <v>-82.168426513671875</v>
      </c>
    </row>
    <row r="495">
      <c r="A495" s="2">
        <v>46.193881988525391</v>
      </c>
      <c r="B495" s="4">
        <v>5419.52978515625</v>
      </c>
      <c r="E495" s="2">
        <v>46.562183380126953</v>
      </c>
      <c r="F495" s="4">
        <v>5393.1494140625</v>
      </c>
      <c r="I495" s="2">
        <v>46.562183380126953</v>
      </c>
      <c r="J495" s="5">
        <v>-82.1361083984375</v>
      </c>
    </row>
    <row r="496">
      <c r="A496" s="2">
        <v>46.2548713684082</v>
      </c>
      <c r="B496" s="4">
        <v>5428.81005859375</v>
      </c>
      <c r="E496" s="2">
        <v>46.616172790527344</v>
      </c>
      <c r="F496" s="4">
        <v>5388.67138671875</v>
      </c>
      <c r="I496" s="2">
        <v>46.616172790527344</v>
      </c>
      <c r="J496" s="5">
        <v>-82.103805541992188</v>
      </c>
    </row>
    <row r="497">
      <c r="A497" s="2">
        <v>46.303207397460938</v>
      </c>
      <c r="B497" s="4">
        <v>5410.8857421875</v>
      </c>
      <c r="E497" s="2">
        <v>46.670162200927734</v>
      </c>
      <c r="F497" s="4">
        <v>5384.1748046875</v>
      </c>
      <c r="I497" s="2">
        <v>46.670162200927734</v>
      </c>
      <c r="J497" s="5">
        <v>-82.070877075195313</v>
      </c>
    </row>
    <row r="498">
      <c r="A498" s="2">
        <v>46.363655090332031</v>
      </c>
      <c r="B498" s="4">
        <v>5407.39990234375</v>
      </c>
      <c r="E498" s="2">
        <v>46.724151611328125</v>
      </c>
      <c r="F498" s="4">
        <v>5379.671875</v>
      </c>
      <c r="I498" s="2">
        <v>46.724151611328125</v>
      </c>
      <c r="J498" s="5">
        <v>-82.036727905273438</v>
      </c>
    </row>
    <row r="499">
      <c r="A499" s="2">
        <v>46.412422180175781</v>
      </c>
      <c r="B499" s="4">
        <v>5406.7890625</v>
      </c>
      <c r="E499" s="2">
        <v>46.778141021728516</v>
      </c>
      <c r="F499" s="4">
        <v>5375.1708984375</v>
      </c>
      <c r="I499" s="2">
        <v>46.778141021728516</v>
      </c>
      <c r="J499" s="5">
        <v>-82.000862121582031</v>
      </c>
    </row>
    <row r="500">
      <c r="A500" s="2">
        <v>46.474330902099609</v>
      </c>
      <c r="B500" s="4">
        <v>5397.96630859375</v>
      </c>
      <c r="E500" s="2">
        <v>46.832130432128906</v>
      </c>
      <c r="F500" s="4">
        <v>5370.67333984375</v>
      </c>
      <c r="I500" s="2">
        <v>46.832130432128906</v>
      </c>
      <c r="J500" s="5">
        <v>-81.9628677368164</v>
      </c>
    </row>
    <row r="501">
      <c r="A501" s="2">
        <v>46.522991180419922</v>
      </c>
      <c r="B501" s="4">
        <v>5392.3115234375</v>
      </c>
      <c r="E501" s="2">
        <v>46.8861198425293</v>
      </c>
      <c r="F501" s="4">
        <v>5366.177734375</v>
      </c>
      <c r="I501" s="2">
        <v>46.8861198425293</v>
      </c>
      <c r="J501" s="5">
        <v>-81.922447204589844</v>
      </c>
    </row>
    <row r="502">
      <c r="A502" s="2">
        <v>46.583030700683594</v>
      </c>
      <c r="B502" s="4">
        <v>5396.5732421875</v>
      </c>
      <c r="E502" s="2">
        <v>46.940109252929688</v>
      </c>
      <c r="F502" s="4">
        <v>5361.6923828125</v>
      </c>
      <c r="I502" s="2">
        <v>46.940109252929688</v>
      </c>
      <c r="J502" s="5">
        <v>-81.8794174194336</v>
      </c>
    </row>
    <row r="503">
      <c r="A503" s="2">
        <v>46.631435394287109</v>
      </c>
      <c r="B503" s="4">
        <v>5383.9208984375</v>
      </c>
      <c r="E503" s="2">
        <v>46.994098663330078</v>
      </c>
      <c r="F503" s="4">
        <v>5357.2373046875</v>
      </c>
      <c r="I503" s="2">
        <v>46.994098663330078</v>
      </c>
      <c r="J503" s="5">
        <v>-81.833694458007813</v>
      </c>
    </row>
    <row r="504">
      <c r="A504" s="2">
        <v>46.692813873291016</v>
      </c>
      <c r="B504" s="4">
        <v>5379.095703125</v>
      </c>
      <c r="E504" s="2">
        <v>47.048088073730469</v>
      </c>
      <c r="F504" s="4">
        <v>5352.82958984375</v>
      </c>
      <c r="I504" s="2">
        <v>47.048088073730469</v>
      </c>
      <c r="J504" s="5">
        <v>-81.785324096679688</v>
      </c>
    </row>
    <row r="505">
      <c r="A505" s="2">
        <v>46.7418212890625</v>
      </c>
      <c r="B505" s="4">
        <v>5382.470703125</v>
      </c>
      <c r="E505" s="2">
        <v>47.102077484130859</v>
      </c>
      <c r="F505" s="4">
        <v>5348.4677734375</v>
      </c>
      <c r="I505" s="2">
        <v>47.102077484130859</v>
      </c>
      <c r="J505" s="5">
        <v>-81.734390258789063</v>
      </c>
    </row>
    <row r="506">
      <c r="A506" s="2">
        <v>46.804115295410156</v>
      </c>
      <c r="B506" s="4">
        <v>5376.96923828125</v>
      </c>
      <c r="E506" s="2">
        <v>47.15606689453125</v>
      </c>
      <c r="F506" s="4">
        <v>5344.13525390625</v>
      </c>
      <c r="I506" s="2">
        <v>47.15606689453125</v>
      </c>
      <c r="J506" s="5">
        <v>-81.681015014648438</v>
      </c>
    </row>
    <row r="507">
      <c r="A507" s="2">
        <v>46.850246429443359</v>
      </c>
      <c r="B507" s="4">
        <v>5364.26123046875</v>
      </c>
      <c r="E507" s="2">
        <v>47.210056304931641</v>
      </c>
      <c r="F507" s="4">
        <v>5339.81298828125</v>
      </c>
      <c r="I507" s="2">
        <v>47.210056304931641</v>
      </c>
      <c r="J507" s="5">
        <v>-81.625335693359375</v>
      </c>
    </row>
    <row r="508">
      <c r="A508" s="2">
        <v>46.91058349609375</v>
      </c>
      <c r="B508" s="4">
        <v>5360.60888671875</v>
      </c>
      <c r="E508" s="2">
        <v>47.264045715332031</v>
      </c>
      <c r="F508" s="4">
        <v>5335.47900390625</v>
      </c>
      <c r="I508" s="2">
        <v>47.264045715332031</v>
      </c>
      <c r="J508" s="5">
        <v>-81.567520141601563</v>
      </c>
    </row>
    <row r="509">
      <c r="A509" s="2">
        <v>46.959575653076172</v>
      </c>
      <c r="B509" s="4">
        <v>5354.1484375</v>
      </c>
      <c r="E509" s="2">
        <v>47.318035125732422</v>
      </c>
      <c r="F509" s="4">
        <v>5331.11474609375</v>
      </c>
      <c r="I509" s="2">
        <v>47.318035125732422</v>
      </c>
      <c r="J509" s="5">
        <v>-81.507736206054688</v>
      </c>
    </row>
    <row r="510">
      <c r="A510" s="2">
        <v>47.021842956542969</v>
      </c>
      <c r="B510" s="4">
        <v>5366.49169921875</v>
      </c>
      <c r="E510" s="2">
        <v>47.372024536132813</v>
      </c>
      <c r="F510" s="4">
        <v>5326.71044921875</v>
      </c>
      <c r="I510" s="2">
        <v>47.372024536132813</v>
      </c>
      <c r="J510" s="5">
        <v>-81.4461898803711</v>
      </c>
    </row>
    <row r="511">
      <c r="A511" s="2">
        <v>47.070186614990234</v>
      </c>
      <c r="B511" s="4">
        <v>5356.30712890625</v>
      </c>
      <c r="E511" s="2">
        <v>47.4260139465332</v>
      </c>
      <c r="F511" s="4">
        <v>5322.26123046875</v>
      </c>
      <c r="I511" s="2">
        <v>47.4260139465332</v>
      </c>
      <c r="J511" s="5">
        <v>-81.383163452148438</v>
      </c>
    </row>
    <row r="512">
      <c r="A512" s="2">
        <v>47.131641387939453</v>
      </c>
      <c r="B512" s="4">
        <v>5345.63720703125</v>
      </c>
      <c r="E512" s="2">
        <v>47.480003356933594</v>
      </c>
      <c r="F512" s="4">
        <v>5317.76806640625</v>
      </c>
      <c r="I512" s="2">
        <v>47.480003356933594</v>
      </c>
      <c r="J512" s="5">
        <v>-81.318962097167969</v>
      </c>
    </row>
    <row r="513">
      <c r="A513" s="2">
        <v>47.1801872253418</v>
      </c>
      <c r="B513" s="4">
        <v>5344.505859375</v>
      </c>
      <c r="E513" s="2">
        <v>47.533992767333984</v>
      </c>
      <c r="F513" s="4">
        <v>5313.23974609375</v>
      </c>
      <c r="I513" s="2">
        <v>47.533992767333984</v>
      </c>
      <c r="J513" s="5">
        <v>-81.253890991210938</v>
      </c>
    </row>
    <row r="514">
      <c r="A514" s="2">
        <v>47.2401237487793</v>
      </c>
      <c r="B514" s="4">
        <v>5344.94384765625</v>
      </c>
      <c r="E514" s="2">
        <v>47.587982177734375</v>
      </c>
      <c r="F514" s="4">
        <v>5308.6796875</v>
      </c>
      <c r="I514" s="2">
        <v>47.587982177734375</v>
      </c>
      <c r="J514" s="5">
        <v>-81.188301086425781</v>
      </c>
    </row>
    <row r="515">
      <c r="A515" s="2">
        <v>47.287929534912109</v>
      </c>
      <c r="B515" s="4">
        <v>5324.107421875</v>
      </c>
      <c r="E515" s="2">
        <v>47.641971588134766</v>
      </c>
      <c r="F515" s="4">
        <v>5304.0966796875</v>
      </c>
      <c r="I515" s="2">
        <v>47.641971588134766</v>
      </c>
      <c r="J515" s="5">
        <v>-81.122512817382813</v>
      </c>
    </row>
    <row r="516">
      <c r="A516" s="2">
        <v>47.350181579589844</v>
      </c>
      <c r="B516" s="4">
        <v>5328.22802734375</v>
      </c>
      <c r="E516" s="2">
        <v>47.695960998535156</v>
      </c>
      <c r="F516" s="4">
        <v>5299.50390625</v>
      </c>
      <c r="I516" s="2">
        <v>47.695960998535156</v>
      </c>
      <c r="J516" s="5">
        <v>-81.0568618774414</v>
      </c>
    </row>
    <row r="517">
      <c r="A517" s="2">
        <v>47.399204254150391</v>
      </c>
      <c r="B517" s="4">
        <v>5315.06982421875</v>
      </c>
      <c r="E517" s="2">
        <v>47.749950408935547</v>
      </c>
      <c r="F517" s="4">
        <v>5294.9150390625</v>
      </c>
      <c r="I517" s="2">
        <v>47.749950408935547</v>
      </c>
      <c r="J517" s="5">
        <v>-80.991683959960938</v>
      </c>
    </row>
    <row r="518">
      <c r="A518" s="2">
        <v>47.459865570068359</v>
      </c>
      <c r="B518" s="4">
        <v>5316.77880859375</v>
      </c>
      <c r="E518" s="2">
        <v>47.803939819335938</v>
      </c>
      <c r="F518" s="4">
        <v>5290.34326171875</v>
      </c>
      <c r="I518" s="2">
        <v>47.803939819335938</v>
      </c>
      <c r="J518" s="5">
        <v>-80.927314758300781</v>
      </c>
    </row>
    <row r="519">
      <c r="A519" s="2">
        <v>47.5075569152832</v>
      </c>
      <c r="B519" s="4">
        <v>5309.05322265625</v>
      </c>
      <c r="E519" s="2">
        <v>47.857929229736328</v>
      </c>
      <c r="F519" s="4">
        <v>5285.80322265625</v>
      </c>
      <c r="I519" s="2">
        <v>47.857929229736328</v>
      </c>
      <c r="J519" s="5">
        <v>-80.864082336425781</v>
      </c>
    </row>
    <row r="520">
      <c r="A520" s="2">
        <v>47.569099426269531</v>
      </c>
      <c r="B520" s="4">
        <v>5303.5791015625</v>
      </c>
      <c r="E520" s="2">
        <v>47.911918640136719</v>
      </c>
      <c r="F520" s="4">
        <v>5281.3046875</v>
      </c>
      <c r="I520" s="2">
        <v>47.911918640136719</v>
      </c>
      <c r="J520" s="5">
        <v>-80.802322387695313</v>
      </c>
    </row>
    <row r="521">
      <c r="A521" s="2">
        <v>47.617652893066406</v>
      </c>
      <c r="B521" s="4">
        <v>5317.22900390625</v>
      </c>
      <c r="E521" s="2">
        <v>47.965908050537109</v>
      </c>
      <c r="F521" s="4">
        <v>5276.84765625</v>
      </c>
      <c r="I521" s="2">
        <v>47.965908050537109</v>
      </c>
      <c r="J521" s="5">
        <v>-80.742301940917969</v>
      </c>
    </row>
    <row r="522">
      <c r="A522" s="2">
        <v>47.678207397460938</v>
      </c>
      <c r="B522" s="4">
        <v>5307.5966796875</v>
      </c>
      <c r="E522" s="2">
        <v>48.0198974609375</v>
      </c>
      <c r="F522" s="4">
        <v>5272.423828125</v>
      </c>
      <c r="I522" s="2">
        <v>48.0198974609375</v>
      </c>
      <c r="J522" s="5">
        <v>-80.684188842773438</v>
      </c>
    </row>
    <row r="523">
      <c r="A523" s="2">
        <v>47.726005554199219</v>
      </c>
      <c r="B523" s="4">
        <v>5293.23828125</v>
      </c>
      <c r="E523" s="2">
        <v>48.073886871337891</v>
      </c>
      <c r="F523" s="4">
        <v>5268.025390625</v>
      </c>
      <c r="I523" s="2">
        <v>48.073886871337891</v>
      </c>
      <c r="J523" s="5">
        <v>-80.628044128417969</v>
      </c>
    </row>
    <row r="524">
      <c r="A524" s="2">
        <v>47.786895751953125</v>
      </c>
      <c r="B524" s="4">
        <v>5300.95654296875</v>
      </c>
      <c r="E524" s="2">
        <v>48.127876281738281</v>
      </c>
      <c r="F524" s="4">
        <v>5263.64404296875</v>
      </c>
      <c r="I524" s="2">
        <v>48.127876281738281</v>
      </c>
      <c r="J524" s="5">
        <v>-80.573837280273438</v>
      </c>
    </row>
    <row r="525">
      <c r="A525" s="2">
        <v>47.835487365722656</v>
      </c>
      <c r="B525" s="4">
        <v>5292.2646484375</v>
      </c>
      <c r="E525" s="2">
        <v>48.181865692138672</v>
      </c>
      <c r="F525" s="4">
        <v>5259.26513671875</v>
      </c>
      <c r="I525" s="2">
        <v>48.181865692138672</v>
      </c>
      <c r="J525" s="5">
        <v>-80.521446228027344</v>
      </c>
    </row>
    <row r="526">
      <c r="A526" s="2">
        <v>47.897037506103516</v>
      </c>
      <c r="B526" s="4">
        <v>5296.66845703125</v>
      </c>
      <c r="E526" s="2">
        <v>48.235855102539063</v>
      </c>
      <c r="F526" s="4">
        <v>5254.87451171875</v>
      </c>
      <c r="I526" s="2">
        <v>48.235855102539063</v>
      </c>
      <c r="J526" s="5">
        <v>-80.470611572265625</v>
      </c>
    </row>
    <row r="527">
      <c r="A527" s="2">
        <v>47.946075439453125</v>
      </c>
      <c r="B527" s="4">
        <v>5271.46435546875</v>
      </c>
      <c r="E527" s="2">
        <v>48.289844512939453</v>
      </c>
      <c r="F527" s="4">
        <v>5250.4677734375</v>
      </c>
      <c r="I527" s="2">
        <v>48.289844512939453</v>
      </c>
      <c r="J527" s="5">
        <v>-80.420989990234375</v>
      </c>
    </row>
    <row r="528">
      <c r="A528" s="2">
        <v>48.008823394775391</v>
      </c>
      <c r="B528" s="4">
        <v>5273.67236328125</v>
      </c>
      <c r="E528" s="2">
        <v>48.343833923339844</v>
      </c>
      <c r="F528" s="4">
        <v>5246.056640625</v>
      </c>
      <c r="I528" s="2">
        <v>48.343833923339844</v>
      </c>
      <c r="J528" s="5">
        <v>-80.372146606445313</v>
      </c>
    </row>
    <row r="529">
      <c r="A529" s="2">
        <v>48.058326721191406</v>
      </c>
      <c r="B529" s="4">
        <v>5261.17529296875</v>
      </c>
      <c r="E529" s="2">
        <v>48.397823333740234</v>
      </c>
      <c r="F529" s="4">
        <v>5241.64990234375</v>
      </c>
      <c r="I529" s="2">
        <v>48.397823333740234</v>
      </c>
      <c r="J529" s="5">
        <v>-80.3236312866211</v>
      </c>
    </row>
    <row r="530">
      <c r="A530" s="2">
        <v>48.116554260253906</v>
      </c>
      <c r="B530" s="4">
        <v>5268.06005859375</v>
      </c>
      <c r="E530" s="2">
        <v>48.451812744140625</v>
      </c>
      <c r="F530" s="4">
        <v>5237.26123046875</v>
      </c>
      <c r="I530" s="2">
        <v>48.451812744140625</v>
      </c>
      <c r="J530" s="5">
        <v>-80.274986267089844</v>
      </c>
    </row>
    <row r="531">
      <c r="A531" s="2">
        <v>48.164512634277344</v>
      </c>
      <c r="B531" s="4">
        <v>5249.07080078125</v>
      </c>
      <c r="E531" s="2">
        <v>48.505802154541016</v>
      </c>
      <c r="F531" s="4">
        <v>5232.90185546875</v>
      </c>
      <c r="I531" s="2">
        <v>48.505802154541016</v>
      </c>
      <c r="J531" s="5">
        <v>-80.225738525390625</v>
      </c>
    </row>
    <row r="532">
      <c r="A532" s="2">
        <v>48.2264518737793</v>
      </c>
      <c r="B532" s="4">
        <v>5254.1259765625</v>
      </c>
      <c r="E532" s="2">
        <v>48.559791564941406</v>
      </c>
      <c r="F532" s="4">
        <v>5228.5869140625</v>
      </c>
      <c r="I532" s="2">
        <v>48.559791564941406</v>
      </c>
      <c r="J532" s="5">
        <v>-80.175445556640625</v>
      </c>
    </row>
    <row r="533">
      <c r="A533" s="2">
        <v>48.274169921875</v>
      </c>
      <c r="B533" s="4">
        <v>5251.224609375</v>
      </c>
      <c r="E533" s="2">
        <v>48.6137809753418</v>
      </c>
      <c r="F533" s="4">
        <v>5224.3310546875</v>
      </c>
      <c r="I533" s="2">
        <v>48.6137809753418</v>
      </c>
      <c r="J533" s="5">
        <v>-80.123664855957031</v>
      </c>
    </row>
    <row r="534">
      <c r="A534" s="2">
        <v>48.335048675537109</v>
      </c>
      <c r="B534" s="4">
        <v>5243.3427734375</v>
      </c>
      <c r="E534" s="2">
        <v>48.667770385742188</v>
      </c>
      <c r="F534" s="4">
        <v>5220.1357421875</v>
      </c>
      <c r="I534" s="2">
        <v>48.667770385742188</v>
      </c>
      <c r="J534" s="5">
        <v>-80.07000732421875</v>
      </c>
    </row>
    <row r="535">
      <c r="A535" s="2">
        <v>48.384174346923828</v>
      </c>
      <c r="B535" s="4">
        <v>5245.44970703125</v>
      </c>
      <c r="E535" s="2">
        <v>48.721759796142578</v>
      </c>
      <c r="F535" s="4">
        <v>5215.9970703125</v>
      </c>
      <c r="I535" s="2">
        <v>48.721759796142578</v>
      </c>
      <c r="J535" s="5">
        <v>-80.014190673828125</v>
      </c>
    </row>
    <row r="536">
      <c r="A536" s="2">
        <v>48.445701599121094</v>
      </c>
      <c r="B536" s="4">
        <v>5231.84912109375</v>
      </c>
      <c r="E536" s="2">
        <v>48.775749206542969</v>
      </c>
      <c r="F536" s="4">
        <v>5211.908203125</v>
      </c>
      <c r="I536" s="2">
        <v>48.775749206542969</v>
      </c>
      <c r="J536" s="5">
        <v>-79.956047058105469</v>
      </c>
    </row>
    <row r="537">
      <c r="A537" s="2">
        <v>48.493736267089844</v>
      </c>
      <c r="B537" s="4">
        <v>5225.107421875</v>
      </c>
      <c r="E537" s="2">
        <v>48.829738616943359</v>
      </c>
      <c r="F537" s="4">
        <v>5207.8603515625</v>
      </c>
      <c r="I537" s="2">
        <v>48.829738616943359</v>
      </c>
      <c r="J537" s="5">
        <v>-79.895561218261719</v>
      </c>
    </row>
    <row r="538">
      <c r="A538" s="2">
        <v>48.554759979248047</v>
      </c>
      <c r="B538" s="4">
        <v>5231.787109375</v>
      </c>
      <c r="E538" s="2">
        <v>48.88372802734375</v>
      </c>
      <c r="F538" s="4">
        <v>5203.84423828125</v>
      </c>
      <c r="I538" s="2">
        <v>48.88372802734375</v>
      </c>
      <c r="J538" s="5">
        <v>-79.832855224609375</v>
      </c>
    </row>
    <row r="539">
      <c r="A539" s="2">
        <v>48.605915069580078</v>
      </c>
      <c r="B539" s="4">
        <v>5226.2666015625</v>
      </c>
      <c r="E539" s="2">
        <v>48.937717437744141</v>
      </c>
      <c r="F539" s="4">
        <v>5199.85205078125</v>
      </c>
      <c r="I539" s="2">
        <v>48.937717437744141</v>
      </c>
      <c r="J539" s="5">
        <v>-79.7681884765625</v>
      </c>
    </row>
    <row r="540">
      <c r="A540" s="2">
        <v>48.66796875</v>
      </c>
      <c r="B540" s="4">
        <v>5222.84912109375</v>
      </c>
      <c r="E540" s="2">
        <v>48.991706848144531</v>
      </c>
      <c r="F540" s="4">
        <v>5195.87646484375</v>
      </c>
      <c r="I540" s="2">
        <v>48.991706848144531</v>
      </c>
      <c r="J540" s="5">
        <v>-79.7019271850586</v>
      </c>
    </row>
    <row r="541">
      <c r="A541" s="2">
        <v>48.717041015625</v>
      </c>
      <c r="B541" s="4">
        <v>5216.416015625</v>
      </c>
      <c r="E541" s="2">
        <v>49.045696258544922</v>
      </c>
      <c r="F541" s="4">
        <v>5191.90087890625</v>
      </c>
      <c r="I541" s="2">
        <v>49.045696258544922</v>
      </c>
      <c r="J541" s="5">
        <v>-79.634536743164063</v>
      </c>
    </row>
    <row r="542">
      <c r="A542" s="2">
        <v>48.778957366943359</v>
      </c>
      <c r="B542" s="4">
        <v>5208.91455078125</v>
      </c>
      <c r="E542" s="2">
        <v>49.099685668945313</v>
      </c>
      <c r="F542" s="4">
        <v>5187.908203125</v>
      </c>
      <c r="I542" s="2">
        <v>49.099685668945313</v>
      </c>
      <c r="J542" s="5">
        <v>-79.566459655761719</v>
      </c>
    </row>
    <row r="543">
      <c r="A543" s="2">
        <v>48.825721740722656</v>
      </c>
      <c r="B543" s="4">
        <v>5207.85107421875</v>
      </c>
      <c r="E543" s="2">
        <v>49.1536750793457</v>
      </c>
      <c r="F543" s="4">
        <v>5183.88818359375</v>
      </c>
      <c r="I543" s="2">
        <v>49.1536750793457</v>
      </c>
      <c r="J543" s="5">
        <v>-79.4981689453125</v>
      </c>
    </row>
    <row r="544">
      <c r="A544" s="2">
        <v>48.886615753173828</v>
      </c>
      <c r="B544" s="4">
        <v>5203.6484375</v>
      </c>
      <c r="E544" s="2">
        <v>49.207664489746094</v>
      </c>
      <c r="F544" s="4">
        <v>5179.8369140625</v>
      </c>
      <c r="I544" s="2">
        <v>49.207664489746094</v>
      </c>
      <c r="J544" s="5">
        <v>-79.4300765991211</v>
      </c>
    </row>
    <row r="545">
      <c r="A545" s="2">
        <v>48.935234069824219</v>
      </c>
      <c r="B545" s="4">
        <v>5209.9619140625</v>
      </c>
      <c r="E545" s="2">
        <v>49.261653900146484</v>
      </c>
      <c r="F545" s="4">
        <v>5175.74267578125</v>
      </c>
      <c r="I545" s="2">
        <v>49.261653900146484</v>
      </c>
      <c r="J545" s="5">
        <v>-79.362586975097656</v>
      </c>
    </row>
    <row r="546">
      <c r="A546" s="2">
        <v>48.996219635009766</v>
      </c>
      <c r="B546" s="4">
        <v>5198.87744140625</v>
      </c>
      <c r="E546" s="2">
        <v>49.315643310546875</v>
      </c>
      <c r="F546" s="4">
        <v>5171.59521484375</v>
      </c>
      <c r="I546" s="2">
        <v>49.315643310546875</v>
      </c>
      <c r="J546" s="5">
        <v>-79.296104431152344</v>
      </c>
    </row>
    <row r="547">
      <c r="A547" s="2">
        <v>49.0457878112793</v>
      </c>
      <c r="B547" s="4">
        <v>5183.91015625</v>
      </c>
      <c r="E547" s="2">
        <v>49.369632720947266</v>
      </c>
      <c r="F547" s="4">
        <v>5167.38671875</v>
      </c>
      <c r="I547" s="2">
        <v>49.369632720947266</v>
      </c>
      <c r="J547" s="5">
        <v>-79.231010437011719</v>
      </c>
    </row>
    <row r="548">
      <c r="A548" s="2">
        <v>49.104907989501953</v>
      </c>
      <c r="B548" s="4">
        <v>5186.2099609375</v>
      </c>
      <c r="E548" s="2">
        <v>49.423622131347656</v>
      </c>
      <c r="F548" s="4">
        <v>5163.1171875</v>
      </c>
      <c r="I548" s="2">
        <v>49.423622131347656</v>
      </c>
      <c r="J548" s="5">
        <v>-79.1677017211914</v>
      </c>
    </row>
    <row r="549">
      <c r="A549" s="2">
        <v>49.153388977050781</v>
      </c>
      <c r="B549" s="4">
        <v>5181.50537109375</v>
      </c>
      <c r="E549" s="2">
        <v>49.477611541748047</v>
      </c>
      <c r="F549" s="4">
        <v>5158.7919921875</v>
      </c>
      <c r="I549" s="2">
        <v>49.477611541748047</v>
      </c>
      <c r="J549" s="5">
        <v>-79.1065902709961</v>
      </c>
    </row>
    <row r="550">
      <c r="A550" s="2">
        <v>49.215629577636719</v>
      </c>
      <c r="B550" s="4">
        <v>5189.04541015625</v>
      </c>
      <c r="E550" s="2">
        <v>49.531600952148438</v>
      </c>
      <c r="F550" s="4">
        <v>5154.4169921875</v>
      </c>
      <c r="I550" s="2">
        <v>49.531600952148438</v>
      </c>
      <c r="J550" s="5">
        <v>-79.048088073730469</v>
      </c>
    </row>
    <row r="551">
      <c r="A551" s="2">
        <v>49.263942718505859</v>
      </c>
      <c r="B551" s="4">
        <v>5166.361328125</v>
      </c>
      <c r="E551" s="2">
        <v>49.585590362548828</v>
      </c>
      <c r="F551" s="4">
        <v>5149.99560546875</v>
      </c>
      <c r="I551" s="2">
        <v>49.585590362548828</v>
      </c>
      <c r="J551" s="5">
        <v>-78.9925537109375</v>
      </c>
    </row>
    <row r="552">
      <c r="A552" s="2">
        <v>49.324611663818359</v>
      </c>
      <c r="B552" s="4">
        <v>5174.63330078125</v>
      </c>
      <c r="E552" s="2">
        <v>49.639579772949219</v>
      </c>
      <c r="F552" s="4">
        <v>5145.5390625</v>
      </c>
      <c r="I552" s="2">
        <v>49.639579772949219</v>
      </c>
      <c r="J552" s="5">
        <v>-78.940254211425781</v>
      </c>
    </row>
    <row r="553">
      <c r="A553" s="2">
        <v>49.372062683105469</v>
      </c>
      <c r="B553" s="4">
        <v>5157.56005859375</v>
      </c>
      <c r="E553" s="2">
        <v>49.693569183349609</v>
      </c>
      <c r="F553" s="4">
        <v>5141.0712890625</v>
      </c>
      <c r="I553" s="2">
        <v>49.693569183349609</v>
      </c>
      <c r="J553" s="5">
        <v>-78.891372680664063</v>
      </c>
    </row>
    <row r="554">
      <c r="A554" s="2">
        <v>49.433944702148438</v>
      </c>
      <c r="B554" s="4">
        <v>5170.26416015625</v>
      </c>
      <c r="E554" s="2">
        <v>49.74755859375</v>
      </c>
      <c r="F554" s="4">
        <v>5136.62109375</v>
      </c>
      <c r="I554" s="2">
        <v>49.74755859375</v>
      </c>
      <c r="J554" s="5">
        <v>-78.846000671386719</v>
      </c>
    </row>
    <row r="555">
      <c r="A555" s="2">
        <v>49.481884002685547</v>
      </c>
      <c r="B555" s="4">
        <v>5165.0576171875</v>
      </c>
      <c r="E555" s="2">
        <v>49.801548004150391</v>
      </c>
      <c r="F555" s="4">
        <v>5132.2119140625</v>
      </c>
      <c r="I555" s="2">
        <v>49.801548004150391</v>
      </c>
      <c r="J555" s="5">
        <v>-78.8041763305664</v>
      </c>
    </row>
    <row r="556">
      <c r="A556" s="2">
        <v>49.544040679931641</v>
      </c>
      <c r="B556" s="4">
        <v>5152.2392578125</v>
      </c>
      <c r="E556" s="2">
        <v>49.855537414550781</v>
      </c>
      <c r="F556" s="4">
        <v>5127.85400390625</v>
      </c>
      <c r="I556" s="2">
        <v>49.855537414550781</v>
      </c>
      <c r="J556" s="5">
        <v>-78.765876770019531</v>
      </c>
    </row>
    <row r="557">
      <c r="A557" s="2">
        <v>49.593845367431641</v>
      </c>
      <c r="B557" s="4">
        <v>5146.8369140625</v>
      </c>
      <c r="E557" s="2">
        <v>49.909526824951172</v>
      </c>
      <c r="F557" s="4">
        <v>5123.5341796875</v>
      </c>
      <c r="I557" s="2">
        <v>49.909526824951172</v>
      </c>
      <c r="J557" s="5">
        <v>-78.73101806640625</v>
      </c>
    </row>
    <row r="558">
      <c r="A558" s="2">
        <v>49.652523040771484</v>
      </c>
      <c r="B558" s="4">
        <v>5144.48095703125</v>
      </c>
      <c r="E558" s="2">
        <v>49.963516235351563</v>
      </c>
      <c r="F558" s="4">
        <v>5119.22802734375</v>
      </c>
      <c r="I558" s="2">
        <v>49.963516235351563</v>
      </c>
      <c r="J558" s="5">
        <v>-78.6994400024414</v>
      </c>
    </row>
    <row r="559">
      <c r="A559" s="2">
        <v>49.700645446777344</v>
      </c>
      <c r="B559" s="4">
        <v>5153.88134765625</v>
      </c>
      <c r="E559" s="2">
        <v>50.017505645751953</v>
      </c>
      <c r="F559" s="4">
        <v>5114.91650390625</v>
      </c>
      <c r="I559" s="2">
        <v>50.017505645751953</v>
      </c>
      <c r="J559" s="5">
        <v>-78.670913696289063</v>
      </c>
    </row>
    <row r="560">
      <c r="A560" s="2">
        <v>49.762748718261719</v>
      </c>
      <c r="B560" s="4">
        <v>5140.45166015625</v>
      </c>
      <c r="E560" s="2">
        <v>50.071495056152344</v>
      </c>
      <c r="F560" s="4">
        <v>5110.59130859375</v>
      </c>
      <c r="I560" s="2">
        <v>50.071495056152344</v>
      </c>
      <c r="J560" s="5">
        <v>-78.645126342773438</v>
      </c>
    </row>
    <row r="561">
      <c r="A561" s="2">
        <v>49.811447143554688</v>
      </c>
      <c r="B561" s="4">
        <v>5135.8212890625</v>
      </c>
      <c r="E561" s="2">
        <v>50.125484466552734</v>
      </c>
      <c r="F561" s="4">
        <v>5106.2412109375</v>
      </c>
      <c r="I561" s="2">
        <v>50.125484466552734</v>
      </c>
      <c r="J561" s="5">
        <v>-78.6216812133789</v>
      </c>
    </row>
    <row r="562">
      <c r="A562" s="2">
        <v>49.873920440673828</v>
      </c>
      <c r="B562" s="4">
        <v>5129.32861328125</v>
      </c>
      <c r="E562" s="2">
        <v>50.179473876953125</v>
      </c>
      <c r="F562" s="4">
        <v>5101.85791015625</v>
      </c>
      <c r="I562" s="2">
        <v>50.179473876953125</v>
      </c>
      <c r="J562" s="5">
        <v>-78.600090026855469</v>
      </c>
    </row>
    <row r="563">
      <c r="A563" s="2">
        <v>49.920757293701172</v>
      </c>
      <c r="B563" s="4">
        <v>5111.798828125</v>
      </c>
      <c r="E563" s="2">
        <v>50.233463287353516</v>
      </c>
      <c r="F563" s="4">
        <v>5097.44140625</v>
      </c>
      <c r="I563" s="2">
        <v>50.233463287353516</v>
      </c>
      <c r="J563" s="5">
        <v>-78.579765319824219</v>
      </c>
    </row>
    <row r="564">
      <c r="A564" s="2">
        <v>49.979804992675781</v>
      </c>
      <c r="B564" s="4">
        <v>5118.77587890625</v>
      </c>
      <c r="E564" s="2">
        <v>50.287452697753906</v>
      </c>
      <c r="F564" s="4">
        <v>5093.0029296875</v>
      </c>
      <c r="I564" s="2">
        <v>50.287452697753906</v>
      </c>
      <c r="J564" s="5">
        <v>-78.5600357055664</v>
      </c>
    </row>
    <row r="565">
      <c r="A565" s="2">
        <v>50.030250549316406</v>
      </c>
      <c r="B565" s="4">
        <v>5118.6474609375</v>
      </c>
      <c r="E565" s="2">
        <v>50.3414421081543</v>
      </c>
      <c r="F565" s="4">
        <v>5088.55615234375</v>
      </c>
      <c r="I565" s="2">
        <v>50.3414421081543</v>
      </c>
      <c r="J565" s="5">
        <v>-78.5401382446289</v>
      </c>
    </row>
    <row r="566">
      <c r="A566" s="2">
        <v>50.090961456298828</v>
      </c>
      <c r="B566" s="4">
        <v>5109.4150390625</v>
      </c>
      <c r="E566" s="2">
        <v>50.395431518554688</v>
      </c>
      <c r="F566" s="4">
        <v>5084.1171875</v>
      </c>
      <c r="I566" s="2">
        <v>50.395431518554688</v>
      </c>
      <c r="J566" s="5">
        <v>-78.51922607421875</v>
      </c>
    </row>
    <row r="567">
      <c r="A567" s="2">
        <v>50.1401481628418</v>
      </c>
      <c r="B567" s="4">
        <v>5092.8115234375</v>
      </c>
      <c r="E567" s="2">
        <v>50.449420928955078</v>
      </c>
      <c r="F567" s="4">
        <v>5079.697265625</v>
      </c>
      <c r="I567" s="2">
        <v>50.449420928955078</v>
      </c>
      <c r="J567" s="5">
        <v>-78.496421813964844</v>
      </c>
    </row>
    <row r="568">
      <c r="A568" s="2">
        <v>50.199798583984375</v>
      </c>
      <c r="B568" s="4">
        <v>5102.79931640625</v>
      </c>
      <c r="E568" s="2">
        <v>50.503410339355469</v>
      </c>
      <c r="F568" s="4">
        <v>5075.31005859375</v>
      </c>
      <c r="I568" s="2">
        <v>50.503410339355469</v>
      </c>
      <c r="J568" s="5">
        <v>-78.470840454101563</v>
      </c>
    </row>
    <row r="569">
      <c r="A569" s="2">
        <v>50.247554779052734</v>
      </c>
      <c r="B569" s="4">
        <v>5085.31494140625</v>
      </c>
      <c r="E569" s="2">
        <v>50.557399749755859</v>
      </c>
      <c r="F569" s="4">
        <v>5070.974609375</v>
      </c>
      <c r="I569" s="2">
        <v>50.557399749755859</v>
      </c>
      <c r="J569" s="5">
        <v>-78.4416275024414</v>
      </c>
    </row>
    <row r="570">
      <c r="A570" s="2">
        <v>50.308261871337891</v>
      </c>
      <c r="B570" s="4">
        <v>5090.8046875</v>
      </c>
      <c r="E570" s="2">
        <v>50.61138916015625</v>
      </c>
      <c r="F570" s="4">
        <v>5066.7109375</v>
      </c>
      <c r="I570" s="2">
        <v>50.61138916015625</v>
      </c>
      <c r="J570" s="5">
        <v>-78.407966613769531</v>
      </c>
    </row>
    <row r="571">
      <c r="A571" s="2">
        <v>50.358280181884766</v>
      </c>
      <c r="B571" s="4">
        <v>5076.9130859375</v>
      </c>
      <c r="E571" s="2">
        <v>50.665378570556641</v>
      </c>
      <c r="F571" s="4">
        <v>5062.52490234375</v>
      </c>
      <c r="I571" s="2">
        <v>50.665378570556641</v>
      </c>
      <c r="J571" s="5">
        <v>-78.369094848632813</v>
      </c>
    </row>
    <row r="572">
      <c r="A572" s="2">
        <v>50.418498992919922</v>
      </c>
      <c r="B572" s="4">
        <v>5078.2705078125</v>
      </c>
      <c r="E572" s="2">
        <v>50.719367980957031</v>
      </c>
      <c r="F572" s="4">
        <v>5058.40771484375</v>
      </c>
      <c r="I572" s="2">
        <v>50.719367980957031</v>
      </c>
      <c r="J572" s="5">
        <v>-78.324325561523438</v>
      </c>
    </row>
    <row r="573">
      <c r="A573" s="2">
        <v>50.465908050537109</v>
      </c>
      <c r="B573" s="4">
        <v>5072.513671875</v>
      </c>
      <c r="E573" s="2">
        <v>50.773357391357422</v>
      </c>
      <c r="F573" s="4">
        <v>5054.34716796875</v>
      </c>
      <c r="I573" s="2">
        <v>50.773357391357422</v>
      </c>
      <c r="J573" s="5">
        <v>-78.27313232421875</v>
      </c>
    </row>
    <row r="574">
      <c r="A574" s="2">
        <v>50.526847839355469</v>
      </c>
      <c r="B574" s="4">
        <v>5081.50390625</v>
      </c>
      <c r="E574" s="2">
        <v>50.827346801757813</v>
      </c>
      <c r="F574" s="4">
        <v>5050.33544921875</v>
      </c>
      <c r="I574" s="2">
        <v>50.827346801757813</v>
      </c>
      <c r="J574" s="5">
        <v>-78.215126037597656</v>
      </c>
    </row>
    <row r="575">
      <c r="A575" s="2">
        <v>50.576164245605469</v>
      </c>
      <c r="B575" s="4">
        <v>5081.98681640625</v>
      </c>
      <c r="E575" s="2">
        <v>50.8813362121582</v>
      </c>
      <c r="F575" s="4">
        <v>5046.36328125</v>
      </c>
      <c r="I575" s="2">
        <v>50.8813362121582</v>
      </c>
      <c r="J575" s="5">
        <v>-78.1501235961914</v>
      </c>
    </row>
    <row r="576">
      <c r="A576" s="2">
        <v>50.638851165771484</v>
      </c>
      <c r="B576" s="4">
        <v>5072.4169921875</v>
      </c>
      <c r="E576" s="2">
        <v>50.935325622558594</v>
      </c>
      <c r="F576" s="4">
        <v>5042.4140625</v>
      </c>
      <c r="I576" s="2">
        <v>50.935325622558594</v>
      </c>
      <c r="J576" s="5">
        <v>-78.0781021118164</v>
      </c>
    </row>
    <row r="577">
      <c r="A577" s="2">
        <v>50.688774108886719</v>
      </c>
      <c r="B577" s="4">
        <v>5074.53662109375</v>
      </c>
      <c r="E577" s="2">
        <v>50.989315032958984</v>
      </c>
      <c r="F577" s="4">
        <v>5038.4638671875</v>
      </c>
      <c r="I577" s="2">
        <v>50.989315032958984</v>
      </c>
      <c r="J577" s="5">
        <v>-77.999198913574219</v>
      </c>
    </row>
    <row r="578">
      <c r="A578" s="2">
        <v>50.749526977539063</v>
      </c>
      <c r="B578" s="4">
        <v>5055.8203125</v>
      </c>
      <c r="E578" s="2">
        <v>51.043304443359375</v>
      </c>
      <c r="F578" s="4">
        <v>5034.48486328125</v>
      </c>
      <c r="I578" s="2">
        <v>51.043304443359375</v>
      </c>
      <c r="J578" s="5">
        <v>-77.913665771484375</v>
      </c>
    </row>
    <row r="579">
      <c r="A579" s="2">
        <v>50.798606872558594</v>
      </c>
      <c r="B579" s="4">
        <v>5042.21484375</v>
      </c>
      <c r="E579" s="2">
        <v>51.097293853759766</v>
      </c>
      <c r="F579" s="4">
        <v>5030.4521484375</v>
      </c>
      <c r="I579" s="2">
        <v>51.097293853759766</v>
      </c>
      <c r="J579" s="5">
        <v>-77.821884155273438</v>
      </c>
    </row>
    <row r="580">
      <c r="A580" s="2">
        <v>50.860633850097656</v>
      </c>
      <c r="B580" s="4">
        <v>5046.8330078125</v>
      </c>
      <c r="E580" s="2">
        <v>51.151283264160156</v>
      </c>
      <c r="F580" s="4">
        <v>5026.35888671875</v>
      </c>
      <c r="I580" s="2">
        <v>51.151283264160156</v>
      </c>
      <c r="J580" s="5">
        <v>-77.724319458007813</v>
      </c>
    </row>
    <row r="581">
      <c r="A581" s="2">
        <v>50.908908843994141</v>
      </c>
      <c r="B581" s="4">
        <v>5040.1962890625</v>
      </c>
      <c r="E581" s="2">
        <v>51.205272674560547</v>
      </c>
      <c r="F581" s="4">
        <v>5022.21044921875</v>
      </c>
      <c r="I581" s="2">
        <v>51.205272674560547</v>
      </c>
      <c r="J581" s="5">
        <v>-77.6215591430664</v>
      </c>
    </row>
    <row r="582">
      <c r="A582" s="2">
        <v>50.97039794921875</v>
      </c>
      <c r="B582" s="4">
        <v>5038.41064453125</v>
      </c>
      <c r="E582" s="2">
        <v>51.2592658996582</v>
      </c>
      <c r="F582" s="4">
        <v>5018.01708984375</v>
      </c>
      <c r="I582" s="2">
        <v>51.2592658996582</v>
      </c>
      <c r="J582" s="5">
        <v>-77.514289855957031</v>
      </c>
    </row>
    <row r="583">
      <c r="A583" s="2">
        <v>51.018856048583984</v>
      </c>
      <c r="B583" s="4">
        <v>5024.771484375</v>
      </c>
      <c r="E583" s="2">
        <v>51.313255310058594</v>
      </c>
      <c r="F583" s="4">
        <v>5013.78662109375</v>
      </c>
      <c r="I583" s="2">
        <v>51.313255310058594</v>
      </c>
      <c r="J583" s="5">
        <v>-77.4033432006836</v>
      </c>
    </row>
    <row r="584">
      <c r="A584" s="2">
        <v>51.07904052734375</v>
      </c>
      <c r="B584" s="4">
        <v>5039.29931640625</v>
      </c>
      <c r="E584" s="2">
        <v>51.367244720458984</v>
      </c>
      <c r="F584" s="4">
        <v>5009.52490234375</v>
      </c>
      <c r="I584" s="2">
        <v>51.367244720458984</v>
      </c>
      <c r="J584" s="5">
        <v>-77.289588928222656</v>
      </c>
    </row>
    <row r="585">
      <c r="A585" s="2">
        <v>51.127613067626953</v>
      </c>
      <c r="B585" s="4">
        <v>5020.7666015625</v>
      </c>
      <c r="E585" s="2">
        <v>51.421234130859375</v>
      </c>
      <c r="F585" s="4">
        <v>5005.24365234375</v>
      </c>
      <c r="I585" s="2">
        <v>51.421234130859375</v>
      </c>
      <c r="J585" s="5">
        <v>-77.173957824707031</v>
      </c>
    </row>
    <row r="586">
      <c r="A586" s="2">
        <v>51.189281463623047</v>
      </c>
      <c r="B586" s="4">
        <v>5025.10595703125</v>
      </c>
      <c r="E586" s="2">
        <v>51.475223541259766</v>
      </c>
      <c r="F586" s="4">
        <v>5000.953125</v>
      </c>
      <c r="I586" s="2">
        <v>51.475223541259766</v>
      </c>
      <c r="J586" s="5">
        <v>-77.0573959350586</v>
      </c>
    </row>
    <row r="587">
      <c r="A587" s="2">
        <v>51.237743377685547</v>
      </c>
      <c r="B587" s="4">
        <v>5012.43310546875</v>
      </c>
      <c r="E587" s="2">
        <v>51.529212951660156</v>
      </c>
      <c r="F587" s="4">
        <v>4996.65478515625</v>
      </c>
      <c r="I587" s="2">
        <v>51.529212951660156</v>
      </c>
      <c r="J587" s="5">
        <v>-76.940872192382813</v>
      </c>
    </row>
    <row r="588">
      <c r="A588" s="2">
        <v>51.297843933105469</v>
      </c>
      <c r="B588" s="4">
        <v>5015.240234375</v>
      </c>
      <c r="E588" s="2">
        <v>51.583202362060547</v>
      </c>
      <c r="F588" s="4">
        <v>4992.34228515625</v>
      </c>
      <c r="I588" s="2">
        <v>51.583202362060547</v>
      </c>
      <c r="J588" s="5">
        <v>-76.8252944946289</v>
      </c>
    </row>
    <row r="589">
      <c r="A589" s="2">
        <v>51.346103668212891</v>
      </c>
      <c r="B589" s="4">
        <v>5010.32275390625</v>
      </c>
      <c r="E589" s="2">
        <v>51.637191772460938</v>
      </c>
      <c r="F589" s="4">
        <v>4988.01025390625</v>
      </c>
      <c r="I589" s="2">
        <v>51.637191772460938</v>
      </c>
      <c r="J589" s="5">
        <v>-76.711509704589844</v>
      </c>
    </row>
    <row r="590">
      <c r="A590" s="2">
        <v>51.407684326171875</v>
      </c>
      <c r="B590" s="4">
        <v>5006.2099609375</v>
      </c>
      <c r="E590" s="2">
        <v>51.691181182861328</v>
      </c>
      <c r="F590" s="4">
        <v>4983.66748046875</v>
      </c>
      <c r="I590" s="2">
        <v>51.691181182861328</v>
      </c>
      <c r="J590" s="5">
        <v>-76.600296020507813</v>
      </c>
    </row>
    <row r="591">
      <c r="A591" s="2">
        <v>51.455509185791016</v>
      </c>
      <c r="B591" s="4">
        <v>5006.95458984375</v>
      </c>
      <c r="E591" s="2">
        <v>51.745170593261719</v>
      </c>
      <c r="F591" s="4">
        <v>4979.328125</v>
      </c>
      <c r="I591" s="2">
        <v>51.745170593261719</v>
      </c>
      <c r="J591" s="5">
        <v>-76.492324829101563</v>
      </c>
    </row>
    <row r="592">
      <c r="A592" s="2">
        <v>51.516799926757813</v>
      </c>
      <c r="B592" s="4">
        <v>5004.37451171875</v>
      </c>
      <c r="E592" s="2">
        <v>51.799160003662109</v>
      </c>
      <c r="F592" s="4">
        <v>4974.998046875</v>
      </c>
      <c r="I592" s="2">
        <v>51.799160003662109</v>
      </c>
      <c r="J592" s="5">
        <v>-76.388198852539063</v>
      </c>
    </row>
    <row r="593">
      <c r="A593" s="2">
        <v>51.565967559814453</v>
      </c>
      <c r="B593" s="4">
        <v>4992.47412109375</v>
      </c>
      <c r="E593" s="2">
        <v>51.8531494140625</v>
      </c>
      <c r="F593" s="4">
        <v>4970.6787109375</v>
      </c>
      <c r="I593" s="2">
        <v>51.8531494140625</v>
      </c>
      <c r="J593" s="5">
        <v>-76.288375854492188</v>
      </c>
    </row>
    <row r="594">
      <c r="A594" s="2">
        <v>51.626316070556641</v>
      </c>
      <c r="B594" s="4">
        <v>4995.68212890625</v>
      </c>
      <c r="E594" s="2">
        <v>51.907138824462891</v>
      </c>
      <c r="F594" s="4">
        <v>4966.37060546875</v>
      </c>
      <c r="I594" s="2">
        <v>51.907138824462891</v>
      </c>
      <c r="J594" s="5">
        <v>-76.193229675292969</v>
      </c>
    </row>
    <row r="595">
      <c r="A595" s="2">
        <v>51.675735473632813</v>
      </c>
      <c r="B595" s="4">
        <v>4995.1572265625</v>
      </c>
      <c r="E595" s="2">
        <v>51.961128234863281</v>
      </c>
      <c r="F595" s="4">
        <v>4962.07470703125</v>
      </c>
      <c r="I595" s="2">
        <v>51.961128234863281</v>
      </c>
      <c r="J595" s="5">
        <v>-76.1030502319336</v>
      </c>
    </row>
    <row r="596">
      <c r="A596" s="2">
        <v>51.734786987304688</v>
      </c>
      <c r="B596" s="4">
        <v>4995.212890625</v>
      </c>
      <c r="E596" s="2">
        <v>52.015117645263672</v>
      </c>
      <c r="F596" s="4">
        <v>4957.7939453125</v>
      </c>
      <c r="I596" s="2">
        <v>52.015117645263672</v>
      </c>
      <c r="J596" s="5">
        <v>-76.0180435180664</v>
      </c>
    </row>
    <row r="597">
      <c r="A597" s="2">
        <v>51.782146453857422</v>
      </c>
      <c r="B597" s="4">
        <v>4966.63330078125</v>
      </c>
      <c r="E597" s="2">
        <v>52.069107055664063</v>
      </c>
      <c r="F597" s="4">
        <v>4953.525390625</v>
      </c>
      <c r="I597" s="2">
        <v>52.069107055664063</v>
      </c>
      <c r="J597" s="5">
        <v>-75.938346862792969</v>
      </c>
    </row>
    <row r="598">
      <c r="A598" s="2">
        <v>51.845306396484375</v>
      </c>
      <c r="B598" s="4">
        <v>4973.6630859375</v>
      </c>
      <c r="E598" s="2">
        <v>52.123096466064453</v>
      </c>
      <c r="F598" s="4">
        <v>4949.26416015625</v>
      </c>
      <c r="I598" s="2">
        <v>52.123096466064453</v>
      </c>
      <c r="J598" s="5">
        <v>-75.864051818847656</v>
      </c>
    </row>
    <row r="599">
      <c r="A599" s="2">
        <v>51.894329071044922</v>
      </c>
      <c r="B599" s="4">
        <v>4966.30029296875</v>
      </c>
      <c r="E599" s="2">
        <v>52.177085876464844</v>
      </c>
      <c r="F599" s="4">
        <v>4945.01416015625</v>
      </c>
      <c r="I599" s="2">
        <v>52.177085876464844</v>
      </c>
      <c r="J599" s="5">
        <v>-75.795219421386719</v>
      </c>
    </row>
    <row r="600">
      <c r="A600" s="2">
        <v>51.954681396484375</v>
      </c>
      <c r="B600" s="4">
        <v>4956.60400390625</v>
      </c>
      <c r="E600" s="2">
        <v>52.231075286865234</v>
      </c>
      <c r="F600" s="4">
        <v>4940.7822265625</v>
      </c>
      <c r="I600" s="2">
        <v>52.231075286865234</v>
      </c>
      <c r="J600" s="5">
        <v>-75.731903076171875</v>
      </c>
    </row>
    <row r="601">
      <c r="A601" s="2">
        <v>52.003326416015625</v>
      </c>
      <c r="B601" s="4">
        <v>4951.38818359375</v>
      </c>
      <c r="E601" s="2">
        <v>52.285064697265625</v>
      </c>
      <c r="F601" s="4">
        <v>4936.58056640625</v>
      </c>
      <c r="I601" s="2">
        <v>52.285064697265625</v>
      </c>
      <c r="J601" s="5">
        <v>-75.674102783203125</v>
      </c>
    </row>
    <row r="602">
      <c r="A602" s="2">
        <v>52.064762115478516</v>
      </c>
      <c r="B602" s="4">
        <v>4966.490234375</v>
      </c>
      <c r="E602" s="2">
        <v>52.339054107666016</v>
      </c>
      <c r="F602" s="4">
        <v>4932.42236328125</v>
      </c>
      <c r="I602" s="2">
        <v>52.339054107666016</v>
      </c>
      <c r="J602" s="5">
        <v>-75.621742248535156</v>
      </c>
    </row>
    <row r="603">
      <c r="A603" s="2">
        <v>52.114501953125</v>
      </c>
      <c r="B603" s="4">
        <v>4947.69775390625</v>
      </c>
      <c r="E603" s="2">
        <v>52.393043518066406</v>
      </c>
      <c r="F603" s="4">
        <v>4928.32421875</v>
      </c>
      <c r="I603" s="2">
        <v>52.393043518066406</v>
      </c>
      <c r="J603" s="5">
        <v>-75.57464599609375</v>
      </c>
    </row>
    <row r="604">
      <c r="A604" s="2">
        <v>52.174270629882813</v>
      </c>
      <c r="B604" s="4">
        <v>4934.66455078125</v>
      </c>
      <c r="E604" s="2">
        <v>52.4470329284668</v>
      </c>
      <c r="F604" s="4">
        <v>4924.29443359375</v>
      </c>
      <c r="I604" s="2">
        <v>52.4470329284668</v>
      </c>
      <c r="J604" s="5">
        <v>-75.532508850097656</v>
      </c>
    </row>
    <row r="605">
      <c r="A605" s="2">
        <v>52.222251892089844</v>
      </c>
      <c r="B605" s="4">
        <v>4925.60546875</v>
      </c>
      <c r="E605" s="2">
        <v>52.501022338867188</v>
      </c>
      <c r="F605" s="4">
        <v>4920.33544921875</v>
      </c>
      <c r="I605" s="2">
        <v>52.501022338867188</v>
      </c>
      <c r="J605" s="5">
        <v>-75.494956970214844</v>
      </c>
    </row>
    <row r="606">
      <c r="A606" s="2">
        <v>52.282623291015625</v>
      </c>
      <c r="B606" s="4">
        <v>4930.77294921875</v>
      </c>
      <c r="E606" s="2">
        <v>52.555011749267578</v>
      </c>
      <c r="F606" s="4">
        <v>4916.4443359375</v>
      </c>
      <c r="I606" s="2">
        <v>52.555011749267578</v>
      </c>
      <c r="J606" s="5">
        <v>-75.4615478515625</v>
      </c>
    </row>
    <row r="607">
      <c r="A607" s="2">
        <v>52.333045959472656</v>
      </c>
      <c r="B607" s="4">
        <v>4928.75634765625</v>
      </c>
      <c r="E607" s="2">
        <v>52.609001159667969</v>
      </c>
      <c r="F607" s="4">
        <v>4912.61669921875</v>
      </c>
      <c r="I607" s="2">
        <v>52.609001159667969</v>
      </c>
      <c r="J607" s="5">
        <v>-75.4317855834961</v>
      </c>
    </row>
    <row r="608">
      <c r="A608" s="2">
        <v>52.39166259765625</v>
      </c>
      <c r="B608" s="4">
        <v>4925.28466796875</v>
      </c>
      <c r="E608" s="2">
        <v>52.662990570068359</v>
      </c>
      <c r="F608" s="4">
        <v>4908.83544921875</v>
      </c>
      <c r="I608" s="2">
        <v>52.662990570068359</v>
      </c>
      <c r="J608" s="5">
        <v>-75.405143737792969</v>
      </c>
    </row>
    <row r="609">
      <c r="A609" s="2">
        <v>52.439037322998047</v>
      </c>
      <c r="B609" s="4">
        <v>4916.65625</v>
      </c>
      <c r="E609" s="2">
        <v>52.71697998046875</v>
      </c>
      <c r="F609" s="4">
        <v>4905.0830078125</v>
      </c>
      <c r="I609" s="2">
        <v>52.71697998046875</v>
      </c>
      <c r="J609" s="5">
        <v>-75.38104248046875</v>
      </c>
    </row>
    <row r="610">
      <c r="A610" s="2">
        <v>52.499485015869141</v>
      </c>
      <c r="B610" s="4">
        <v>4920.52880859375</v>
      </c>
      <c r="E610" s="2">
        <v>52.770969390869141</v>
      </c>
      <c r="F610" s="4">
        <v>4901.34765625</v>
      </c>
      <c r="I610" s="2">
        <v>52.770969390869141</v>
      </c>
      <c r="J610" s="5">
        <v>-75.358901977539063</v>
      </c>
    </row>
    <row r="611">
      <c r="A611" s="2">
        <v>52.548664093017578</v>
      </c>
      <c r="B611" s="4">
        <v>4930.57470703125</v>
      </c>
      <c r="E611" s="2">
        <v>52.824958801269531</v>
      </c>
      <c r="F611" s="4">
        <v>4897.62451171875</v>
      </c>
      <c r="I611" s="2">
        <v>52.824958801269531</v>
      </c>
      <c r="J611" s="5">
        <v>-75.338180541992188</v>
      </c>
    </row>
    <row r="612">
      <c r="A612" s="2">
        <v>52.611850738525391</v>
      </c>
      <c r="B612" s="4">
        <v>4921.8076171875</v>
      </c>
      <c r="E612" s="2">
        <v>52.878948211669922</v>
      </c>
      <c r="F612" s="4">
        <v>4893.9130859375</v>
      </c>
      <c r="I612" s="2">
        <v>52.878948211669922</v>
      </c>
      <c r="J612" s="5">
        <v>-75.31842041015625</v>
      </c>
    </row>
    <row r="613">
      <c r="A613" s="2">
        <v>52.659698486328125</v>
      </c>
      <c r="B613" s="4">
        <v>4900.9619140625</v>
      </c>
      <c r="E613" s="2">
        <v>52.932937622070313</v>
      </c>
      <c r="F613" s="4">
        <v>4890.21533203125</v>
      </c>
      <c r="I613" s="2">
        <v>52.932937622070313</v>
      </c>
      <c r="J613" s="5">
        <v>-75.299270629882813</v>
      </c>
    </row>
    <row r="614">
      <c r="A614" s="2">
        <v>52.719020843505859</v>
      </c>
      <c r="B614" s="4">
        <v>4904.38671875</v>
      </c>
      <c r="E614" s="2">
        <v>52.9869270324707</v>
      </c>
      <c r="F614" s="4">
        <v>4886.5263671875</v>
      </c>
      <c r="I614" s="2">
        <v>52.9869270324707</v>
      </c>
      <c r="J614" s="5">
        <v>-75.280479431152344</v>
      </c>
    </row>
    <row r="615">
      <c r="A615" s="2">
        <v>52.766918182373047</v>
      </c>
      <c r="B615" s="4">
        <v>4903.7822265625</v>
      </c>
      <c r="E615" s="2">
        <v>53.040916442871094</v>
      </c>
      <c r="F615" s="4">
        <v>4882.82666015625</v>
      </c>
      <c r="I615" s="2">
        <v>53.040916442871094</v>
      </c>
      <c r="J615" s="5">
        <v>-75.261947631835938</v>
      </c>
    </row>
    <row r="616">
      <c r="A616" s="2">
        <v>52.828514099121094</v>
      </c>
      <c r="B616" s="4">
        <v>4901.634765625</v>
      </c>
      <c r="E616" s="2">
        <v>53.094905853271484</v>
      </c>
      <c r="F616" s="4">
        <v>4879.09033203125</v>
      </c>
      <c r="I616" s="2">
        <v>53.094905853271484</v>
      </c>
      <c r="J616" s="5">
        <v>-75.243690490722656</v>
      </c>
    </row>
    <row r="617">
      <c r="A617" s="2">
        <v>52.878101348876953</v>
      </c>
      <c r="B617" s="4">
        <v>4896.83349609375</v>
      </c>
      <c r="E617" s="2">
        <v>53.148895263671875</v>
      </c>
      <c r="F617" s="4">
        <v>4875.3037109375</v>
      </c>
      <c r="I617" s="2">
        <v>53.148895263671875</v>
      </c>
      <c r="J617" s="5">
        <v>-75.225830078125</v>
      </c>
    </row>
    <row r="618">
      <c r="A618" s="2">
        <v>52.9401741027832</v>
      </c>
      <c r="B618" s="4">
        <v>4885.068359375</v>
      </c>
      <c r="E618" s="2">
        <v>53.202884674072266</v>
      </c>
      <c r="F618" s="4">
        <v>4871.47021484375</v>
      </c>
      <c r="I618" s="2">
        <v>53.202884674072266</v>
      </c>
      <c r="J618" s="5">
        <v>-75.208580017089844</v>
      </c>
    </row>
    <row r="619">
      <c r="A619" s="2">
        <v>52.988040924072266</v>
      </c>
      <c r="B619" s="4">
        <v>4882.1435546875</v>
      </c>
      <c r="E619" s="2">
        <v>53.256874084472656</v>
      </c>
      <c r="F619" s="4">
        <v>4867.60107421875</v>
      </c>
      <c r="I619" s="2">
        <v>53.256874084472656</v>
      </c>
      <c r="J619" s="5">
        <v>-75.192245483398438</v>
      </c>
    </row>
    <row r="620">
      <c r="A620" s="2">
        <v>53.048027038574219</v>
      </c>
      <c r="B620" s="4">
        <v>4890.8310546875</v>
      </c>
      <c r="E620" s="2">
        <v>53.310863494873047</v>
      </c>
      <c r="F620" s="4">
        <v>4863.69873046875</v>
      </c>
      <c r="I620" s="2">
        <v>53.310863494873047</v>
      </c>
      <c r="J620" s="5">
        <v>-75.177192687988281</v>
      </c>
    </row>
    <row r="621">
      <c r="A621" s="2">
        <v>53.096672058105469</v>
      </c>
      <c r="B621" s="4">
        <v>4876.53662109375</v>
      </c>
      <c r="E621" s="2">
        <v>53.364852905273438</v>
      </c>
      <c r="F621" s="4">
        <v>4859.75927734375</v>
      </c>
      <c r="I621" s="2">
        <v>53.364852905273438</v>
      </c>
      <c r="J621" s="5">
        <v>-75.163856506347656</v>
      </c>
    </row>
    <row r="622">
      <c r="A622" s="2">
        <v>53.159145355224609</v>
      </c>
      <c r="B622" s="4">
        <v>4878.7001953125</v>
      </c>
      <c r="E622" s="2">
        <v>53.418842315673828</v>
      </c>
      <c r="F622" s="4">
        <v>4855.77880859375</v>
      </c>
      <c r="I622" s="2">
        <v>53.418842315673828</v>
      </c>
      <c r="J622" s="5">
        <v>-75.152656555175781</v>
      </c>
    </row>
    <row r="623">
      <c r="A623" s="2">
        <v>53.206661224365234</v>
      </c>
      <c r="B623" s="4">
        <v>4867.86328125</v>
      </c>
      <c r="E623" s="2">
        <v>53.472831726074219</v>
      </c>
      <c r="F623" s="4">
        <v>4851.7529296875</v>
      </c>
      <c r="I623" s="2">
        <v>53.472831726074219</v>
      </c>
      <c r="J623" s="5">
        <v>-75.143974304199219</v>
      </c>
    </row>
    <row r="624">
      <c r="A624" s="2">
        <v>53.268062591552734</v>
      </c>
      <c r="B624" s="4">
        <v>4877.29052734375</v>
      </c>
      <c r="E624" s="2">
        <v>53.526821136474609</v>
      </c>
      <c r="F624" s="4">
        <v>4847.67626953125</v>
      </c>
      <c r="I624" s="2">
        <v>53.526821136474609</v>
      </c>
      <c r="J624" s="5">
        <v>-75.138175964355469</v>
      </c>
    </row>
    <row r="625">
      <c r="A625" s="2">
        <v>53.316593170166016</v>
      </c>
      <c r="B625" s="4">
        <v>4855.3291015625</v>
      </c>
      <c r="E625" s="2">
        <v>53.580810546875</v>
      </c>
      <c r="F625" s="4">
        <v>4843.54833984375</v>
      </c>
      <c r="I625" s="2">
        <v>53.580810546875</v>
      </c>
      <c r="J625" s="5">
        <v>-75.135543823242188</v>
      </c>
    </row>
    <row r="626">
      <c r="A626" s="2">
        <v>53.376506805419922</v>
      </c>
      <c r="B626" s="4">
        <v>4861.40478515625</v>
      </c>
      <c r="E626" s="2">
        <v>53.634799957275391</v>
      </c>
      <c r="F626" s="4">
        <v>4839.38134765625</v>
      </c>
      <c r="I626" s="2">
        <v>53.634799957275391</v>
      </c>
      <c r="J626" s="5">
        <v>-75.136314392089844</v>
      </c>
    </row>
    <row r="627">
      <c r="A627" s="2">
        <v>53.425601959228516</v>
      </c>
      <c r="B627" s="4">
        <v>4846.83056640625</v>
      </c>
      <c r="E627" s="2">
        <v>53.688789367675781</v>
      </c>
      <c r="F627" s="4">
        <v>4835.19873046875</v>
      </c>
      <c r="I627" s="2">
        <v>53.688789367675781</v>
      </c>
      <c r="J627" s="5">
        <v>-75.140678405761719</v>
      </c>
    </row>
    <row r="628">
      <c r="A628" s="2">
        <v>53.486717224121094</v>
      </c>
      <c r="B628" s="4">
        <v>4853.9228515625</v>
      </c>
      <c r="E628" s="2">
        <v>53.742778778076172</v>
      </c>
      <c r="F628" s="4">
        <v>4831.01513671875</v>
      </c>
      <c r="I628" s="2">
        <v>53.742778778076172</v>
      </c>
      <c r="J628" s="5">
        <v>-75.148727416992188</v>
      </c>
    </row>
    <row r="629">
      <c r="A629" s="2">
        <v>53.535213470458984</v>
      </c>
      <c r="B629" s="4">
        <v>4842.08740234375</v>
      </c>
      <c r="E629" s="2">
        <v>53.796768188476563</v>
      </c>
      <c r="F629" s="4">
        <v>4826.83935546875</v>
      </c>
      <c r="I629" s="2">
        <v>53.796768188476563</v>
      </c>
      <c r="J629" s="5">
        <v>-75.160415649414063</v>
      </c>
    </row>
    <row r="630">
      <c r="A630" s="2">
        <v>53.5964241027832</v>
      </c>
      <c r="B630" s="4">
        <v>4848.84765625</v>
      </c>
      <c r="E630" s="2">
        <v>53.850757598876953</v>
      </c>
      <c r="F630" s="4">
        <v>4822.671875</v>
      </c>
      <c r="I630" s="2">
        <v>53.850757598876953</v>
      </c>
      <c r="J630" s="5">
        <v>-75.175552368164063</v>
      </c>
    </row>
    <row r="631">
      <c r="A631" s="2">
        <v>53.643707275390625</v>
      </c>
      <c r="B631" s="4">
        <v>4838.2275390625</v>
      </c>
      <c r="E631" s="2">
        <v>53.904747009277344</v>
      </c>
      <c r="F631" s="4">
        <v>4818.515625</v>
      </c>
      <c r="I631" s="2">
        <v>53.904747009277344</v>
      </c>
      <c r="J631" s="5">
        <v>-75.19378662109375</v>
      </c>
    </row>
    <row r="632">
      <c r="A632" s="2">
        <v>53.703720092773438</v>
      </c>
      <c r="B632" s="4">
        <v>4830.4775390625</v>
      </c>
      <c r="E632" s="2">
        <v>53.958736419677734</v>
      </c>
      <c r="F632" s="4">
        <v>4814.37646484375</v>
      </c>
      <c r="I632" s="2">
        <v>53.958736419677734</v>
      </c>
      <c r="J632" s="5">
        <v>-75.2146224975586</v>
      </c>
    </row>
    <row r="633">
      <c r="A633" s="2">
        <v>53.755165100097656</v>
      </c>
      <c r="B633" s="4">
        <v>4846.92529296875</v>
      </c>
      <c r="E633" s="2">
        <v>54.012725830078125</v>
      </c>
      <c r="F633" s="4">
        <v>4810.25341796875</v>
      </c>
      <c r="I633" s="2">
        <v>54.012725830078125</v>
      </c>
      <c r="J633" s="5">
        <v>-75.237442016601563</v>
      </c>
    </row>
    <row r="634">
      <c r="A634" s="2">
        <v>53.814826965332031</v>
      </c>
      <c r="B634" s="4">
        <v>4831.232421875</v>
      </c>
      <c r="E634" s="2">
        <v>54.066715240478516</v>
      </c>
      <c r="F634" s="4">
        <v>4806.13525390625</v>
      </c>
      <c r="I634" s="2">
        <v>54.066715240478516</v>
      </c>
      <c r="J634" s="5">
        <v>-75.261543273925781</v>
      </c>
    </row>
    <row r="635">
      <c r="A635" s="2">
        <v>53.864200592041016</v>
      </c>
      <c r="B635" s="4">
        <v>4827.41650390625</v>
      </c>
      <c r="E635" s="2">
        <v>54.120704650878906</v>
      </c>
      <c r="F635" s="4">
        <v>4802.00927734375</v>
      </c>
      <c r="I635" s="2">
        <v>54.120704650878906</v>
      </c>
      <c r="J635" s="5">
        <v>-75.2861328125</v>
      </c>
    </row>
    <row r="636">
      <c r="A636" s="2">
        <v>53.925537109375</v>
      </c>
      <c r="B636" s="4">
        <v>4811.5537109375</v>
      </c>
      <c r="E636" s="2">
        <v>54.1746940612793</v>
      </c>
      <c r="F636" s="4">
        <v>4797.86328125</v>
      </c>
      <c r="I636" s="2">
        <v>54.1746940612793</v>
      </c>
      <c r="J636" s="5">
        <v>-75.310455322265625</v>
      </c>
    </row>
    <row r="637">
      <c r="A637" s="2">
        <v>53.973320007324219</v>
      </c>
      <c r="B637" s="4">
        <v>4809.2734375</v>
      </c>
      <c r="E637" s="2">
        <v>54.228683471679688</v>
      </c>
      <c r="F637" s="4">
        <v>4793.6884765625</v>
      </c>
      <c r="I637" s="2">
        <v>54.228683471679688</v>
      </c>
      <c r="J637" s="5">
        <v>-75.333755493164063</v>
      </c>
    </row>
    <row r="638">
      <c r="A638" s="2">
        <v>54.035545349121094</v>
      </c>
      <c r="B638" s="4">
        <v>4810.845703125</v>
      </c>
      <c r="E638" s="2">
        <v>54.282672882080078</v>
      </c>
      <c r="F638" s="4">
        <v>4789.48046875</v>
      </c>
      <c r="I638" s="2">
        <v>54.282672882080078</v>
      </c>
      <c r="J638" s="5">
        <v>-75.355300903320313</v>
      </c>
    </row>
    <row r="639">
      <c r="A639" s="2">
        <v>54.083911895751953</v>
      </c>
      <c r="B639" s="4">
        <v>4804.763671875</v>
      </c>
      <c r="E639" s="2">
        <v>54.336662292480469</v>
      </c>
      <c r="F639" s="4">
        <v>4785.24267578125</v>
      </c>
      <c r="I639" s="2">
        <v>54.336662292480469</v>
      </c>
      <c r="J639" s="5">
        <v>-75.374343872070313</v>
      </c>
    </row>
    <row r="640">
      <c r="A640" s="2">
        <v>54.143669128417969</v>
      </c>
      <c r="B640" s="4">
        <v>4810.20849609375</v>
      </c>
      <c r="E640" s="2">
        <v>54.390651702880859</v>
      </c>
      <c r="F640" s="4">
        <v>4780.9873046875</v>
      </c>
      <c r="I640" s="2">
        <v>54.390651702880859</v>
      </c>
      <c r="J640" s="5">
        <v>-75.390167236328125</v>
      </c>
    </row>
    <row r="641">
      <c r="A641" s="2">
        <v>54.192497253417969</v>
      </c>
      <c r="B641" s="4">
        <v>4784.79052734375</v>
      </c>
      <c r="E641" s="2">
        <v>54.44464111328125</v>
      </c>
      <c r="F641" s="4">
        <v>4776.736328125</v>
      </c>
      <c r="I641" s="2">
        <v>54.44464111328125</v>
      </c>
      <c r="J641" s="5">
        <v>-75.402046203613281</v>
      </c>
    </row>
    <row r="642">
      <c r="A642" s="2">
        <v>54.253395080566406</v>
      </c>
      <c r="B642" s="4">
        <v>4785.228515625</v>
      </c>
      <c r="E642" s="2">
        <v>54.498630523681641</v>
      </c>
      <c r="F642" s="4">
        <v>4772.50732421875</v>
      </c>
      <c r="I642" s="2">
        <v>54.498630523681641</v>
      </c>
      <c r="J642" s="5">
        <v>-75.409286499023438</v>
      </c>
    </row>
    <row r="643">
      <c r="A643" s="2">
        <v>54.302211761474609</v>
      </c>
      <c r="B643" s="4">
        <v>4778.01953125</v>
      </c>
      <c r="E643" s="2">
        <v>54.552619934082031</v>
      </c>
      <c r="F643" s="4">
        <v>4768.3154296875</v>
      </c>
      <c r="I643" s="2">
        <v>54.552619934082031</v>
      </c>
      <c r="J643" s="5">
        <v>-75.411224365234375</v>
      </c>
    </row>
    <row r="644">
      <c r="A644" s="2">
        <v>54.363494873046875</v>
      </c>
      <c r="B644" s="4">
        <v>4779.396484375</v>
      </c>
      <c r="E644" s="2">
        <v>54.606609344482422</v>
      </c>
      <c r="F644" s="4">
        <v>4764.1669921875</v>
      </c>
      <c r="I644" s="2">
        <v>54.606609344482422</v>
      </c>
      <c r="J644" s="5">
        <v>-75.407234191894531</v>
      </c>
    </row>
    <row r="645">
      <c r="A645" s="2">
        <v>54.410808563232422</v>
      </c>
      <c r="B645" s="4">
        <v>4775.013671875</v>
      </c>
      <c r="E645" s="2">
        <v>54.660598754882813</v>
      </c>
      <c r="F645" s="4">
        <v>4760.06298828125</v>
      </c>
      <c r="I645" s="2">
        <v>54.660598754882813</v>
      </c>
      <c r="J645" s="5">
        <v>-75.396759033203125</v>
      </c>
    </row>
    <row r="646">
      <c r="A646" s="2">
        <v>54.472484588623047</v>
      </c>
      <c r="B646" s="4">
        <v>4783.73681640625</v>
      </c>
      <c r="E646" s="2">
        <v>54.7145881652832</v>
      </c>
      <c r="F646" s="4">
        <v>4755.99560546875</v>
      </c>
      <c r="I646" s="2">
        <v>54.7145881652832</v>
      </c>
      <c r="J646" s="5">
        <v>-75.379302978515625</v>
      </c>
    </row>
    <row r="647">
      <c r="A647" s="2">
        <v>54.521553039550781</v>
      </c>
      <c r="B647" s="4">
        <v>4772.943359375</v>
      </c>
      <c r="E647" s="2">
        <v>54.768577575683594</v>
      </c>
      <c r="F647" s="4">
        <v>4751.94580078125</v>
      </c>
      <c r="I647" s="2">
        <v>54.768577575683594</v>
      </c>
      <c r="J647" s="5">
        <v>-75.354415893554688</v>
      </c>
    </row>
    <row r="648">
      <c r="A648" s="2">
        <v>54.582561492919922</v>
      </c>
      <c r="B648" s="4">
        <v>4770.76708984375</v>
      </c>
      <c r="E648" s="2">
        <v>54.822566986083984</v>
      </c>
      <c r="F648" s="4">
        <v>4747.896484375</v>
      </c>
      <c r="I648" s="2">
        <v>54.822566986083984</v>
      </c>
      <c r="J648" s="5">
        <v>-75.321701049804688</v>
      </c>
    </row>
    <row r="649">
      <c r="A649" s="2">
        <v>54.630546569824219</v>
      </c>
      <c r="B649" s="4">
        <v>4758.26953125</v>
      </c>
      <c r="E649" s="2">
        <v>54.876556396484375</v>
      </c>
      <c r="F649" s="4">
        <v>4743.84130859375</v>
      </c>
      <c r="I649" s="2">
        <v>54.876556396484375</v>
      </c>
      <c r="J649" s="5">
        <v>-75.280838012695313</v>
      </c>
    </row>
    <row r="650">
      <c r="A650" s="2">
        <v>54.691795349121094</v>
      </c>
      <c r="B650" s="4">
        <v>4761.5595703125</v>
      </c>
      <c r="E650" s="2">
        <v>54.930545806884766</v>
      </c>
      <c r="F650" s="4">
        <v>4739.7763671875</v>
      </c>
      <c r="I650" s="2">
        <v>54.930545806884766</v>
      </c>
      <c r="J650" s="5">
        <v>-75.2315673828125</v>
      </c>
    </row>
    <row r="651">
      <c r="A651" s="2">
        <v>54.740505218505859</v>
      </c>
      <c r="B651" s="4">
        <v>4750.03662109375</v>
      </c>
      <c r="E651" s="2">
        <v>54.984535217285156</v>
      </c>
      <c r="F651" s="4">
        <v>4735.69970703125</v>
      </c>
      <c r="I651" s="2">
        <v>54.984535217285156</v>
      </c>
      <c r="J651" s="5">
        <v>-75.173751831054688</v>
      </c>
    </row>
    <row r="652">
      <c r="A652" s="2">
        <v>54.801361083984375</v>
      </c>
      <c r="B652" s="4">
        <v>4757.21142578125</v>
      </c>
      <c r="E652" s="2">
        <v>55.038524627685547</v>
      </c>
      <c r="F652" s="4">
        <v>4731.6064453125</v>
      </c>
      <c r="I652" s="2">
        <v>55.038524627685547</v>
      </c>
      <c r="J652" s="5">
        <v>-75.10736083984375</v>
      </c>
    </row>
    <row r="653">
      <c r="A653" s="2">
        <v>54.849452972412109</v>
      </c>
      <c r="B653" s="4">
        <v>4752.06396484375</v>
      </c>
      <c r="E653" s="2">
        <v>55.092514038085938</v>
      </c>
      <c r="F653" s="4">
        <v>4727.4892578125</v>
      </c>
      <c r="I653" s="2">
        <v>55.092514038085938</v>
      </c>
      <c r="J653" s="5">
        <v>-75.0324935913086</v>
      </c>
    </row>
    <row r="654">
      <c r="A654" s="2">
        <v>54.909698486328125</v>
      </c>
      <c r="B654" s="4">
        <v>4737.3447265625</v>
      </c>
      <c r="E654" s="2">
        <v>55.146503448486328</v>
      </c>
      <c r="F654" s="4">
        <v>4723.3408203125</v>
      </c>
      <c r="I654" s="2">
        <v>55.146503448486328</v>
      </c>
      <c r="J654" s="5">
        <v>-74.949348449707031</v>
      </c>
    </row>
    <row r="655">
      <c r="A655" s="2">
        <v>54.959102630615234</v>
      </c>
      <c r="B655" s="4">
        <v>4734.32421875</v>
      </c>
      <c r="E655" s="2">
        <v>55.200492858886719</v>
      </c>
      <c r="F655" s="4">
        <v>4719.1640625</v>
      </c>
      <c r="I655" s="2">
        <v>55.200492858886719</v>
      </c>
      <c r="J655" s="5">
        <v>-74.85821533203125</v>
      </c>
    </row>
    <row r="656">
      <c r="A656" s="2">
        <v>55.020668029785156</v>
      </c>
      <c r="B656" s="4">
        <v>4729.3720703125</v>
      </c>
      <c r="E656" s="2">
        <v>55.254482269287109</v>
      </c>
      <c r="F656" s="4">
        <v>4714.9736328125</v>
      </c>
      <c r="I656" s="2">
        <v>55.254482269287109</v>
      </c>
      <c r="J656" s="5">
        <v>-74.759506225585938</v>
      </c>
    </row>
    <row r="657">
      <c r="A657" s="2">
        <v>55.0688362121582</v>
      </c>
      <c r="B657" s="4">
        <v>4728.75830078125</v>
      </c>
      <c r="E657" s="2">
        <v>55.3084716796875</v>
      </c>
      <c r="F657" s="4">
        <v>4710.7861328125</v>
      </c>
      <c r="I657" s="2">
        <v>55.3084716796875</v>
      </c>
      <c r="J657" s="5">
        <v>-74.653724670410156</v>
      </c>
    </row>
    <row r="658">
      <c r="A658" s="2">
        <v>55.129447937011719</v>
      </c>
      <c r="B658" s="4">
        <v>4731.72216796875</v>
      </c>
      <c r="E658" s="2">
        <v>55.362461090087891</v>
      </c>
      <c r="F658" s="4">
        <v>4706.6181640625</v>
      </c>
      <c r="I658" s="2">
        <v>55.362461090087891</v>
      </c>
      <c r="J658" s="5">
        <v>-74.541488647460938</v>
      </c>
    </row>
    <row r="659">
      <c r="A659" s="2">
        <v>55.177692413330078</v>
      </c>
      <c r="B659" s="4">
        <v>4712.3955078125</v>
      </c>
      <c r="E659" s="2">
        <v>55.416450500488281</v>
      </c>
      <c r="F659" s="4">
        <v>4702.47412109375</v>
      </c>
      <c r="I659" s="2">
        <v>55.416450500488281</v>
      </c>
      <c r="J659" s="5">
        <v>-74.423530578613281</v>
      </c>
    </row>
    <row r="660">
      <c r="A660" s="2">
        <v>55.240772247314453</v>
      </c>
      <c r="B660" s="4">
        <v>4717.052734375</v>
      </c>
      <c r="E660" s="2">
        <v>55.470439910888672</v>
      </c>
      <c r="F660" s="4">
        <v>4698.3486328125</v>
      </c>
      <c r="I660" s="2">
        <v>55.470439910888672</v>
      </c>
      <c r="J660" s="5">
        <v>-74.300605773925781</v>
      </c>
    </row>
    <row r="661">
      <c r="A661" s="2">
        <v>55.289516448974609</v>
      </c>
      <c r="B661" s="4">
        <v>4717.71728515625</v>
      </c>
      <c r="E661" s="2">
        <v>55.524429321289063</v>
      </c>
      <c r="F661" s="4">
        <v>4694.22509765625</v>
      </c>
      <c r="I661" s="2">
        <v>55.524429321289063</v>
      </c>
      <c r="J661" s="5">
        <v>-74.173530578613281</v>
      </c>
    </row>
    <row r="662">
      <c r="A662" s="2">
        <v>55.350238800048828</v>
      </c>
      <c r="B662" s="4">
        <v>4710.2900390625</v>
      </c>
      <c r="E662" s="2">
        <v>55.578418731689453</v>
      </c>
      <c r="F662" s="4">
        <v>4690.0927734375</v>
      </c>
      <c r="I662" s="2">
        <v>55.578418731689453</v>
      </c>
      <c r="J662" s="5">
        <v>-74.043098449707031</v>
      </c>
    </row>
    <row r="663">
      <c r="A663" s="2">
        <v>55.397102355957031</v>
      </c>
      <c r="B663" s="4">
        <v>4699.80419921875</v>
      </c>
      <c r="E663" s="2">
        <v>55.632408142089844</v>
      </c>
      <c r="F663" s="4">
        <v>4685.943359375</v>
      </c>
      <c r="I663" s="2">
        <v>55.632408142089844</v>
      </c>
      <c r="J663" s="5">
        <v>-73.910110473632813</v>
      </c>
    </row>
    <row r="664">
      <c r="A664" s="2">
        <v>55.458084106445313</v>
      </c>
      <c r="B664" s="4">
        <v>4704.814453125</v>
      </c>
      <c r="E664" s="2">
        <v>55.686397552490234</v>
      </c>
      <c r="F664" s="4">
        <v>4681.7783203125</v>
      </c>
      <c r="I664" s="2">
        <v>55.686397552490234</v>
      </c>
      <c r="J664" s="5">
        <v>-73.775360107421875</v>
      </c>
    </row>
    <row r="665">
      <c r="A665" s="2">
        <v>55.5068244934082</v>
      </c>
      <c r="B665" s="4">
        <v>4689.26953125</v>
      </c>
      <c r="E665" s="2">
        <v>55.740386962890625</v>
      </c>
      <c r="F665" s="4">
        <v>4677.6123046875</v>
      </c>
      <c r="I665" s="2">
        <v>55.740386962890625</v>
      </c>
      <c r="J665" s="5">
        <v>-73.639602661132813</v>
      </c>
    </row>
    <row r="666">
      <c r="A666" s="2">
        <v>55.567218780517578</v>
      </c>
      <c r="B666" s="4">
        <v>4690.498046875</v>
      </c>
      <c r="E666" s="2">
        <v>55.794376373291016</v>
      </c>
      <c r="F666" s="4">
        <v>4673.45849609375</v>
      </c>
      <c r="I666" s="2">
        <v>55.794376373291016</v>
      </c>
      <c r="J666" s="5">
        <v>-73.503547668457031</v>
      </c>
    </row>
    <row r="667">
      <c r="A667" s="2">
        <v>55.616531372070313</v>
      </c>
      <c r="B667" s="4">
        <v>4680.5986328125</v>
      </c>
      <c r="E667" s="2">
        <v>55.848365783691406</v>
      </c>
      <c r="F667" s="4">
        <v>4669.3271484375</v>
      </c>
      <c r="I667" s="2">
        <v>55.848365783691406</v>
      </c>
      <c r="J667" s="5">
        <v>-73.3677749633789</v>
      </c>
    </row>
    <row r="668">
      <c r="A668" s="2">
        <v>55.677543640136719</v>
      </c>
      <c r="B668" s="4">
        <v>4682.7958984375</v>
      </c>
      <c r="E668" s="2">
        <v>55.9023551940918</v>
      </c>
      <c r="F668" s="4">
        <v>4665.224609375</v>
      </c>
      <c r="I668" s="2">
        <v>55.9023551940918</v>
      </c>
      <c r="J668" s="5">
        <v>-73.232742309570313</v>
      </c>
    </row>
    <row r="669">
      <c r="A669" s="2">
        <v>55.726627349853516</v>
      </c>
      <c r="B669" s="4">
        <v>4679.40478515625</v>
      </c>
      <c r="E669" s="2">
        <v>55.956344604492188</v>
      </c>
      <c r="F669" s="4">
        <v>4661.1572265625</v>
      </c>
      <c r="I669" s="2">
        <v>55.956344604492188</v>
      </c>
      <c r="J669" s="5">
        <v>-73.098785400390625</v>
      </c>
    </row>
    <row r="670">
      <c r="A670" s="2">
        <v>55.789070129394531</v>
      </c>
      <c r="B670" s="4">
        <v>4676.64599609375</v>
      </c>
      <c r="E670" s="2">
        <v>56.010334014892578</v>
      </c>
      <c r="F670" s="4">
        <v>4657.13330078125</v>
      </c>
      <c r="I670" s="2">
        <v>56.010334014892578</v>
      </c>
      <c r="J670" s="5">
        <v>-72.966148376464844</v>
      </c>
    </row>
    <row r="671">
      <c r="A671" s="2">
        <v>55.836761474609375</v>
      </c>
      <c r="B671" s="4">
        <v>4668.22021484375</v>
      </c>
      <c r="E671" s="2">
        <v>56.064323425292969</v>
      </c>
      <c r="F671" s="4">
        <v>4653.1533203125</v>
      </c>
      <c r="I671" s="2">
        <v>56.064323425292969</v>
      </c>
      <c r="J671" s="5">
        <v>-72.8349838256836</v>
      </c>
    </row>
    <row r="672">
      <c r="A672" s="2">
        <v>55.896602630615234</v>
      </c>
      <c r="B672" s="4">
        <v>4669.310546875</v>
      </c>
      <c r="E672" s="2">
        <v>56.118312835693359</v>
      </c>
      <c r="F672" s="4">
        <v>4649.208984375</v>
      </c>
      <c r="I672" s="2">
        <v>56.118312835693359</v>
      </c>
      <c r="J672" s="5">
        <v>-72.705398559570313</v>
      </c>
    </row>
    <row r="673">
      <c r="A673" s="2">
        <v>55.945014953613281</v>
      </c>
      <c r="B673" s="4">
        <v>4663.9404296875</v>
      </c>
      <c r="E673" s="2">
        <v>56.17230224609375</v>
      </c>
      <c r="F673" s="4">
        <v>4645.28857421875</v>
      </c>
      <c r="I673" s="2">
        <v>56.17230224609375</v>
      </c>
      <c r="J673" s="5">
        <v>-72.577423095703125</v>
      </c>
    </row>
    <row r="674">
      <c r="A674" s="2">
        <v>56.006683349609375</v>
      </c>
      <c r="B674" s="4">
        <v>4654.6171875</v>
      </c>
      <c r="E674" s="2">
        <v>56.226291656494141</v>
      </c>
      <c r="F674" s="4">
        <v>4641.38134765625</v>
      </c>
      <c r="I674" s="2">
        <v>56.226291656494141</v>
      </c>
      <c r="J674" s="5">
        <v>-72.451057434082031</v>
      </c>
    </row>
    <row r="675">
      <c r="A675" s="2">
        <v>56.055080413818359</v>
      </c>
      <c r="B675" s="4">
        <v>4647.17236328125</v>
      </c>
      <c r="E675" s="2">
        <v>56.280281066894531</v>
      </c>
      <c r="F675" s="4">
        <v>4637.47802734375</v>
      </c>
      <c r="I675" s="2">
        <v>56.280281066894531</v>
      </c>
      <c r="J675" s="5">
        <v>-72.326217651367188</v>
      </c>
    </row>
    <row r="676">
      <c r="A676" s="2">
        <v>56.116062164306641</v>
      </c>
      <c r="B676" s="4">
        <v>4657.54931640625</v>
      </c>
      <c r="E676" s="2">
        <v>56.334270477294922</v>
      </c>
      <c r="F676" s="4">
        <v>4633.576171875</v>
      </c>
      <c r="I676" s="2">
        <v>56.334270477294922</v>
      </c>
      <c r="J676" s="5">
        <v>-72.2027816772461</v>
      </c>
    </row>
    <row r="677">
      <c r="A677" s="2">
        <v>56.164253234863281</v>
      </c>
      <c r="B677" s="4">
        <v>4638.46630859375</v>
      </c>
      <c r="E677" s="2">
        <v>56.388259887695313</v>
      </c>
      <c r="F677" s="4">
        <v>4629.677734375</v>
      </c>
      <c r="I677" s="2">
        <v>56.388259887695313</v>
      </c>
      <c r="J677" s="5">
        <v>-72.080612182617188</v>
      </c>
    </row>
    <row r="678">
      <c r="A678" s="2">
        <v>56.225337982177734</v>
      </c>
      <c r="B678" s="4">
        <v>4652.51953125</v>
      </c>
      <c r="E678" s="2">
        <v>56.4422492980957</v>
      </c>
      <c r="F678" s="4">
        <v>4625.787109375</v>
      </c>
      <c r="I678" s="2">
        <v>56.4422492980957</v>
      </c>
      <c r="J678" s="5">
        <v>-71.9595718383789</v>
      </c>
    </row>
    <row r="679">
      <c r="A679" s="2">
        <v>56.274444580078125</v>
      </c>
      <c r="B679" s="4">
        <v>4630.21875</v>
      </c>
      <c r="E679" s="2">
        <v>56.496238708496094</v>
      </c>
      <c r="F679" s="4">
        <v>4621.91650390625</v>
      </c>
      <c r="I679" s="2">
        <v>56.496238708496094</v>
      </c>
      <c r="J679" s="5">
        <v>-71.839569091796875</v>
      </c>
    </row>
    <row r="680">
      <c r="A680" s="2">
        <v>56.336132049560547</v>
      </c>
      <c r="B680" s="4">
        <v>4635.55615234375</v>
      </c>
      <c r="E680" s="2">
        <v>56.550228118896484</v>
      </c>
      <c r="F680" s="4">
        <v>4618.0869140625</v>
      </c>
      <c r="I680" s="2">
        <v>56.550228118896484</v>
      </c>
      <c r="J680" s="5">
        <v>-71.720535278320313</v>
      </c>
    </row>
    <row r="681">
      <c r="A681" s="2">
        <v>56.383407592773438</v>
      </c>
      <c r="B681" s="4">
        <v>4612.37939453125</v>
      </c>
      <c r="E681" s="2">
        <v>56.604217529296875</v>
      </c>
      <c r="F681" s="4">
        <v>4614.3212890625</v>
      </c>
      <c r="I681" s="2">
        <v>56.604217529296875</v>
      </c>
      <c r="J681" s="5">
        <v>-71.60247802734375</v>
      </c>
    </row>
    <row r="682">
      <c r="A682" s="2">
        <v>56.444255828857422</v>
      </c>
      <c r="B682" s="4">
        <v>4626.71484375</v>
      </c>
      <c r="E682" s="2">
        <v>56.658206939697266</v>
      </c>
      <c r="F682" s="4">
        <v>4610.63623046875</v>
      </c>
      <c r="I682" s="2">
        <v>56.658206939697266</v>
      </c>
      <c r="J682" s="5">
        <v>-71.485458374023438</v>
      </c>
    </row>
    <row r="683">
      <c r="A683" s="2">
        <v>56.493545532226563</v>
      </c>
      <c r="B683" s="4">
        <v>4611.06396484375</v>
      </c>
      <c r="E683" s="2">
        <v>56.712196350097656</v>
      </c>
      <c r="F683" s="4">
        <v>4607.03369140625</v>
      </c>
      <c r="I683" s="2">
        <v>56.712196350097656</v>
      </c>
      <c r="J683" s="5">
        <v>-71.3696517944336</v>
      </c>
    </row>
    <row r="684">
      <c r="A684" s="2">
        <v>56.556423187255859</v>
      </c>
      <c r="B684" s="4">
        <v>4615.79833984375</v>
      </c>
      <c r="E684" s="2">
        <v>56.766185760498047</v>
      </c>
      <c r="F684" s="4">
        <v>4603.50439453125</v>
      </c>
      <c r="I684" s="2">
        <v>56.766185760498047</v>
      </c>
      <c r="J684" s="5">
        <v>-71.255294799804688</v>
      </c>
    </row>
    <row r="685">
      <c r="A685" s="2">
        <v>56.6038932800293</v>
      </c>
      <c r="B685" s="4">
        <v>4627.337890625</v>
      </c>
      <c r="E685" s="2">
        <v>56.820175170898438</v>
      </c>
      <c r="F685" s="4">
        <v>4600.03369140625</v>
      </c>
      <c r="I685" s="2">
        <v>56.820175170898438</v>
      </c>
      <c r="J685" s="5">
        <v>-71.142715454101563</v>
      </c>
    </row>
    <row r="686">
      <c r="A686" s="2">
        <v>56.663459777832031</v>
      </c>
      <c r="B686" s="4">
        <v>4614.462890625</v>
      </c>
      <c r="E686" s="2">
        <v>56.874164581298828</v>
      </c>
      <c r="F686" s="4">
        <v>4596.6015625</v>
      </c>
      <c r="I686" s="2">
        <v>56.874164581298828</v>
      </c>
      <c r="J686" s="5">
        <v>-71.032264709472656</v>
      </c>
    </row>
    <row r="687">
      <c r="A687" s="2">
        <v>56.712516784667969</v>
      </c>
      <c r="B687" s="4">
        <v>4609.708984375</v>
      </c>
      <c r="E687" s="2">
        <v>56.928153991699219</v>
      </c>
      <c r="F687" s="4">
        <v>4593.185546875</v>
      </c>
      <c r="I687" s="2">
        <v>56.928153991699219</v>
      </c>
      <c r="J687" s="5">
        <v>-70.924362182617188</v>
      </c>
    </row>
    <row r="688">
      <c r="A688" s="2">
        <v>56.773395538330078</v>
      </c>
      <c r="B688" s="4">
        <v>4602.17431640625</v>
      </c>
      <c r="E688" s="2">
        <v>56.982143402099609</v>
      </c>
      <c r="F688" s="4">
        <v>4589.76123046875</v>
      </c>
      <c r="I688" s="2">
        <v>56.982143402099609</v>
      </c>
      <c r="J688" s="5">
        <v>-70.819419860839844</v>
      </c>
    </row>
    <row r="689">
      <c r="A689" s="2">
        <v>56.822868347167969</v>
      </c>
      <c r="B689" s="4">
        <v>4593.310546875</v>
      </c>
      <c r="E689" s="2">
        <v>57.0361328125</v>
      </c>
      <c r="F689" s="4">
        <v>4586.3076171875</v>
      </c>
      <c r="I689" s="2">
        <v>57.0361328125</v>
      </c>
      <c r="J689" s="5">
        <v>-70.71783447265625</v>
      </c>
    </row>
    <row r="690">
      <c r="A690" s="2">
        <v>56.884891510009766</v>
      </c>
      <c r="B690" s="4">
        <v>4607.392578125</v>
      </c>
      <c r="E690" s="2">
        <v>57.090122222900391</v>
      </c>
      <c r="F690" s="4">
        <v>4582.80517578125</v>
      </c>
      <c r="I690" s="2">
        <v>57.090122222900391</v>
      </c>
      <c r="J690" s="5">
        <v>-70.619964599609375</v>
      </c>
    </row>
    <row r="691">
      <c r="A691" s="2">
        <v>56.933712005615234</v>
      </c>
      <c r="B691" s="4">
        <v>4587.71630859375</v>
      </c>
      <c r="E691" s="2">
        <v>57.144111633300781</v>
      </c>
      <c r="F691" s="4">
        <v>4579.2392578125</v>
      </c>
      <c r="I691" s="2">
        <v>57.144111633300781</v>
      </c>
      <c r="J691" s="5">
        <v>-70.526115417480469</v>
      </c>
    </row>
    <row r="692">
      <c r="A692" s="2">
        <v>56.994197845458984</v>
      </c>
      <c r="B692" s="4">
        <v>4584.67822265625</v>
      </c>
      <c r="E692" s="2">
        <v>57.198101043701172</v>
      </c>
      <c r="F692" s="4">
        <v>4575.5986328125</v>
      </c>
      <c r="I692" s="2">
        <v>57.198101043701172</v>
      </c>
      <c r="J692" s="5">
        <v>-70.436561584472656</v>
      </c>
    </row>
    <row r="693">
      <c r="A693" s="2">
        <v>57.042671203613281</v>
      </c>
      <c r="B693" s="4">
        <v>4572.908203125</v>
      </c>
      <c r="E693" s="2">
        <v>57.252090454101563</v>
      </c>
      <c r="F693" s="4">
        <v>4571.876953125</v>
      </c>
      <c r="I693" s="2">
        <v>57.252090454101563</v>
      </c>
      <c r="J693" s="5">
        <v>-70.351486206054688</v>
      </c>
    </row>
    <row r="694">
      <c r="A694" s="2">
        <v>57.1033935546875</v>
      </c>
      <c r="B694" s="4">
        <v>4578.79541015625</v>
      </c>
      <c r="E694" s="2">
        <v>57.306079864501953</v>
      </c>
      <c r="F694" s="4">
        <v>4568.08203125</v>
      </c>
      <c r="I694" s="2">
        <v>57.306079864501953</v>
      </c>
      <c r="J694" s="5">
        <v>-70.271064758300781</v>
      </c>
    </row>
    <row r="695">
      <c r="A695" s="2">
        <v>57.151065826416016</v>
      </c>
      <c r="B695" s="4">
        <v>4576.4580078125</v>
      </c>
      <c r="E695" s="2">
        <v>57.360069274902344</v>
      </c>
      <c r="F695" s="4">
        <v>4564.23486328125</v>
      </c>
      <c r="I695" s="2">
        <v>57.360069274902344</v>
      </c>
      <c r="J695" s="5">
        <v>-70.195449829101563</v>
      </c>
    </row>
    <row r="696">
      <c r="A696" s="2">
        <v>57.213336944580078</v>
      </c>
      <c r="B696" s="4">
        <v>4581.12109375</v>
      </c>
      <c r="E696" s="2">
        <v>57.414058685302734</v>
      </c>
      <c r="F696" s="4">
        <v>4560.37109375</v>
      </c>
      <c r="I696" s="2">
        <v>57.414058685302734</v>
      </c>
      <c r="J696" s="5">
        <v>-70.124794006347656</v>
      </c>
    </row>
    <row r="697">
      <c r="A697" s="2">
        <v>57.263534545898438</v>
      </c>
      <c r="B697" s="4">
        <v>4571.73583984375</v>
      </c>
      <c r="E697" s="2">
        <v>57.468048095703125</v>
      </c>
      <c r="F697" s="4">
        <v>4556.51611328125</v>
      </c>
      <c r="I697" s="2">
        <v>57.468048095703125</v>
      </c>
      <c r="J697" s="5">
        <v>-70.059280395507813</v>
      </c>
    </row>
    <row r="698">
      <c r="A698" s="2">
        <v>57.321868896484375</v>
      </c>
      <c r="B698" s="4">
        <v>4564.7998046875</v>
      </c>
      <c r="E698" s="2">
        <v>57.522037506103516</v>
      </c>
      <c r="F698" s="4">
        <v>4552.6865234375</v>
      </c>
      <c r="I698" s="2">
        <v>57.522037506103516</v>
      </c>
      <c r="J698" s="5">
        <v>-69.999038696289063</v>
      </c>
    </row>
    <row r="699">
      <c r="A699" s="2">
        <v>57.370151519775391</v>
      </c>
      <c r="B699" s="4">
        <v>4568.4619140625</v>
      </c>
      <c r="E699" s="2">
        <v>57.576026916503906</v>
      </c>
      <c r="F699" s="4">
        <v>4548.88671875</v>
      </c>
      <c r="I699" s="2">
        <v>57.576026916503906</v>
      </c>
      <c r="J699" s="5">
        <v>-69.94415283203125</v>
      </c>
    </row>
    <row r="700">
      <c r="A700" s="2">
        <v>57.432155609130859</v>
      </c>
      <c r="B700" s="4">
        <v>4575.6591796875</v>
      </c>
      <c r="E700" s="2">
        <v>57.6300163269043</v>
      </c>
      <c r="F700" s="4">
        <v>4545.10400390625</v>
      </c>
      <c r="I700" s="2">
        <v>57.6300163269043</v>
      </c>
      <c r="J700" s="5">
        <v>-69.894607543945313</v>
      </c>
    </row>
    <row r="701">
      <c r="A701" s="2">
        <v>57.479900360107422</v>
      </c>
      <c r="B701" s="4">
        <v>4559.2158203125</v>
      </c>
      <c r="E701" s="2">
        <v>57.684005737304688</v>
      </c>
      <c r="F701" s="4">
        <v>4541.3291015625</v>
      </c>
      <c r="I701" s="2">
        <v>57.684005737304688</v>
      </c>
      <c r="J701" s="5">
        <v>-69.850303649902344</v>
      </c>
    </row>
    <row r="702">
      <c r="A702" s="2">
        <v>57.539772033691406</v>
      </c>
      <c r="B702" s="4">
        <v>4561.68310546875</v>
      </c>
      <c r="E702" s="2">
        <v>57.737995147705078</v>
      </c>
      <c r="F702" s="4">
        <v>4537.55078125</v>
      </c>
      <c r="I702" s="2">
        <v>57.737995147705078</v>
      </c>
      <c r="J702" s="5">
        <v>-69.811073303222656</v>
      </c>
    </row>
    <row r="703">
      <c r="A703" s="2">
        <v>57.588336944580078</v>
      </c>
      <c r="B703" s="4">
        <v>4550.4462890625</v>
      </c>
      <c r="E703" s="2">
        <v>57.791984558105469</v>
      </c>
      <c r="F703" s="4">
        <v>4533.76416015625</v>
      </c>
      <c r="I703" s="2">
        <v>57.791984558105469</v>
      </c>
      <c r="J703" s="5">
        <v>-69.776641845703125</v>
      </c>
    </row>
    <row r="704">
      <c r="A704" s="2">
        <v>57.649578094482422</v>
      </c>
      <c r="B704" s="4">
        <v>4545.75830078125</v>
      </c>
      <c r="E704" s="2">
        <v>57.845973968505859</v>
      </c>
      <c r="F704" s="4">
        <v>4529.9609375</v>
      </c>
      <c r="I704" s="2">
        <v>57.845973968505859</v>
      </c>
      <c r="J704" s="5">
        <v>-69.74664306640625</v>
      </c>
    </row>
    <row r="705">
      <c r="A705" s="2">
        <v>57.699382781982422</v>
      </c>
      <c r="B705" s="4">
        <v>4541.5771484375</v>
      </c>
      <c r="E705" s="2">
        <v>57.89996337890625</v>
      </c>
      <c r="F705" s="4">
        <v>4526.12890625</v>
      </c>
      <c r="I705" s="2">
        <v>57.89996337890625</v>
      </c>
      <c r="J705" s="5">
        <v>-69.720565795898438</v>
      </c>
    </row>
    <row r="706">
      <c r="A706" s="2">
        <v>57.761005401611328</v>
      </c>
      <c r="B706" s="4">
        <v>4534.30126953125</v>
      </c>
      <c r="E706" s="2">
        <v>57.953952789306641</v>
      </c>
      <c r="F706" s="4">
        <v>4522.26220703125</v>
      </c>
      <c r="I706" s="2">
        <v>57.953952789306641</v>
      </c>
      <c r="J706" s="5">
        <v>-69.697761535644531</v>
      </c>
    </row>
    <row r="707">
      <c r="A707" s="2">
        <v>57.809745788574219</v>
      </c>
      <c r="B707" s="4">
        <v>4530.11669921875</v>
      </c>
      <c r="E707" s="2">
        <v>58.007942199707031</v>
      </c>
      <c r="F707" s="4">
        <v>4518.3603515625</v>
      </c>
      <c r="I707" s="2">
        <v>58.007942199707031</v>
      </c>
      <c r="J707" s="5">
        <v>-69.677497863769531</v>
      </c>
    </row>
    <row r="708">
      <c r="A708" s="2">
        <v>57.870067596435547</v>
      </c>
      <c r="B708" s="4">
        <v>4522.4052734375</v>
      </c>
      <c r="E708" s="2">
        <v>58.061931610107422</v>
      </c>
      <c r="F708" s="4">
        <v>4514.43505859375</v>
      </c>
      <c r="I708" s="2">
        <v>58.061931610107422</v>
      </c>
      <c r="J708" s="5">
        <v>-69.658950805664063</v>
      </c>
    </row>
    <row r="709">
      <c r="A709" s="2">
        <v>57.920673370361328</v>
      </c>
      <c r="B709" s="4">
        <v>4514.50537109375</v>
      </c>
      <c r="E709" s="2">
        <v>58.115921020507813</v>
      </c>
      <c r="F709" s="4">
        <v>4510.5048828125</v>
      </c>
      <c r="I709" s="2">
        <v>58.115921020507813</v>
      </c>
      <c r="J709" s="5">
        <v>-69.6412582397461</v>
      </c>
    </row>
    <row r="710">
      <c r="A710" s="2">
        <v>57.981929779052734</v>
      </c>
      <c r="B710" s="4">
        <v>4525.30224609375</v>
      </c>
      <c r="E710" s="2">
        <v>58.1699104309082</v>
      </c>
      <c r="F710" s="4">
        <v>4506.58642578125</v>
      </c>
      <c r="I710" s="2">
        <v>58.1699104309082</v>
      </c>
      <c r="J710" s="5">
        <v>-69.623542785644531</v>
      </c>
    </row>
    <row r="711">
      <c r="A711" s="2">
        <v>58.033721923828125</v>
      </c>
      <c r="B711" s="4">
        <v>4504.26416015625</v>
      </c>
      <c r="E711" s="2">
        <v>58.223899841308594</v>
      </c>
      <c r="F711" s="4">
        <v>4502.6962890625</v>
      </c>
      <c r="I711" s="2">
        <v>58.223899841308594</v>
      </c>
      <c r="J711" s="5">
        <v>-69.604949951171875</v>
      </c>
    </row>
    <row r="712">
      <c r="A712" s="2">
        <v>58.096153259277344</v>
      </c>
      <c r="B712" s="4">
        <v>4511.20458984375</v>
      </c>
      <c r="E712" s="2">
        <v>58.277889251708984</v>
      </c>
      <c r="F712" s="4">
        <v>4498.8486328125</v>
      </c>
      <c r="I712" s="2">
        <v>58.277889251708984</v>
      </c>
      <c r="J712" s="5">
        <v>-69.584602355957031</v>
      </c>
    </row>
    <row r="713">
      <c r="A713" s="2">
        <v>58.145347595214844</v>
      </c>
      <c r="B713" s="4">
        <v>4496.0625</v>
      </c>
      <c r="E713" s="2">
        <v>58.331878662109375</v>
      </c>
      <c r="F713" s="4">
        <v>4495.0546875</v>
      </c>
      <c r="I713" s="2">
        <v>58.331878662109375</v>
      </c>
      <c r="J713" s="5">
        <v>-69.5616683959961</v>
      </c>
    </row>
    <row r="714">
      <c r="A714" s="2">
        <v>58.205238342285156</v>
      </c>
      <c r="B714" s="4">
        <v>4506.64306640625</v>
      </c>
      <c r="E714" s="2">
        <v>58.385868072509766</v>
      </c>
      <c r="F714" s="4">
        <v>4491.3134765625</v>
      </c>
      <c r="I714" s="2">
        <v>58.385868072509766</v>
      </c>
      <c r="J714" s="5">
        <v>-69.535331726074219</v>
      </c>
    </row>
    <row r="715">
      <c r="A715" s="2">
        <v>58.258052825927734</v>
      </c>
      <c r="B715" s="4">
        <v>4505.02880859375</v>
      </c>
      <c r="E715" s="2">
        <v>58.439857482910156</v>
      </c>
      <c r="F715" s="4">
        <v>4487.61767578125</v>
      </c>
      <c r="I715" s="2">
        <v>58.439857482910156</v>
      </c>
      <c r="J715" s="5">
        <v>-69.504768371582031</v>
      </c>
    </row>
    <row r="716">
      <c r="A716" s="2">
        <v>58.320133209228516</v>
      </c>
      <c r="B716" s="4">
        <v>4500.44091796875</v>
      </c>
      <c r="E716" s="2">
        <v>58.493846893310547</v>
      </c>
      <c r="F716" s="4">
        <v>4483.96435546875</v>
      </c>
      <c r="I716" s="2">
        <v>58.493846893310547</v>
      </c>
      <c r="J716" s="5">
        <v>-69.469184875488281</v>
      </c>
    </row>
    <row r="717">
      <c r="A717" s="2">
        <v>58.367755889892578</v>
      </c>
      <c r="B717" s="4">
        <v>4484.46533203125</v>
      </c>
      <c r="E717" s="2">
        <v>58.547836303710938</v>
      </c>
      <c r="F717" s="4">
        <v>4480.3427734375</v>
      </c>
      <c r="I717" s="2">
        <v>58.547836303710938</v>
      </c>
      <c r="J717" s="5">
        <v>-69.427825927734375</v>
      </c>
    </row>
    <row r="718">
      <c r="A718" s="2">
        <v>58.428207397460938</v>
      </c>
      <c r="B718" s="4">
        <v>4495.4453125</v>
      </c>
      <c r="E718" s="2">
        <v>58.601825714111328</v>
      </c>
      <c r="F718" s="4">
        <v>4476.734375</v>
      </c>
      <c r="I718" s="2">
        <v>58.601825714111328</v>
      </c>
      <c r="J718" s="5">
        <v>-69.379966735839844</v>
      </c>
    </row>
    <row r="719">
      <c r="A719" s="2">
        <v>58.480865478515625</v>
      </c>
      <c r="B719" s="4">
        <v>4484.4443359375</v>
      </c>
      <c r="E719" s="2">
        <v>58.655815124511719</v>
      </c>
      <c r="F719" s="4">
        <v>4473.125</v>
      </c>
      <c r="I719" s="2">
        <v>58.655815124511719</v>
      </c>
      <c r="J719" s="5">
        <v>-69.324981689453125</v>
      </c>
    </row>
    <row r="720">
      <c r="A720" s="2">
        <v>58.541309356689453</v>
      </c>
      <c r="B720" s="4">
        <v>4487.59033203125</v>
      </c>
      <c r="E720" s="2">
        <v>58.709804534912109</v>
      </c>
      <c r="F720" s="4">
        <v>4469.5009765625</v>
      </c>
      <c r="I720" s="2">
        <v>58.709804534912109</v>
      </c>
      <c r="J720" s="5">
        <v>-69.262313842773438</v>
      </c>
    </row>
    <row r="721">
      <c r="A721" s="2">
        <v>58.591060638427734</v>
      </c>
      <c r="B721" s="4">
        <v>4475.52587890625</v>
      </c>
      <c r="E721" s="2">
        <v>58.7637939453125</v>
      </c>
      <c r="F721" s="4">
        <v>4465.8515625</v>
      </c>
      <c r="I721" s="2">
        <v>58.7637939453125</v>
      </c>
      <c r="J721" s="5">
        <v>-69.191574096679688</v>
      </c>
    </row>
    <row r="722">
      <c r="A722" s="2">
        <v>58.651531219482422</v>
      </c>
      <c r="B722" s="4">
        <v>4481.61669921875</v>
      </c>
      <c r="E722" s="2">
        <v>58.817783355712891</v>
      </c>
      <c r="F722" s="4">
        <v>4462.17333984375</v>
      </c>
      <c r="I722" s="2">
        <v>58.817783355712891</v>
      </c>
      <c r="J722" s="5">
        <v>-69.1125259399414</v>
      </c>
    </row>
    <row r="723">
      <c r="A723" s="2">
        <v>58.701019287109375</v>
      </c>
      <c r="B723" s="4">
        <v>4470.703125</v>
      </c>
      <c r="E723" s="2">
        <v>58.871772766113281</v>
      </c>
      <c r="F723" s="4">
        <v>4458.46728515625</v>
      </c>
      <c r="I723" s="2">
        <v>58.871772766113281</v>
      </c>
      <c r="J723" s="5">
        <v>-69.025108337402344</v>
      </c>
    </row>
    <row r="724">
      <c r="A724" s="2">
        <v>58.761188507080078</v>
      </c>
      <c r="B724" s="4">
        <v>4468.9521484375</v>
      </c>
      <c r="E724" s="2">
        <v>58.925762176513672</v>
      </c>
      <c r="F724" s="4">
        <v>4454.7333984375</v>
      </c>
      <c r="I724" s="2">
        <v>58.925762176513672</v>
      </c>
      <c r="J724" s="5">
        <v>-68.9294662475586</v>
      </c>
    </row>
    <row r="725">
      <c r="A725" s="2">
        <v>58.810390472412109</v>
      </c>
      <c r="B725" s="4">
        <v>4456.970703125</v>
      </c>
      <c r="E725" s="2">
        <v>58.979751586914063</v>
      </c>
      <c r="F725" s="4">
        <v>4450.9697265625</v>
      </c>
      <c r="I725" s="2">
        <v>58.979751586914063</v>
      </c>
      <c r="J725" s="5">
        <v>-68.82586669921875</v>
      </c>
    </row>
    <row r="726">
      <c r="A726" s="2">
        <v>58.870136260986328</v>
      </c>
      <c r="B726" s="4">
        <v>4450.80712890625</v>
      </c>
      <c r="E726" s="2">
        <v>59.033740997314453</v>
      </c>
      <c r="F726" s="4">
        <v>4447.17822265625</v>
      </c>
      <c r="I726" s="2">
        <v>59.033740997314453</v>
      </c>
      <c r="J726" s="5">
        <v>-68.714736938476563</v>
      </c>
    </row>
    <row r="727">
      <c r="A727" s="2">
        <v>58.918754577636719</v>
      </c>
      <c r="B727" s="4">
        <v>4450.65478515625</v>
      </c>
      <c r="E727" s="2">
        <v>59.087730407714844</v>
      </c>
      <c r="F727" s="4">
        <v>4443.36767578125</v>
      </c>
      <c r="I727" s="2">
        <v>59.087730407714844</v>
      </c>
      <c r="J727" s="5">
        <v>-68.596595764160156</v>
      </c>
    </row>
    <row r="728">
      <c r="A728" s="2">
        <v>58.979202270507813</v>
      </c>
      <c r="B728" s="4">
        <v>4457.3447265625</v>
      </c>
      <c r="E728" s="2">
        <v>59.141719818115234</v>
      </c>
      <c r="F728" s="4">
        <v>4439.541015625</v>
      </c>
      <c r="I728" s="2">
        <v>59.141719818115234</v>
      </c>
      <c r="J728" s="5">
        <v>-68.4720687866211</v>
      </c>
    </row>
    <row r="729">
      <c r="A729" s="2">
        <v>59.028244018554688</v>
      </c>
      <c r="B729" s="4">
        <v>4445.37548828125</v>
      </c>
      <c r="E729" s="2">
        <v>59.195709228515625</v>
      </c>
      <c r="F729" s="4">
        <v>4435.6953125</v>
      </c>
      <c r="I729" s="2">
        <v>59.195709228515625</v>
      </c>
      <c r="J729" s="5">
        <v>-68.3418197631836</v>
      </c>
    </row>
    <row r="730">
      <c r="A730" s="2">
        <v>59.089756011962891</v>
      </c>
      <c r="B730" s="4">
        <v>4445.8603515625</v>
      </c>
      <c r="E730" s="2">
        <v>59.249698638916016</v>
      </c>
      <c r="F730" s="4">
        <v>4431.828125</v>
      </c>
      <c r="I730" s="2">
        <v>59.249698638916016</v>
      </c>
      <c r="J730" s="5">
        <v>-68.2065200805664</v>
      </c>
    </row>
    <row r="731">
      <c r="A731" s="2">
        <v>59.137130737304688</v>
      </c>
      <c r="B731" s="4">
        <v>4434.66015625</v>
      </c>
      <c r="E731" s="2">
        <v>59.303688049316406</v>
      </c>
      <c r="F731" s="4">
        <v>4427.93994140625</v>
      </c>
      <c r="I731" s="2">
        <v>59.303688049316406</v>
      </c>
      <c r="J731" s="5">
        <v>-68.066825866699219</v>
      </c>
    </row>
    <row r="732">
      <c r="A732" s="2">
        <v>59.19915771484375</v>
      </c>
      <c r="B732" s="4">
        <v>4437.54736328125</v>
      </c>
      <c r="E732" s="2">
        <v>59.3576774597168</v>
      </c>
      <c r="F732" s="4">
        <v>4424.037109375</v>
      </c>
      <c r="I732" s="2">
        <v>59.3576774597168</v>
      </c>
      <c r="J732" s="5">
        <v>-67.9233627319336</v>
      </c>
    </row>
    <row r="733">
      <c r="A733" s="2">
        <v>59.248916625976563</v>
      </c>
      <c r="B733" s="4">
        <v>4426.357421875</v>
      </c>
      <c r="E733" s="2">
        <v>59.411666870117188</v>
      </c>
      <c r="F733" s="4">
        <v>4420.12548828125</v>
      </c>
      <c r="I733" s="2">
        <v>59.411666870117188</v>
      </c>
      <c r="J733" s="5">
        <v>-67.7767333984375</v>
      </c>
    </row>
    <row r="734">
      <c r="A734" s="2">
        <v>59.310710906982422</v>
      </c>
      <c r="B734" s="4">
        <v>4433.29736328125</v>
      </c>
      <c r="E734" s="2">
        <v>59.465656280517578</v>
      </c>
      <c r="F734" s="4">
        <v>4416.208984375</v>
      </c>
      <c r="I734" s="2">
        <v>59.465656280517578</v>
      </c>
      <c r="J734" s="5">
        <v>-67.627487182617188</v>
      </c>
    </row>
    <row r="735">
      <c r="A735" s="2">
        <v>59.357666015625</v>
      </c>
      <c r="B735" s="4">
        <v>4429.81494140625</v>
      </c>
      <c r="E735" s="2">
        <v>59.519645690917969</v>
      </c>
      <c r="F735" s="4">
        <v>4412.29150390625</v>
      </c>
      <c r="I735" s="2">
        <v>59.519645690917969</v>
      </c>
      <c r="J735" s="5">
        <v>-67.47613525390625</v>
      </c>
    </row>
    <row r="736">
      <c r="A736" s="2">
        <v>59.420669555664063</v>
      </c>
      <c r="B736" s="4">
        <v>4422.2724609375</v>
      </c>
      <c r="E736" s="2">
        <v>59.573635101318359</v>
      </c>
      <c r="F736" s="4">
        <v>4408.3818359375</v>
      </c>
      <c r="I736" s="2">
        <v>59.573635101318359</v>
      </c>
      <c r="J736" s="5">
        <v>-67.323135375976563</v>
      </c>
    </row>
    <row r="737">
      <c r="A737" s="2">
        <v>59.468158721923828</v>
      </c>
      <c r="B737" s="4">
        <v>4401.8984375</v>
      </c>
      <c r="E737" s="2">
        <v>59.62762451171875</v>
      </c>
      <c r="F737" s="4">
        <v>4404.48974609375</v>
      </c>
      <c r="I737" s="2">
        <v>59.62762451171875</v>
      </c>
      <c r="J737" s="5">
        <v>-67.168869018554688</v>
      </c>
    </row>
    <row r="738">
      <c r="A738" s="2">
        <v>59.529701232910156</v>
      </c>
      <c r="B738" s="4">
        <v>4425.3173828125</v>
      </c>
      <c r="E738" s="2">
        <v>59.681613922119141</v>
      </c>
      <c r="F738" s="4">
        <v>4400.619140625</v>
      </c>
      <c r="I738" s="2">
        <v>59.681613922119141</v>
      </c>
      <c r="J738" s="5">
        <v>-67.0136489868164</v>
      </c>
    </row>
    <row r="739">
      <c r="A739" s="2">
        <v>59.579971313476563</v>
      </c>
      <c r="B739" s="4">
        <v>4403.4345703125</v>
      </c>
      <c r="E739" s="2">
        <v>59.735603332519531</v>
      </c>
      <c r="F739" s="4">
        <v>4396.7724609375</v>
      </c>
      <c r="I739" s="2">
        <v>59.735603332519531</v>
      </c>
      <c r="J739" s="5">
        <v>-66.857711791992188</v>
      </c>
    </row>
    <row r="740">
      <c r="A740" s="2">
        <v>59.643695831298828</v>
      </c>
      <c r="B740" s="4">
        <v>4407.72314453125</v>
      </c>
      <c r="E740" s="2">
        <v>59.789592742919922</v>
      </c>
      <c r="F740" s="4">
        <v>4392.9560546875</v>
      </c>
      <c r="I740" s="2">
        <v>59.789592742919922</v>
      </c>
      <c r="J740" s="5">
        <v>-66.701217651367188</v>
      </c>
    </row>
    <row r="741">
      <c r="A741" s="2">
        <v>59.690143585205078</v>
      </c>
      <c r="B741" s="4">
        <v>4405.42041015625</v>
      </c>
      <c r="E741" s="2">
        <v>59.843582153320313</v>
      </c>
      <c r="F741" s="4">
        <v>4389.17626953125</v>
      </c>
      <c r="I741" s="2">
        <v>59.843582153320313</v>
      </c>
      <c r="J741" s="5">
        <v>-66.544258117675781</v>
      </c>
    </row>
    <row r="742">
      <c r="A742" s="2">
        <v>59.754344940185547</v>
      </c>
      <c r="B742" s="4">
        <v>4403.51708984375</v>
      </c>
      <c r="E742" s="2">
        <v>59.8975715637207</v>
      </c>
      <c r="F742" s="4">
        <v>4385.4384765625</v>
      </c>
      <c r="I742" s="2">
        <v>59.8975715637207</v>
      </c>
      <c r="J742" s="5">
        <v>-66.386833190917969</v>
      </c>
    </row>
    <row r="743">
      <c r="A743" s="2">
        <v>59.8034782409668</v>
      </c>
      <c r="B743" s="4">
        <v>4384.8115234375</v>
      </c>
      <c r="E743" s="2">
        <v>59.951560974121094</v>
      </c>
      <c r="F743" s="4">
        <v>4381.73486328125</v>
      </c>
      <c r="I743" s="2">
        <v>59.951560974121094</v>
      </c>
      <c r="J743" s="5">
        <v>-66.228851318359375</v>
      </c>
    </row>
    <row r="744">
      <c r="A744" s="2">
        <v>59.866428375244141</v>
      </c>
      <c r="B744" s="4">
        <v>4389.48779296875</v>
      </c>
      <c r="E744" s="2">
        <v>60.005550384521484</v>
      </c>
      <c r="F744" s="4">
        <v>4378.05419921875</v>
      </c>
      <c r="I744" s="2">
        <v>60.005550384521484</v>
      </c>
      <c r="J744" s="5">
        <v>-66.070083618164063</v>
      </c>
    </row>
    <row r="745">
      <c r="A745" s="2">
        <v>59.913986206054688</v>
      </c>
      <c r="B745" s="4">
        <v>4379.69921875</v>
      </c>
      <c r="E745" s="2">
        <v>60.059539794921875</v>
      </c>
      <c r="F745" s="4">
        <v>4374.3857421875</v>
      </c>
      <c r="I745" s="2">
        <v>60.059539794921875</v>
      </c>
      <c r="J745" s="5">
        <v>-65.910194396972656</v>
      </c>
    </row>
    <row r="746">
      <c r="A746" s="2">
        <v>59.976909637451172</v>
      </c>
      <c r="B746" s="4">
        <v>4390.47900390625</v>
      </c>
      <c r="E746" s="2">
        <v>60.113529205322266</v>
      </c>
      <c r="F746" s="4">
        <v>4370.7294921875</v>
      </c>
      <c r="I746" s="2">
        <v>60.113529205322266</v>
      </c>
      <c r="J746" s="5">
        <v>-65.748779296875</v>
      </c>
    </row>
    <row r="747">
      <c r="A747" s="2">
        <v>60.026142120361328</v>
      </c>
      <c r="B747" s="4">
        <v>4355.787109375</v>
      </c>
      <c r="E747" s="2">
        <v>60.167518615722656</v>
      </c>
      <c r="F747" s="4">
        <v>4367.09326171875</v>
      </c>
      <c r="I747" s="2">
        <v>60.167518615722656</v>
      </c>
      <c r="J747" s="5">
        <v>-65.585365295410156</v>
      </c>
    </row>
    <row r="748">
      <c r="A748" s="2">
        <v>60.089599609375</v>
      </c>
      <c r="B748" s="4">
        <v>4373.251953125</v>
      </c>
      <c r="E748" s="2">
        <v>60.221508026123047</v>
      </c>
      <c r="F748" s="4">
        <v>4363.48681640625</v>
      </c>
      <c r="I748" s="2">
        <v>60.221508026123047</v>
      </c>
      <c r="J748" s="5">
        <v>-65.419425964355469</v>
      </c>
    </row>
    <row r="749">
      <c r="A749" s="2">
        <v>60.138015747070313</v>
      </c>
      <c r="B749" s="4">
        <v>4363.69189453125</v>
      </c>
      <c r="E749" s="2">
        <v>60.275497436523438</v>
      </c>
      <c r="F749" s="4">
        <v>4359.9228515625</v>
      </c>
      <c r="I749" s="2">
        <v>60.275497436523438</v>
      </c>
      <c r="J749" s="5">
        <v>-65.250434875488281</v>
      </c>
    </row>
    <row r="750">
      <c r="A750" s="2">
        <v>60.200736999511719</v>
      </c>
      <c r="B750" s="4">
        <v>4366.50732421875</v>
      </c>
      <c r="E750" s="2">
        <v>60.329486846923828</v>
      </c>
      <c r="F750" s="4">
        <v>4356.41064453125</v>
      </c>
      <c r="I750" s="2">
        <v>60.329486846923828</v>
      </c>
      <c r="J750" s="5">
        <v>-65.077842712402344</v>
      </c>
    </row>
    <row r="751">
      <c r="A751" s="2">
        <v>60.248439788818359</v>
      </c>
      <c r="B751" s="4">
        <v>4349.873046875</v>
      </c>
      <c r="E751" s="2">
        <v>60.383476257324219</v>
      </c>
      <c r="F751" s="4">
        <v>4352.955078125</v>
      </c>
      <c r="I751" s="2">
        <v>60.383476257324219</v>
      </c>
      <c r="J751" s="5">
        <v>-64.901031494140625</v>
      </c>
    </row>
    <row r="752">
      <c r="A752" s="2">
        <v>60.310501098632813</v>
      </c>
      <c r="B752" s="4">
        <v>4357.73046875</v>
      </c>
      <c r="E752" s="2">
        <v>60.437465667724609</v>
      </c>
      <c r="F752" s="4">
        <v>4349.56787109375</v>
      </c>
      <c r="I752" s="2">
        <v>60.437465667724609</v>
      </c>
      <c r="J752" s="5">
        <v>-64.719352722167969</v>
      </c>
    </row>
    <row r="753">
      <c r="A753" s="2">
        <v>60.3588752746582</v>
      </c>
      <c r="B753" s="4">
        <v>4352.734375</v>
      </c>
      <c r="E753" s="2">
        <v>60.491455078125</v>
      </c>
      <c r="F753" s="4">
        <v>4346.26318359375</v>
      </c>
      <c r="I753" s="2">
        <v>60.491455078125</v>
      </c>
      <c r="J753" s="5">
        <v>-64.532112121582031</v>
      </c>
    </row>
    <row r="754">
      <c r="A754" s="2">
        <v>60.4228630065918</v>
      </c>
      <c r="B754" s="4">
        <v>4350.45068359375</v>
      </c>
      <c r="E754" s="2">
        <v>60.545444488525391</v>
      </c>
      <c r="F754" s="4">
        <v>4343.04296875</v>
      </c>
      <c r="I754" s="2">
        <v>60.545444488525391</v>
      </c>
      <c r="J754" s="5">
        <v>-64.33856201171875</v>
      </c>
    </row>
    <row r="755">
      <c r="A755" s="2">
        <v>60.471500396728516</v>
      </c>
      <c r="B755" s="4">
        <v>4355.642578125</v>
      </c>
      <c r="E755" s="2">
        <v>60.599433898925781</v>
      </c>
      <c r="F755" s="4">
        <v>4339.89697265625</v>
      </c>
      <c r="I755" s="2">
        <v>60.599433898925781</v>
      </c>
      <c r="J755" s="5">
        <v>-64.13800048828125</v>
      </c>
    </row>
    <row r="756">
      <c r="A756" s="2">
        <v>60.536640167236328</v>
      </c>
      <c r="B756" s="4">
        <v>4345.87255859375</v>
      </c>
      <c r="E756" s="2">
        <v>60.653423309326172</v>
      </c>
      <c r="F756" s="4">
        <v>4336.8076171875</v>
      </c>
      <c r="I756" s="2">
        <v>60.653423309326172</v>
      </c>
      <c r="J756" s="5">
        <v>-63.929744720458984</v>
      </c>
    </row>
    <row r="757">
      <c r="A757" s="2">
        <v>60.586002349853516</v>
      </c>
      <c r="B757" s="4">
        <v>4337.271484375</v>
      </c>
      <c r="E757" s="2">
        <v>60.707412719726563</v>
      </c>
      <c r="F757" s="4">
        <v>4333.75</v>
      </c>
      <c r="I757" s="2">
        <v>60.707412719726563</v>
      </c>
      <c r="J757" s="5">
        <v>-63.713188171386719</v>
      </c>
    </row>
    <row r="758">
      <c r="A758" s="2">
        <v>60.646503448486328</v>
      </c>
      <c r="B758" s="4">
        <v>4340.91552734375</v>
      </c>
      <c r="E758" s="2">
        <v>60.761402130126953</v>
      </c>
      <c r="F758" s="4">
        <v>4330.697265625</v>
      </c>
      <c r="I758" s="2">
        <v>60.761402130126953</v>
      </c>
      <c r="J758" s="5">
        <v>-63.487831115722656</v>
      </c>
    </row>
    <row r="759">
      <c r="A759" s="2">
        <v>60.693595886230469</v>
      </c>
      <c r="B759" s="4">
        <v>4334.3388671875</v>
      </c>
      <c r="E759" s="2">
        <v>60.815391540527344</v>
      </c>
      <c r="F759" s="4">
        <v>4327.62841796875</v>
      </c>
      <c r="I759" s="2">
        <v>60.815391540527344</v>
      </c>
      <c r="J759" s="5">
        <v>-63.253288269042969</v>
      </c>
    </row>
    <row r="760">
      <c r="A760" s="2">
        <v>60.757305145263672</v>
      </c>
      <c r="B760" s="4">
        <v>4333.37060546875</v>
      </c>
      <c r="E760" s="2">
        <v>60.869380950927734</v>
      </c>
      <c r="F760" s="4">
        <v>4324.5224609375</v>
      </c>
      <c r="I760" s="2">
        <v>60.869380950927734</v>
      </c>
      <c r="J760" s="5">
        <v>-63.00933837890625</v>
      </c>
    </row>
    <row r="761">
      <c r="A761" s="2">
        <v>60.806186676025391</v>
      </c>
      <c r="B761" s="4">
        <v>4317.7333984375</v>
      </c>
      <c r="E761" s="2">
        <v>60.923370361328125</v>
      </c>
      <c r="F761" s="4">
        <v>4321.36328125</v>
      </c>
      <c r="I761" s="2">
        <v>60.923370361328125</v>
      </c>
      <c r="J761" s="5">
        <v>-62.755931854248047</v>
      </c>
    </row>
    <row r="762">
      <c r="A762" s="2">
        <v>60.870719909667969</v>
      </c>
      <c r="B762" s="4">
        <v>4326.30224609375</v>
      </c>
      <c r="E762" s="2">
        <v>60.977359771728516</v>
      </c>
      <c r="F762" s="4">
        <v>4318.14501953125</v>
      </c>
      <c r="I762" s="2">
        <v>60.977359771728516</v>
      </c>
      <c r="J762" s="5">
        <v>-62.493190765380859</v>
      </c>
    </row>
    <row r="763">
      <c r="A763" s="2">
        <v>60.919887542724609</v>
      </c>
      <c r="B763" s="4">
        <v>4309.13671875</v>
      </c>
      <c r="E763" s="2">
        <v>61.031349182128906</v>
      </c>
      <c r="F763" s="4">
        <v>4314.8828125</v>
      </c>
      <c r="I763" s="2">
        <v>61.031349182128906</v>
      </c>
      <c r="J763" s="5">
        <v>-62.221427917480469</v>
      </c>
    </row>
    <row r="764">
      <c r="A764" s="2">
        <v>60.981422424316406</v>
      </c>
      <c r="B764" s="4">
        <v>4323.958984375</v>
      </c>
      <c r="E764" s="2">
        <v>61.0853385925293</v>
      </c>
      <c r="F764" s="4">
        <v>4311.595703125</v>
      </c>
      <c r="I764" s="2">
        <v>61.0853385925293</v>
      </c>
      <c r="J764" s="5">
        <v>-61.941108703613281</v>
      </c>
    </row>
    <row r="765">
      <c r="A765" s="2">
        <v>61.030876159667969</v>
      </c>
      <c r="B765" s="4">
        <v>4314.23974609375</v>
      </c>
      <c r="E765" s="2">
        <v>61.139328002929688</v>
      </c>
      <c r="F765" s="4">
        <v>4308.2978515625</v>
      </c>
      <c r="I765" s="2">
        <v>61.139328002929688</v>
      </c>
      <c r="J765" s="5">
        <v>-61.6528434753418</v>
      </c>
    </row>
    <row r="766">
      <c r="A766" s="2">
        <v>61.097023010253906</v>
      </c>
      <c r="B766" s="4">
        <v>4312.69921875</v>
      </c>
      <c r="E766" s="2">
        <v>61.193317413330078</v>
      </c>
      <c r="F766" s="4">
        <v>4304.994140625</v>
      </c>
      <c r="I766" s="2">
        <v>61.193317413330078</v>
      </c>
      <c r="J766" s="5">
        <v>-61.35736083984375</v>
      </c>
    </row>
    <row r="767">
      <c r="A767" s="2">
        <v>61.144626617431641</v>
      </c>
      <c r="B767" s="4">
        <v>4311.25732421875</v>
      </c>
      <c r="E767" s="2">
        <v>61.247306823730469</v>
      </c>
      <c r="F767" s="4">
        <v>4301.69189453125</v>
      </c>
      <c r="I767" s="2">
        <v>61.247306823730469</v>
      </c>
      <c r="J767" s="5">
        <v>-61.055442810058594</v>
      </c>
    </row>
    <row r="768">
      <c r="A768" s="2">
        <v>61.208343505859375</v>
      </c>
      <c r="B768" s="4">
        <v>4312.91650390625</v>
      </c>
      <c r="E768" s="2">
        <v>61.301296234130859</v>
      </c>
      <c r="F768" s="4">
        <v>4298.39453125</v>
      </c>
      <c r="I768" s="2">
        <v>61.301296234130859</v>
      </c>
      <c r="J768" s="5">
        <v>-60.747890472412109</v>
      </c>
    </row>
    <row r="769">
      <c r="A769" s="2">
        <v>61.257240295410156</v>
      </c>
      <c r="B769" s="4">
        <v>4294.56103515625</v>
      </c>
      <c r="E769" s="2">
        <v>61.35528564453125</v>
      </c>
      <c r="F769" s="4">
        <v>4295.10107421875</v>
      </c>
      <c r="I769" s="2">
        <v>61.35528564453125</v>
      </c>
      <c r="J769" s="5">
        <v>-60.435470581054688</v>
      </c>
    </row>
    <row r="770">
      <c r="A770" s="2">
        <v>61.319351196289063</v>
      </c>
      <c r="B770" s="4">
        <v>4307.20849609375</v>
      </c>
      <c r="E770" s="2">
        <v>61.409275054931641</v>
      </c>
      <c r="F770" s="4">
        <v>4291.80224609375</v>
      </c>
      <c r="I770" s="2">
        <v>61.409275054931641</v>
      </c>
      <c r="J770" s="5">
        <v>-60.118888854980469</v>
      </c>
    </row>
    <row r="771">
      <c r="A771" s="2">
        <v>61.367019653320313</v>
      </c>
      <c r="B771" s="4">
        <v>4297.5498046875</v>
      </c>
      <c r="E771" s="2">
        <v>61.463264465332031</v>
      </c>
      <c r="F771" s="4">
        <v>4288.48388671875</v>
      </c>
      <c r="I771" s="2">
        <v>61.463264465332031</v>
      </c>
      <c r="J771" s="5">
        <v>-59.798751831054688</v>
      </c>
    </row>
    <row r="772">
      <c r="A772" s="2">
        <v>61.430789947509766</v>
      </c>
      <c r="B772" s="4">
        <v>4299.1318359375</v>
      </c>
      <c r="E772" s="2">
        <v>61.517253875732422</v>
      </c>
      <c r="F772" s="4">
        <v>4285.13427734375</v>
      </c>
      <c r="I772" s="2">
        <v>61.517253875732422</v>
      </c>
      <c r="J772" s="5">
        <v>-59.475540161132813</v>
      </c>
    </row>
    <row r="773">
      <c r="A773" s="2">
        <v>61.479343414306641</v>
      </c>
      <c r="B773" s="4">
        <v>4278.35595703125</v>
      </c>
      <c r="E773" s="2">
        <v>61.571243286132813</v>
      </c>
      <c r="F773" s="4">
        <v>4281.751953125</v>
      </c>
      <c r="I773" s="2">
        <v>61.571243286132813</v>
      </c>
      <c r="J773" s="5">
        <v>-59.149635314941406</v>
      </c>
    </row>
    <row r="774">
      <c r="A774" s="2">
        <v>61.541519165039063</v>
      </c>
      <c r="B774" s="4">
        <v>4289.50244140625</v>
      </c>
      <c r="E774" s="2">
        <v>61.6252326965332</v>
      </c>
      <c r="F774" s="4">
        <v>4278.3369140625</v>
      </c>
      <c r="I774" s="2">
        <v>61.6252326965332</v>
      </c>
      <c r="J774" s="5">
        <v>-58.821258544921875</v>
      </c>
    </row>
    <row r="775">
      <c r="A775" s="2">
        <v>61.590110778808594</v>
      </c>
      <c r="B775" s="4">
        <v>4273.73681640625</v>
      </c>
      <c r="E775" s="2">
        <v>61.679222106933594</v>
      </c>
      <c r="F775" s="4">
        <v>4274.8876953125</v>
      </c>
      <c r="I775" s="2">
        <v>61.679222106933594</v>
      </c>
      <c r="J775" s="5">
        <v>-58.490501403808594</v>
      </c>
    </row>
    <row r="776">
      <c r="A776" s="2">
        <v>61.6517333984375</v>
      </c>
      <c r="B776" s="4">
        <v>4278.5009765625</v>
      </c>
      <c r="E776" s="2">
        <v>61.733211517333984</v>
      </c>
      <c r="F776" s="4">
        <v>4271.40478515625</v>
      </c>
      <c r="I776" s="2">
        <v>61.733211517333984</v>
      </c>
      <c r="J776" s="5">
        <v>-58.157260894775391</v>
      </c>
    </row>
    <row r="777">
      <c r="A777" s="2">
        <v>61.700424194335938</v>
      </c>
      <c r="B777" s="4">
        <v>4266.8564453125</v>
      </c>
      <c r="E777" s="2">
        <v>61.787200927734375</v>
      </c>
      <c r="F777" s="4">
        <v>4267.8994140625</v>
      </c>
      <c r="I777" s="2">
        <v>61.787200927734375</v>
      </c>
      <c r="J777" s="5">
        <v>-57.821304321289063</v>
      </c>
    </row>
    <row r="778">
      <c r="A778" s="2">
        <v>61.760574340820313</v>
      </c>
      <c r="B778" s="4">
        <v>4263.6259765625</v>
      </c>
      <c r="E778" s="2">
        <v>61.841190338134766</v>
      </c>
      <c r="F778" s="4">
        <v>4264.392578125</v>
      </c>
      <c r="I778" s="2">
        <v>61.841190338134766</v>
      </c>
      <c r="J778" s="5">
        <v>-57.482204437255859</v>
      </c>
    </row>
    <row r="779">
      <c r="A779" s="2">
        <v>61.808425903320313</v>
      </c>
      <c r="B779" s="4">
        <v>4264.00439453125</v>
      </c>
      <c r="E779" s="2">
        <v>61.895179748535156</v>
      </c>
      <c r="F779" s="4">
        <v>4260.91015625</v>
      </c>
      <c r="I779" s="2">
        <v>61.895179748535156</v>
      </c>
      <c r="J779" s="5">
        <v>-57.139423370361328</v>
      </c>
    </row>
    <row r="780">
      <c r="A780" s="2">
        <v>61.870498657226563</v>
      </c>
      <c r="B780" s="4">
        <v>4269.4501953125</v>
      </c>
      <c r="E780" s="2">
        <v>61.949169158935547</v>
      </c>
      <c r="F780" s="4">
        <v>4257.47412109375</v>
      </c>
      <c r="I780" s="2">
        <v>61.949169158935547</v>
      </c>
      <c r="J780" s="5">
        <v>-56.792243957519531</v>
      </c>
    </row>
    <row r="781">
      <c r="A781" s="2">
        <v>61.919754028320313</v>
      </c>
      <c r="B781" s="4">
        <v>4262.373046875</v>
      </c>
      <c r="E781" s="2">
        <v>62.003158569335938</v>
      </c>
      <c r="F781" s="4">
        <v>4254.09375</v>
      </c>
      <c r="I781" s="2">
        <v>62.003158569335938</v>
      </c>
      <c r="J781" s="5">
        <v>-56.439826965332031</v>
      </c>
    </row>
    <row r="782">
      <c r="A782" s="2">
        <v>61.979827880859375</v>
      </c>
      <c r="B782" s="4">
        <v>4270.33642578125</v>
      </c>
      <c r="E782" s="2">
        <v>62.057147979736328</v>
      </c>
      <c r="F782" s="4">
        <v>4250.76806640625</v>
      </c>
      <c r="I782" s="2">
        <v>62.057147979736328</v>
      </c>
      <c r="J782" s="5">
        <v>-56.081180572509766</v>
      </c>
    </row>
    <row r="783">
      <c r="A783" s="2">
        <v>62.030609130859375</v>
      </c>
      <c r="B783" s="4">
        <v>4237.61865234375</v>
      </c>
      <c r="E783" s="2">
        <v>62.111137390136719</v>
      </c>
      <c r="F783" s="4">
        <v>4247.49560546875</v>
      </c>
      <c r="I783" s="2">
        <v>62.111137390136719</v>
      </c>
      <c r="J783" s="5">
        <v>-55.715240478515625</v>
      </c>
    </row>
    <row r="784">
      <c r="A784" s="2">
        <v>62.090370178222656</v>
      </c>
      <c r="B784" s="4">
        <v>4253.193359375</v>
      </c>
      <c r="E784" s="2">
        <v>62.165126800537109</v>
      </c>
      <c r="F784" s="4">
        <v>4244.2685546875</v>
      </c>
      <c r="I784" s="2">
        <v>62.165126800537109</v>
      </c>
      <c r="J784" s="5">
        <v>-55.340801239013672</v>
      </c>
    </row>
    <row r="785">
      <c r="A785" s="2">
        <v>62.1381950378418</v>
      </c>
      <c r="B785" s="4">
        <v>4240.72998046875</v>
      </c>
      <c r="E785" s="2">
        <v>62.2191162109375</v>
      </c>
      <c r="F785" s="4">
        <v>4241.07958984375</v>
      </c>
      <c r="I785" s="2">
        <v>62.2191162109375</v>
      </c>
      <c r="J785" s="5">
        <v>-54.956600189208984</v>
      </c>
    </row>
    <row r="786">
      <c r="A786" s="2">
        <v>62.198402404785156</v>
      </c>
      <c r="B786" s="4">
        <v>4244.79052734375</v>
      </c>
      <c r="E786" s="2">
        <v>62.273105621337891</v>
      </c>
      <c r="F786" s="4">
        <v>4237.921875</v>
      </c>
      <c r="I786" s="2">
        <v>62.273105621337891</v>
      </c>
      <c r="J786" s="5">
        <v>-54.561214447021484</v>
      </c>
    </row>
    <row r="787">
      <c r="A787" s="2">
        <v>62.247753143310547</v>
      </c>
      <c r="B787" s="4">
        <v>4231.7021484375</v>
      </c>
      <c r="E787" s="2">
        <v>62.327095031738281</v>
      </c>
      <c r="F787" s="4">
        <v>4234.7861328125</v>
      </c>
      <c r="I787" s="2">
        <v>62.327095031738281</v>
      </c>
      <c r="J787" s="5">
        <v>-54.153179168701172</v>
      </c>
    </row>
    <row r="788">
      <c r="A788" s="2">
        <v>62.308940887451172</v>
      </c>
      <c r="B788" s="4">
        <v>4231.0654296875</v>
      </c>
      <c r="E788" s="2">
        <v>62.381084442138672</v>
      </c>
      <c r="F788" s="4">
        <v>4231.66650390625</v>
      </c>
      <c r="I788" s="2">
        <v>62.381084442138672</v>
      </c>
      <c r="J788" s="5">
        <v>-53.730884552001953</v>
      </c>
    </row>
    <row r="789">
      <c r="A789" s="2">
        <v>62.357627868652344</v>
      </c>
      <c r="B789" s="4">
        <v>4225.533203125</v>
      </c>
      <c r="E789" s="2">
        <v>62.435073852539063</v>
      </c>
      <c r="F789" s="4">
        <v>4228.564453125</v>
      </c>
      <c r="I789" s="2">
        <v>62.435073852539063</v>
      </c>
      <c r="J789" s="5">
        <v>-53.292690277099609</v>
      </c>
    </row>
    <row r="790">
      <c r="A790" s="2">
        <v>62.418239593505859</v>
      </c>
      <c r="B790" s="4">
        <v>4238.5703125</v>
      </c>
      <c r="E790" s="2">
        <v>62.489063262939453</v>
      </c>
      <c r="F790" s="4">
        <v>4225.48828125</v>
      </c>
      <c r="I790" s="2">
        <v>62.489063262939453</v>
      </c>
      <c r="J790" s="5">
        <v>-52.836822509765625</v>
      </c>
    </row>
    <row r="791">
      <c r="A791" s="2">
        <v>62.466026306152344</v>
      </c>
      <c r="B791" s="4">
        <v>4222.5654296875</v>
      </c>
      <c r="E791" s="2">
        <v>62.543052673339844</v>
      </c>
      <c r="F791" s="4">
        <v>4222.4453125</v>
      </c>
      <c r="I791" s="2">
        <v>62.543052673339844</v>
      </c>
      <c r="J791" s="5">
        <v>-52.361541748046875</v>
      </c>
    </row>
    <row r="792">
      <c r="A792" s="2">
        <v>62.528270721435547</v>
      </c>
      <c r="B792" s="4">
        <v>4225.0927734375</v>
      </c>
      <c r="E792" s="2">
        <v>62.597042083740234</v>
      </c>
      <c r="F792" s="4">
        <v>4219.44873046875</v>
      </c>
      <c r="I792" s="2">
        <v>62.597042083740234</v>
      </c>
      <c r="J792" s="5">
        <v>-51.865047454833984</v>
      </c>
    </row>
    <row r="793">
      <c r="A793" s="2">
        <v>62.574916839599609</v>
      </c>
      <c r="B793" s="4">
        <v>4208.87353515625</v>
      </c>
      <c r="E793" s="2">
        <v>62.651031494140625</v>
      </c>
      <c r="F793" s="4">
        <v>4216.5107421875</v>
      </c>
      <c r="I793" s="2">
        <v>62.651031494140625</v>
      </c>
      <c r="J793" s="5">
        <v>-51.345676422119141</v>
      </c>
    </row>
    <row r="794">
      <c r="A794" s="2">
        <v>62.636802673339844</v>
      </c>
      <c r="B794" s="4">
        <v>4222.6953125</v>
      </c>
      <c r="E794" s="2">
        <v>62.705020904541016</v>
      </c>
      <c r="F794" s="4">
        <v>4213.64111328125</v>
      </c>
      <c r="I794" s="2">
        <v>62.705020904541016</v>
      </c>
      <c r="J794" s="5">
        <v>-50.801765441894531</v>
      </c>
    </row>
    <row r="795">
      <c r="A795" s="2">
        <v>62.686504364013672</v>
      </c>
      <c r="B795" s="4">
        <v>4212.048828125</v>
      </c>
      <c r="E795" s="2">
        <v>62.759010314941406</v>
      </c>
      <c r="F795" s="4">
        <v>4210.85302734375</v>
      </c>
      <c r="I795" s="2">
        <v>62.759010314941406</v>
      </c>
      <c r="J795" s="5">
        <v>-50.23187255859375</v>
      </c>
    </row>
    <row r="796">
      <c r="A796" s="2">
        <v>62.746566772460938</v>
      </c>
      <c r="B796" s="4">
        <v>4220.40966796875</v>
      </c>
      <c r="E796" s="2">
        <v>62.8129997253418</v>
      </c>
      <c r="F796" s="4">
        <v>4208.15283203125</v>
      </c>
      <c r="I796" s="2">
        <v>62.8129997253418</v>
      </c>
      <c r="J796" s="5">
        <v>-49.634586334228516</v>
      </c>
    </row>
    <row r="797">
      <c r="A797" s="2">
        <v>62.794181823730469</v>
      </c>
      <c r="B797" s="4">
        <v>4208.931640625</v>
      </c>
      <c r="E797" s="2">
        <v>62.866989135742188</v>
      </c>
      <c r="F797" s="4">
        <v>4205.537109375</v>
      </c>
      <c r="I797" s="2">
        <v>62.866989135742188</v>
      </c>
      <c r="J797" s="5">
        <v>-49.008743286132813</v>
      </c>
    </row>
    <row r="798">
      <c r="A798" s="2">
        <v>62.855819702148438</v>
      </c>
      <c r="B798" s="4">
        <v>4208.22802734375</v>
      </c>
      <c r="E798" s="2">
        <v>62.920978546142578</v>
      </c>
      <c r="F798" s="4">
        <v>4202.99267578125</v>
      </c>
      <c r="I798" s="2">
        <v>62.920978546142578</v>
      </c>
      <c r="J798" s="5">
        <v>-48.353263854980469</v>
      </c>
    </row>
    <row r="799">
      <c r="A799" s="2">
        <v>62.904327392578125</v>
      </c>
      <c r="B799" s="4">
        <v>4192.798828125</v>
      </c>
      <c r="E799" s="2">
        <v>62.974967956542969</v>
      </c>
      <c r="F799" s="4">
        <v>4200.50537109375</v>
      </c>
      <c r="I799" s="2">
        <v>62.974967956542969</v>
      </c>
      <c r="J799" s="5">
        <v>-47.667354583740234</v>
      </c>
    </row>
    <row r="800">
      <c r="A800" s="2">
        <v>62.964973449707031</v>
      </c>
      <c r="B800" s="4">
        <v>4204.8681640625</v>
      </c>
      <c r="E800" s="2">
        <v>63.028957366943359</v>
      </c>
      <c r="F800" s="4">
        <v>4198.0634765625</v>
      </c>
      <c r="I800" s="2">
        <v>63.028957366943359</v>
      </c>
      <c r="J800" s="5">
        <v>-46.950302124023438</v>
      </c>
    </row>
    <row r="801">
      <c r="A801" s="2">
        <v>63.015453338623047</v>
      </c>
      <c r="B801" s="4">
        <v>4189.99365234375</v>
      </c>
      <c r="E801" s="2">
        <v>63.08294677734375</v>
      </c>
      <c r="F801" s="4">
        <v>4195.65966796875</v>
      </c>
      <c r="I801" s="2">
        <v>63.08294677734375</v>
      </c>
      <c r="J801" s="5">
        <v>-46.201686859130859</v>
      </c>
    </row>
    <row r="802">
      <c r="A802" s="2">
        <v>63.074859619140625</v>
      </c>
      <c r="B802" s="4">
        <v>4196.9111328125</v>
      </c>
      <c r="E802" s="2">
        <v>63.136936187744141</v>
      </c>
      <c r="F802" s="4">
        <v>4193.2822265625</v>
      </c>
      <c r="I802" s="2">
        <v>63.136936187744141</v>
      </c>
      <c r="J802" s="5">
        <v>-45.421146392822266</v>
      </c>
    </row>
    <row r="803">
      <c r="A803" s="2">
        <v>63.123050689697266</v>
      </c>
      <c r="B803" s="4">
        <v>4186.03564453125</v>
      </c>
      <c r="E803" s="2">
        <v>63.190925598144531</v>
      </c>
      <c r="F803" s="4">
        <v>4190.9189453125</v>
      </c>
      <c r="I803" s="2">
        <v>63.190925598144531</v>
      </c>
      <c r="J803" s="5">
        <v>-44.608592987060547</v>
      </c>
    </row>
    <row r="804">
      <c r="A804" s="2">
        <v>63.184669494628906</v>
      </c>
      <c r="B804" s="4">
        <v>4187.48828125</v>
      </c>
      <c r="E804" s="2">
        <v>63.244915008544922</v>
      </c>
      <c r="F804" s="4">
        <v>4188.5556640625</v>
      </c>
      <c r="I804" s="2">
        <v>63.244915008544922</v>
      </c>
      <c r="J804" s="5">
        <v>-43.763965606689453</v>
      </c>
    </row>
    <row r="805">
      <c r="A805" s="2">
        <v>63.233036041259766</v>
      </c>
      <c r="B805" s="4">
        <v>4186.60400390625</v>
      </c>
      <c r="E805" s="2">
        <v>63.298904418945313</v>
      </c>
      <c r="F805" s="4">
        <v>4186.185546875</v>
      </c>
      <c r="I805" s="2">
        <v>63.298904418945313</v>
      </c>
      <c r="J805" s="5">
        <v>-42.887432098388672</v>
      </c>
    </row>
    <row r="806">
      <c r="A806" s="2">
        <v>63.296939849853516</v>
      </c>
      <c r="B806" s="4">
        <v>4189.1064453125</v>
      </c>
      <c r="E806" s="2">
        <v>63.3528938293457</v>
      </c>
      <c r="F806" s="4">
        <v>4183.80419921875</v>
      </c>
      <c r="I806" s="2">
        <v>63.3528938293457</v>
      </c>
      <c r="J806" s="5">
        <v>-41.979133605957031</v>
      </c>
    </row>
    <row r="807">
      <c r="A807" s="2">
        <v>63.347530364990234</v>
      </c>
      <c r="B807" s="4">
        <v>4181.85400390625</v>
      </c>
      <c r="E807" s="2">
        <v>63.406883239746094</v>
      </c>
      <c r="F807" s="4">
        <v>4181.41162109375</v>
      </c>
      <c r="I807" s="2">
        <v>63.406883239746094</v>
      </c>
      <c r="J807" s="5">
        <v>-41.039405822753906</v>
      </c>
    </row>
    <row r="808">
      <c r="A808" s="2">
        <v>63.407009124755859</v>
      </c>
      <c r="B808" s="4">
        <v>4179.12158203125</v>
      </c>
      <c r="E808" s="2">
        <v>63.460872650146484</v>
      </c>
      <c r="F808" s="4">
        <v>4179.00732421875</v>
      </c>
      <c r="I808" s="2">
        <v>63.460872650146484</v>
      </c>
      <c r="J808" s="5">
        <v>-40.068523406982422</v>
      </c>
    </row>
    <row r="809">
      <c r="A809" s="2">
        <v>63.456268310546875</v>
      </c>
      <c r="B809" s="4">
        <v>4184.3974609375</v>
      </c>
      <c r="E809" s="2">
        <v>63.514862060546875</v>
      </c>
      <c r="F809" s="4">
        <v>4176.59423828125</v>
      </c>
      <c r="I809" s="2">
        <v>63.514862060546875</v>
      </c>
      <c r="J809" s="5">
        <v>-39.066932678222656</v>
      </c>
    </row>
    <row r="810">
      <c r="A810" s="2">
        <v>63.517448425292969</v>
      </c>
      <c r="B810" s="4">
        <v>4177.11181640625</v>
      </c>
      <c r="E810" s="2">
        <v>63.568851470947266</v>
      </c>
      <c r="F810" s="4">
        <v>4174.1748046875</v>
      </c>
      <c r="I810" s="2">
        <v>63.568851470947266</v>
      </c>
      <c r="J810" s="5">
        <v>-38.034992218017578</v>
      </c>
    </row>
    <row r="811">
      <c r="A811" s="2">
        <v>63.568710327148438</v>
      </c>
      <c r="B811" s="4">
        <v>4166.9033203125</v>
      </c>
      <c r="E811" s="2">
        <v>63.622840881347656</v>
      </c>
      <c r="F811" s="4">
        <v>4171.75537109375</v>
      </c>
      <c r="I811" s="2">
        <v>63.622840881347656</v>
      </c>
      <c r="J811" s="5">
        <v>-36.973186492919922</v>
      </c>
    </row>
    <row r="812">
      <c r="A812" s="2">
        <v>63.630191802978516</v>
      </c>
      <c r="B812" s="4">
        <v>4181.220703125</v>
      </c>
      <c r="E812" s="2">
        <v>63.676830291748047</v>
      </c>
      <c r="F812" s="4">
        <v>4169.34130859375</v>
      </c>
      <c r="I812" s="2">
        <v>63.676830291748047</v>
      </c>
      <c r="J812" s="5">
        <v>-35.881805419921875</v>
      </c>
    </row>
    <row r="813">
      <c r="A813" s="2">
        <v>63.678272247314453</v>
      </c>
      <c r="B813" s="4">
        <v>4172.2685546875</v>
      </c>
      <c r="E813" s="2">
        <v>63.730819702148438</v>
      </c>
      <c r="F813" s="4">
        <v>4166.93603515625</v>
      </c>
      <c r="I813" s="2">
        <v>63.730819702148438</v>
      </c>
      <c r="J813" s="5">
        <v>-34.761180877685547</v>
      </c>
    </row>
    <row r="814">
      <c r="A814" s="2">
        <v>63.739967346191406</v>
      </c>
      <c r="B814" s="4">
        <v>4175.2734375</v>
      </c>
      <c r="E814" s="2">
        <v>63.784812927246094</v>
      </c>
      <c r="F814" s="4">
        <v>4164.5400390625</v>
      </c>
      <c r="I814" s="2">
        <v>63.784812927246094</v>
      </c>
      <c r="J814" s="5">
        <v>-33.611331939697266</v>
      </c>
    </row>
    <row r="815">
      <c r="A815" s="2">
        <v>63.788261413574219</v>
      </c>
      <c r="B815" s="4">
        <v>4164.2314453125</v>
      </c>
      <c r="E815" s="2">
        <v>63.838802337646484</v>
      </c>
      <c r="F815" s="4">
        <v>4162.16357421875</v>
      </c>
      <c r="I815" s="2">
        <v>63.838802337646484</v>
      </c>
      <c r="J815" s="5">
        <v>-32.432476043701172</v>
      </c>
    </row>
    <row r="816">
      <c r="A816" s="2">
        <v>63.849674224853516</v>
      </c>
      <c r="B816" s="4">
        <v>4171.15625</v>
      </c>
      <c r="E816" s="2">
        <v>63.892791748046875</v>
      </c>
      <c r="F816" s="4">
        <v>4159.818359375</v>
      </c>
      <c r="I816" s="2">
        <v>63.892791748046875</v>
      </c>
      <c r="J816" s="5">
        <v>-31.224353790283203</v>
      </c>
    </row>
    <row r="817">
      <c r="A817" s="2">
        <v>63.898853302001953</v>
      </c>
      <c r="B817" s="4">
        <v>4157.11181640625</v>
      </c>
      <c r="E817" s="2">
        <v>63.946781158447266</v>
      </c>
      <c r="F817" s="4">
        <v>4157.51708984375</v>
      </c>
      <c r="I817" s="2">
        <v>63.946781158447266</v>
      </c>
      <c r="J817" s="5">
        <v>-29.98661994934082</v>
      </c>
    </row>
    <row r="818">
      <c r="A818" s="2">
        <v>63.958637237548828</v>
      </c>
      <c r="B818" s="4">
        <v>4163.83349609375</v>
      </c>
      <c r="E818" s="2">
        <v>64.000770568847656</v>
      </c>
      <c r="F818" s="4">
        <v>4155.26611328125</v>
      </c>
      <c r="I818" s="2">
        <v>64.000770568847656</v>
      </c>
      <c r="J818" s="5">
        <v>-28.71876335144043</v>
      </c>
    </row>
    <row r="819">
      <c r="A819" s="2">
        <v>64.007095336914063</v>
      </c>
      <c r="B819" s="4">
        <v>4151.66162109375</v>
      </c>
      <c r="E819" s="2">
        <v>64.054756164550781</v>
      </c>
      <c r="F819" s="4">
        <v>4153.07177734375</v>
      </c>
      <c r="I819" s="2">
        <v>64.054756164550781</v>
      </c>
      <c r="J819" s="5">
        <v>-27.420236587524414</v>
      </c>
    </row>
    <row r="820">
      <c r="A820" s="2">
        <v>64.067985534667969</v>
      </c>
      <c r="B820" s="4">
        <v>4153.3447265625</v>
      </c>
      <c r="E820" s="2">
        <v>64.108749389648438</v>
      </c>
      <c r="F820" s="4">
        <v>4150.9326171875</v>
      </c>
      <c r="I820" s="2">
        <v>64.108749389648438</v>
      </c>
      <c r="J820" s="5">
        <v>-26.089925765991211</v>
      </c>
    </row>
    <row r="821">
      <c r="A821" s="2">
        <v>64.116996765136719</v>
      </c>
      <c r="B821" s="4">
        <v>4135.27734375</v>
      </c>
      <c r="E821" s="2">
        <v>64.162734985351563</v>
      </c>
      <c r="F821" s="4">
        <v>4148.85302734375</v>
      </c>
      <c r="I821" s="2">
        <v>64.162734985351563</v>
      </c>
      <c r="J821" s="5">
        <v>-24.727361679077148</v>
      </c>
    </row>
    <row r="822">
      <c r="A822" s="2">
        <v>64.179130554199219</v>
      </c>
      <c r="B822" s="4">
        <v>4148.33056640625</v>
      </c>
      <c r="E822" s="2">
        <v>64.216728210449219</v>
      </c>
      <c r="F822" s="4">
        <v>4146.84130859375</v>
      </c>
      <c r="I822" s="2">
        <v>64.216728210449219</v>
      </c>
      <c r="J822" s="5">
        <v>-23.331024169921875</v>
      </c>
    </row>
    <row r="823">
      <c r="A823" s="2">
        <v>64.227386474609375</v>
      </c>
      <c r="B823" s="4">
        <v>4137.93115234375</v>
      </c>
      <c r="E823" s="2">
        <v>64.270713806152344</v>
      </c>
      <c r="F823" s="4">
        <v>4144.90869140625</v>
      </c>
      <c r="I823" s="2">
        <v>64.270713806152344</v>
      </c>
      <c r="J823" s="5">
        <v>-21.900157928466797</v>
      </c>
    </row>
    <row r="824">
      <c r="A824" s="2">
        <v>64.288497924804688</v>
      </c>
      <c r="B824" s="4">
        <v>4147.56982421875</v>
      </c>
      <c r="E824" s="2">
        <v>64.32470703125</v>
      </c>
      <c r="F824" s="4">
        <v>4143.0673828125</v>
      </c>
      <c r="I824" s="2">
        <v>64.32470703125</v>
      </c>
      <c r="J824" s="5">
        <v>-20.432905197143555</v>
      </c>
    </row>
    <row r="825">
      <c r="A825" s="2">
        <v>64.336097717285156</v>
      </c>
      <c r="B825" s="4">
        <v>4136.65625</v>
      </c>
      <c r="E825" s="2">
        <v>64.378692626953125</v>
      </c>
      <c r="F825" s="4">
        <v>4141.3349609375</v>
      </c>
      <c r="I825" s="2">
        <v>64.378692626953125</v>
      </c>
      <c r="J825" s="5">
        <v>-18.9282169342041</v>
      </c>
    </row>
    <row r="826">
      <c r="A826" s="2">
        <v>64.396987915039063</v>
      </c>
      <c r="B826" s="4">
        <v>4129.71142578125</v>
      </c>
      <c r="E826" s="2">
        <v>64.432685852050781</v>
      </c>
      <c r="F826" s="4">
        <v>4139.7314453125</v>
      </c>
      <c r="I826" s="2">
        <v>64.432685852050781</v>
      </c>
      <c r="J826" s="5">
        <v>-17.383880615234375</v>
      </c>
    </row>
    <row r="827">
      <c r="A827" s="2">
        <v>64.445487976074219</v>
      </c>
      <c r="B827" s="4">
        <v>4128.412109375</v>
      </c>
      <c r="E827" s="2">
        <v>64.4866714477539</v>
      </c>
      <c r="F827" s="4">
        <v>4138.2724609375</v>
      </c>
      <c r="I827" s="2">
        <v>64.4866714477539</v>
      </c>
      <c r="J827" s="5">
        <v>-15.798526763916016</v>
      </c>
    </row>
    <row r="828">
      <c r="A828" s="2">
        <v>64.506301879882813</v>
      </c>
      <c r="B828" s="4">
        <v>4137.2060546875</v>
      </c>
      <c r="E828" s="2">
        <v>64.540664672851563</v>
      </c>
      <c r="F828" s="4">
        <v>4136.97705078125</v>
      </c>
      <c r="I828" s="2">
        <v>64.540664672851563</v>
      </c>
      <c r="J828" s="5">
        <v>-14.169588088989258</v>
      </c>
    </row>
    <row r="829">
      <c r="A829" s="2">
        <v>64.554901123046875</v>
      </c>
      <c r="B829" s="4">
        <v>4134.50146484375</v>
      </c>
      <c r="E829" s="2">
        <v>64.594650268554688</v>
      </c>
      <c r="F829" s="4">
        <v>4135.86181640625</v>
      </c>
      <c r="I829" s="2">
        <v>64.594650268554688</v>
      </c>
      <c r="J829" s="5">
        <v>-12.495434761047363</v>
      </c>
    </row>
    <row r="830">
      <c r="A830" s="2">
        <v>64.615371704101563</v>
      </c>
      <c r="B830" s="4">
        <v>4129.58935546875</v>
      </c>
      <c r="E830" s="2">
        <v>64.648643493652344</v>
      </c>
      <c r="F830" s="4">
        <v>4134.92578125</v>
      </c>
      <c r="I830" s="2">
        <v>64.648643493652344</v>
      </c>
      <c r="J830" s="5">
        <v>-10.773229598999023</v>
      </c>
    </row>
    <row r="831">
      <c r="A831" s="2">
        <v>64.665802001953125</v>
      </c>
      <c r="B831" s="4">
        <v>4129.79931640625</v>
      </c>
      <c r="E831" s="2">
        <v>64.702629089355469</v>
      </c>
      <c r="F831" s="4">
        <v>4134.16162109375</v>
      </c>
      <c r="I831" s="2">
        <v>64.702629089355469</v>
      </c>
      <c r="J831" s="5">
        <v>-9.0011959075927734</v>
      </c>
    </row>
    <row r="832">
      <c r="A832" s="2">
        <v>64.727012634277344</v>
      </c>
      <c r="B832" s="4">
        <v>4143.20361328125</v>
      </c>
      <c r="E832" s="2">
        <v>64.756622314453125</v>
      </c>
      <c r="F832" s="4">
        <v>4133.5556640625</v>
      </c>
      <c r="I832" s="2">
        <v>64.756622314453125</v>
      </c>
      <c r="J832" s="5">
        <v>-7.1763420104980469</v>
      </c>
    </row>
    <row r="833">
      <c r="A833" s="2">
        <v>64.774169921875</v>
      </c>
      <c r="B833" s="4">
        <v>4127.88037109375</v>
      </c>
      <c r="E833" s="2">
        <v>64.81060791015625</v>
      </c>
      <c r="F833" s="4">
        <v>4133.09326171875</v>
      </c>
      <c r="I833" s="2">
        <v>64.81060791015625</v>
      </c>
      <c r="J833" s="5">
        <v>-5.2968716621398926</v>
      </c>
    </row>
    <row r="834">
      <c r="A834" s="2">
        <v>64.835128784179688</v>
      </c>
      <c r="B834" s="4">
        <v>4133.77880859375</v>
      </c>
      <c r="E834" s="2">
        <v>64.8646011352539</v>
      </c>
      <c r="F834" s="4">
        <v>4132.75732421875</v>
      </c>
      <c r="I834" s="2">
        <v>64.8646011352539</v>
      </c>
      <c r="J834" s="5">
        <v>-3.3597579002380371</v>
      </c>
    </row>
    <row r="835">
      <c r="A835" s="2">
        <v>64.884529113769531</v>
      </c>
      <c r="B835" s="4">
        <v>4132.00341796875</v>
      </c>
      <c r="E835" s="2">
        <v>64.918586730957031</v>
      </c>
      <c r="F835" s="4">
        <v>4132.529296875</v>
      </c>
      <c r="I835" s="2">
        <v>64.918586730957031</v>
      </c>
      <c r="J835" s="5">
        <v>-1.3632885217666626</v>
      </c>
    </row>
    <row r="836">
      <c r="A836" s="2">
        <v>64.94927978515625</v>
      </c>
      <c r="B836" s="4">
        <v>4125.7626953125</v>
      </c>
      <c r="E836" s="2">
        <v>64.972579956054688</v>
      </c>
      <c r="F836" s="4">
        <v>4132.39013671875</v>
      </c>
      <c r="I836" s="2">
        <v>64.972579956054688</v>
      </c>
      <c r="J836" s="5">
        <v>0.69551712274551392</v>
      </c>
    </row>
    <row r="837">
      <c r="A837" s="2">
        <v>64.997840881347656</v>
      </c>
      <c r="B837" s="4">
        <v>4118.931640625</v>
      </c>
      <c r="E837" s="2">
        <v>65.026565551757813</v>
      </c>
      <c r="F837" s="4">
        <v>4132.3291015625</v>
      </c>
      <c r="I837" s="2">
        <v>65.026565551757813</v>
      </c>
      <c r="J837" s="5">
        <v>2.8182389736175537</v>
      </c>
    </row>
    <row r="838">
      <c r="A838" s="2">
        <v>65.058052062988281</v>
      </c>
      <c r="B838" s="4">
        <v>4136.486328125</v>
      </c>
      <c r="E838" s="2">
        <v>65.080558776855469</v>
      </c>
      <c r="F838" s="4">
        <v>4132.34326171875</v>
      </c>
      <c r="I838" s="2">
        <v>65.080558776855469</v>
      </c>
      <c r="J838" s="5">
        <v>5.0078005790710449</v>
      </c>
    </row>
    <row r="839">
      <c r="A839" s="2">
        <v>65.106475830078125</v>
      </c>
      <c r="B839" s="4">
        <v>4126.486328125</v>
      </c>
      <c r="E839" s="2">
        <v>65.1345443725586</v>
      </c>
      <c r="F839" s="4">
        <v>4132.43408203125</v>
      </c>
      <c r="I839" s="2">
        <v>65.1345443725586</v>
      </c>
      <c r="J839" s="5">
        <v>7.2656216621398926</v>
      </c>
    </row>
    <row r="840">
      <c r="A840" s="2">
        <v>65.167892456054688</v>
      </c>
      <c r="B840" s="4">
        <v>4135.556640625</v>
      </c>
      <c r="E840" s="2">
        <v>65.18853759765625</v>
      </c>
      <c r="F840" s="4">
        <v>4132.60595703125</v>
      </c>
      <c r="I840" s="2">
        <v>65.18853759765625</v>
      </c>
      <c r="J840" s="5">
        <v>9.5945529937744141</v>
      </c>
    </row>
    <row r="841">
      <c r="A841" s="2">
        <v>65.217109680175781</v>
      </c>
      <c r="B841" s="4">
        <v>4126.4306640625</v>
      </c>
      <c r="E841" s="2">
        <v>65.242523193359375</v>
      </c>
      <c r="F841" s="4">
        <v>4132.8662109375</v>
      </c>
      <c r="I841" s="2">
        <v>65.242523193359375</v>
      </c>
      <c r="J841" s="5">
        <v>11.995849609375</v>
      </c>
    </row>
    <row r="842">
      <c r="A842" s="2">
        <v>65.27838134765625</v>
      </c>
      <c r="B842" s="4">
        <v>4141.2119140625</v>
      </c>
      <c r="E842" s="2">
        <v>65.296516418457031</v>
      </c>
      <c r="F842" s="4">
        <v>4133.21337890625</v>
      </c>
      <c r="I842" s="2">
        <v>65.296516418457031</v>
      </c>
      <c r="J842" s="5">
        <v>14.472268104553223</v>
      </c>
    </row>
    <row r="843">
      <c r="A843" s="2">
        <v>65.326606750488281</v>
      </c>
      <c r="B843" s="4">
        <v>4130.1669921875</v>
      </c>
      <c r="E843" s="2">
        <v>65.350502014160156</v>
      </c>
      <c r="F843" s="4">
        <v>4133.6484375</v>
      </c>
      <c r="I843" s="2">
        <v>65.350502014160156</v>
      </c>
      <c r="J843" s="5">
        <v>17.024860382080078</v>
      </c>
    </row>
    <row r="844">
      <c r="A844" s="2">
        <v>65.387092590332031</v>
      </c>
      <c r="B844" s="4">
        <v>4134.6103515625</v>
      </c>
      <c r="E844" s="2">
        <v>65.404495239257813</v>
      </c>
      <c r="F844" s="4">
        <v>4134.18115234375</v>
      </c>
      <c r="I844" s="2">
        <v>65.404495239257813</v>
      </c>
      <c r="J844" s="5">
        <v>19.656280517578125</v>
      </c>
    </row>
    <row r="845">
      <c r="A845" s="2">
        <v>65.435600280761719</v>
      </c>
      <c r="B845" s="4">
        <v>4138.54541015625</v>
      </c>
      <c r="E845" s="2">
        <v>65.458480834960938</v>
      </c>
      <c r="F845" s="4">
        <v>4134.818359375</v>
      </c>
      <c r="I845" s="2">
        <v>65.458480834960938</v>
      </c>
      <c r="J845" s="5">
        <v>22.367382049560547</v>
      </c>
    </row>
    <row r="846">
      <c r="A846" s="2">
        <v>65.496376037597656</v>
      </c>
      <c r="B846" s="4">
        <v>4131.5009765625</v>
      </c>
      <c r="E846" s="2">
        <v>65.5124740600586</v>
      </c>
      <c r="F846" s="4">
        <v>4135.560546875</v>
      </c>
      <c r="I846" s="2">
        <v>65.5124740600586</v>
      </c>
      <c r="J846" s="5">
        <v>25.160732269287109</v>
      </c>
    </row>
    <row r="847">
      <c r="A847" s="2">
        <v>65.544921875</v>
      </c>
      <c r="B847" s="4">
        <v>4131.22900390625</v>
      </c>
      <c r="E847" s="2">
        <v>65.566459655761719</v>
      </c>
      <c r="F847" s="4">
        <v>4136.412109375</v>
      </c>
      <c r="I847" s="2">
        <v>65.566459655761719</v>
      </c>
      <c r="J847" s="5">
        <v>28.037008285522461</v>
      </c>
    </row>
    <row r="848">
      <c r="A848" s="2">
        <v>65.6070327758789</v>
      </c>
      <c r="B848" s="4">
        <v>4136.025390625</v>
      </c>
      <c r="E848" s="2">
        <v>65.620452880859375</v>
      </c>
      <c r="F848" s="4">
        <v>4137.3818359375</v>
      </c>
      <c r="I848" s="2">
        <v>65.620452880859375</v>
      </c>
      <c r="J848" s="5">
        <v>30.998739242553711</v>
      </c>
    </row>
    <row r="849">
      <c r="A849" s="2">
        <v>65.65496826171875</v>
      </c>
      <c r="B849" s="4">
        <v>4124.23681640625</v>
      </c>
      <c r="E849" s="2">
        <v>65.6744384765625</v>
      </c>
      <c r="F849" s="4">
        <v>4138.46337890625</v>
      </c>
      <c r="I849" s="2">
        <v>65.6744384765625</v>
      </c>
      <c r="J849" s="5">
        <v>34.046512603759766</v>
      </c>
    </row>
    <row r="850">
      <c r="A850" s="2">
        <v>65.715194702148438</v>
      </c>
      <c r="B850" s="4">
        <v>4148.59326171875</v>
      </c>
      <c r="E850" s="2">
        <v>65.728431701660156</v>
      </c>
      <c r="F850" s="4">
        <v>4139.6484375</v>
      </c>
      <c r="I850" s="2">
        <v>65.728431701660156</v>
      </c>
      <c r="J850" s="5">
        <v>37.182956695556641</v>
      </c>
    </row>
    <row r="851">
      <c r="A851" s="2">
        <v>65.767562866210938</v>
      </c>
      <c r="B851" s="4">
        <v>4125.8291015625</v>
      </c>
      <c r="E851" s="2">
        <v>65.782417297363281</v>
      </c>
      <c r="F851" s="4">
        <v>4140.935546875</v>
      </c>
      <c r="I851" s="2">
        <v>65.782417297363281</v>
      </c>
      <c r="J851" s="5">
        <v>40.408664703369141</v>
      </c>
    </row>
    <row r="852">
      <c r="A852" s="2">
        <v>65.829788208007813</v>
      </c>
      <c r="B852" s="4">
        <v>4141.11865234375</v>
      </c>
      <c r="E852" s="2">
        <v>65.836410522460938</v>
      </c>
      <c r="F852" s="4">
        <v>4142.32958984375</v>
      </c>
      <c r="I852" s="2">
        <v>65.836410522460938</v>
      </c>
      <c r="J852" s="5">
        <v>43.726436614990234</v>
      </c>
    </row>
    <row r="853">
      <c r="A853" s="2">
        <v>65.877838134765625</v>
      </c>
      <c r="B853" s="4">
        <v>4135.1435546875</v>
      </c>
      <c r="E853" s="2">
        <v>65.890396118164063</v>
      </c>
      <c r="F853" s="4">
        <v>4143.84033203125</v>
      </c>
      <c r="I853" s="2">
        <v>65.890396118164063</v>
      </c>
      <c r="J853" s="5">
        <v>47.136962890625</v>
      </c>
    </row>
    <row r="854">
      <c r="A854" s="2">
        <v>65.9391860961914</v>
      </c>
      <c r="B854" s="4">
        <v>4147.44775390625</v>
      </c>
      <c r="E854" s="2">
        <v>65.944389343261719</v>
      </c>
      <c r="F854" s="4">
        <v>4145.484375</v>
      </c>
      <c r="I854" s="2">
        <v>65.944389343261719</v>
      </c>
      <c r="J854" s="5">
        <v>50.643291473388672</v>
      </c>
    </row>
    <row r="855">
      <c r="A855" s="2">
        <v>65.987922668457031</v>
      </c>
      <c r="B855" s="4">
        <v>4133.58740234375</v>
      </c>
      <c r="E855" s="2">
        <v>65.998374938964844</v>
      </c>
      <c r="F855" s="4">
        <v>4147.2763671875</v>
      </c>
      <c r="I855" s="2">
        <v>65.998374938964844</v>
      </c>
      <c r="J855" s="5">
        <v>54.246284484863281</v>
      </c>
    </row>
    <row r="856">
      <c r="A856" s="2">
        <v>66.049942016601563</v>
      </c>
      <c r="B856" s="4">
        <v>4151.8125</v>
      </c>
      <c r="E856" s="2">
        <v>66.0523681640625</v>
      </c>
      <c r="F856" s="4">
        <v>4149.23046875</v>
      </c>
      <c r="I856" s="2">
        <v>66.0523681640625</v>
      </c>
      <c r="J856" s="5">
        <v>57.949314117431641</v>
      </c>
    </row>
    <row r="857">
      <c r="A857" s="2">
        <v>66.098762512207031</v>
      </c>
      <c r="B857" s="4">
        <v>4155.76513671875</v>
      </c>
      <c r="E857" s="2">
        <v>66.106353759765625</v>
      </c>
      <c r="F857" s="4">
        <v>4151.35595703125</v>
      </c>
      <c r="I857" s="2">
        <v>66.106353759765625</v>
      </c>
      <c r="J857" s="5">
        <v>61.75341796875</v>
      </c>
    </row>
    <row r="858">
      <c r="A858" s="2">
        <v>66.15826416015625</v>
      </c>
      <c r="B858" s="4">
        <v>4145.69580078125</v>
      </c>
      <c r="E858" s="2">
        <v>66.160346984863281</v>
      </c>
      <c r="F858" s="4">
        <v>4153.6572265625</v>
      </c>
      <c r="I858" s="2">
        <v>66.160346984863281</v>
      </c>
      <c r="J858" s="5">
        <v>65.662300109863281</v>
      </c>
    </row>
    <row r="859">
      <c r="A859" s="2">
        <v>66.205734252929688</v>
      </c>
      <c r="B859" s="4">
        <v>4143.9423828125</v>
      </c>
      <c r="E859" s="2">
        <v>66.2143325805664</v>
      </c>
      <c r="F859" s="4">
        <v>4156.134765625</v>
      </c>
      <c r="I859" s="2">
        <v>66.2143325805664</v>
      </c>
      <c r="J859" s="5">
        <v>69.677215576171875</v>
      </c>
    </row>
    <row r="860">
      <c r="A860" s="2">
        <v>66.266120910644531</v>
      </c>
      <c r="B860" s="4">
        <v>4161.1689453125</v>
      </c>
      <c r="E860" s="2">
        <v>66.268325805664063</v>
      </c>
      <c r="F860" s="4">
        <v>4158.7919921875</v>
      </c>
      <c r="I860" s="2">
        <v>66.268325805664063</v>
      </c>
      <c r="J860" s="5">
        <v>73.802253723144531</v>
      </c>
    </row>
    <row r="861">
      <c r="A861" s="2">
        <v>66.315841674804688</v>
      </c>
      <c r="B861" s="4">
        <v>4153.13525390625</v>
      </c>
      <c r="E861" s="2">
        <v>66.322311401367188</v>
      </c>
      <c r="F861" s="4">
        <v>4161.62841796875</v>
      </c>
      <c r="I861" s="2">
        <v>66.322311401367188</v>
      </c>
      <c r="J861" s="5">
        <v>78.038909912109375</v>
      </c>
    </row>
    <row r="862">
      <c r="A862" s="2">
        <v>66.379203796386719</v>
      </c>
      <c r="B862" s="4">
        <v>4158.046875</v>
      </c>
      <c r="E862" s="2">
        <v>66.376304626464844</v>
      </c>
      <c r="F862" s="4">
        <v>4164.65234375</v>
      </c>
      <c r="I862" s="2">
        <v>66.376304626464844</v>
      </c>
      <c r="J862" s="5">
        <v>82.391647338867188</v>
      </c>
    </row>
    <row r="863">
      <c r="A863" s="2">
        <v>66.426605224609375</v>
      </c>
      <c r="B863" s="4">
        <v>4166.11962890625</v>
      </c>
      <c r="E863" s="2">
        <v>66.430290222167969</v>
      </c>
      <c r="F863" s="4">
        <v>4167.87646484375</v>
      </c>
      <c r="I863" s="2">
        <v>66.430290222167969</v>
      </c>
      <c r="J863" s="5">
        <v>86.862442016601563</v>
      </c>
    </row>
    <row r="864">
      <c r="A864" s="2">
        <v>66.48651123046875</v>
      </c>
      <c r="B864" s="4">
        <v>4179.41552734375</v>
      </c>
      <c r="E864" s="2">
        <v>66.484283447265625</v>
      </c>
      <c r="F864" s="4">
        <v>4171.3212890625</v>
      </c>
      <c r="I864" s="2">
        <v>66.484283447265625</v>
      </c>
      <c r="J864" s="5">
        <v>91.456001281738281</v>
      </c>
    </row>
    <row r="865">
      <c r="A865" s="2">
        <v>66.534072875976563</v>
      </c>
      <c r="B865" s="4">
        <v>4152.60546875</v>
      </c>
      <c r="E865" s="2">
        <v>66.53826904296875</v>
      </c>
      <c r="F865" s="4">
        <v>4175.0009765625</v>
      </c>
      <c r="I865" s="2">
        <v>66.53826904296875</v>
      </c>
      <c r="J865" s="5">
        <v>96.174674987792969</v>
      </c>
    </row>
    <row r="866">
      <c r="A866" s="2">
        <v>66.594573974609375</v>
      </c>
      <c r="B866" s="4">
        <v>4176.49609375</v>
      </c>
      <c r="E866" s="2">
        <v>66.5922622680664</v>
      </c>
      <c r="F866" s="4">
        <v>4178.921875</v>
      </c>
      <c r="I866" s="2">
        <v>66.5922622680664</v>
      </c>
      <c r="J866" s="5">
        <v>101.02359008789063</v>
      </c>
    </row>
    <row r="867">
      <c r="A867" s="2">
        <v>66.644012451171875</v>
      </c>
      <c r="B867" s="4">
        <v>4177.4990234375</v>
      </c>
      <c r="E867" s="2">
        <v>66.646247863769531</v>
      </c>
      <c r="F867" s="4">
        <v>4183.08642578125</v>
      </c>
      <c r="I867" s="2">
        <v>66.646247863769531</v>
      </c>
      <c r="J867" s="5">
        <v>106.00537109375</v>
      </c>
    </row>
    <row r="868">
      <c r="A868" s="2">
        <v>66.706512451171875</v>
      </c>
      <c r="B868" s="4">
        <v>4187.0693359375</v>
      </c>
      <c r="E868" s="2">
        <v>66.700241088867188</v>
      </c>
      <c r="F868" s="4">
        <v>4187.49267578125</v>
      </c>
      <c r="I868" s="2">
        <v>66.700241088867188</v>
      </c>
      <c r="J868" s="5">
        <v>111.12551116943359</v>
      </c>
    </row>
    <row r="869">
      <c r="A869" s="2">
        <v>66.754936218261719</v>
      </c>
      <c r="B869" s="4">
        <v>4185.78125</v>
      </c>
      <c r="E869" s="2">
        <v>66.754226684570313</v>
      </c>
      <c r="F869" s="4">
        <v>4192.13720703125</v>
      </c>
      <c r="I869" s="2">
        <v>66.754226684570313</v>
      </c>
      <c r="J869" s="5">
        <v>116.38681793212891</v>
      </c>
    </row>
    <row r="870">
      <c r="A870" s="2">
        <v>66.815849304199219</v>
      </c>
      <c r="B870" s="4">
        <v>4195.3720703125</v>
      </c>
      <c r="E870" s="2">
        <v>66.808219909667969</v>
      </c>
      <c r="F870" s="4">
        <v>4197.0322265625</v>
      </c>
      <c r="I870" s="2">
        <v>66.808219909667969</v>
      </c>
      <c r="J870" s="5">
        <v>121.79510498046875</v>
      </c>
    </row>
    <row r="871">
      <c r="A871" s="2">
        <v>66.864677429199219</v>
      </c>
      <c r="B871" s="4">
        <v>4189.1142578125</v>
      </c>
      <c r="E871" s="2">
        <v>66.8622055053711</v>
      </c>
      <c r="F871" s="4">
        <v>4202.19091796875</v>
      </c>
      <c r="I871" s="2">
        <v>66.8622055053711</v>
      </c>
      <c r="J871" s="5">
        <v>127.35329437255859</v>
      </c>
    </row>
    <row r="872">
      <c r="A872" s="2">
        <v>66.9246826171875</v>
      </c>
      <c r="B872" s="4">
        <v>4205.583984375</v>
      </c>
      <c r="E872" s="2">
        <v>66.91619873046875</v>
      </c>
      <c r="F872" s="4">
        <v>4207.63427734375</v>
      </c>
      <c r="I872" s="2">
        <v>66.91619873046875</v>
      </c>
      <c r="J872" s="5">
        <v>133.06748962402344</v>
      </c>
    </row>
    <row r="873">
      <c r="A873" s="2">
        <v>66.974418640136719</v>
      </c>
      <c r="B873" s="4">
        <v>4203.76611328125</v>
      </c>
      <c r="E873" s="2">
        <v>66.970184326171875</v>
      </c>
      <c r="F873" s="4">
        <v>4213.38134765625</v>
      </c>
      <c r="I873" s="2">
        <v>66.970184326171875</v>
      </c>
      <c r="J873" s="5">
        <v>138.94070434570313</v>
      </c>
    </row>
    <row r="874">
      <c r="A874" s="2">
        <v>67.037628173828125</v>
      </c>
      <c r="B874" s="4">
        <v>4209.5244140625</v>
      </c>
      <c r="E874" s="2">
        <v>67.024177551269531</v>
      </c>
      <c r="F874" s="4">
        <v>4219.45263671875</v>
      </c>
      <c r="I874" s="2">
        <v>67.024177551269531</v>
      </c>
      <c r="J874" s="5">
        <v>144.979248046875</v>
      </c>
    </row>
    <row r="875">
      <c r="A875" s="2">
        <v>67.0845718383789</v>
      </c>
      <c r="B875" s="4">
        <v>4213.8095703125</v>
      </c>
      <c r="E875" s="2">
        <v>67.078163146972656</v>
      </c>
      <c r="F875" s="4">
        <v>4225.85546875</v>
      </c>
      <c r="I875" s="2">
        <v>67.078163146972656</v>
      </c>
      <c r="J875" s="5">
        <v>151.18620300292969</v>
      </c>
    </row>
    <row r="876">
      <c r="A876" s="2">
        <v>67.14453125</v>
      </c>
      <c r="B876" s="4">
        <v>4231.13134765625</v>
      </c>
      <c r="E876" s="2">
        <v>67.132156372070313</v>
      </c>
      <c r="F876" s="4">
        <v>4232.599609375</v>
      </c>
      <c r="I876" s="2">
        <v>67.132156372070313</v>
      </c>
      <c r="J876" s="5">
        <v>157.56816101074219</v>
      </c>
    </row>
    <row r="877">
      <c r="A877" s="2">
        <v>67.193283081054688</v>
      </c>
      <c r="B877" s="4">
        <v>4221.525390625</v>
      </c>
      <c r="E877" s="2">
        <v>67.186141967773438</v>
      </c>
      <c r="F877" s="4">
        <v>4239.69384765625</v>
      </c>
      <c r="I877" s="2">
        <v>67.186141967773438</v>
      </c>
      <c r="J877" s="5">
        <v>164.12823486328125</v>
      </c>
    </row>
    <row r="878">
      <c r="A878" s="2">
        <v>67.254432678222656</v>
      </c>
      <c r="B878" s="4">
        <v>4252.02197265625</v>
      </c>
      <c r="E878" s="2">
        <v>67.2401351928711</v>
      </c>
      <c r="F878" s="4">
        <v>4247.14599609375</v>
      </c>
      <c r="I878" s="2">
        <v>67.2401351928711</v>
      </c>
      <c r="J878" s="5">
        <v>170.873291015625</v>
      </c>
    </row>
    <row r="879">
      <c r="A879" s="2">
        <v>67.302925109863281</v>
      </c>
      <c r="B879" s="4">
        <v>4250.693359375</v>
      </c>
      <c r="E879" s="2">
        <v>67.294120788574219</v>
      </c>
      <c r="F879" s="4">
        <v>4254.95751953125</v>
      </c>
      <c r="I879" s="2">
        <v>67.294120788574219</v>
      </c>
      <c r="J879" s="5">
        <v>177.80647277832031</v>
      </c>
    </row>
    <row r="880">
      <c r="A880" s="2">
        <v>67.364509582519531</v>
      </c>
      <c r="B880" s="4">
        <v>4273.46875</v>
      </c>
      <c r="E880" s="2">
        <v>67.348114013671875</v>
      </c>
      <c r="F880" s="4">
        <v>4263.13671875</v>
      </c>
      <c r="I880" s="2">
        <v>67.348114013671875</v>
      </c>
      <c r="J880" s="5">
        <v>184.934814453125</v>
      </c>
    </row>
    <row r="881">
      <c r="A881" s="2">
        <v>67.412734985351563</v>
      </c>
      <c r="B881" s="4">
        <v>4256.7490234375</v>
      </c>
      <c r="E881" s="2">
        <v>67.402099609375</v>
      </c>
      <c r="F881" s="4">
        <v>4271.68115234375</v>
      </c>
      <c r="I881" s="2">
        <v>67.402099609375</v>
      </c>
      <c r="J881" s="5">
        <v>192.26141357421875</v>
      </c>
    </row>
    <row r="882">
      <c r="A882" s="2">
        <v>67.474029541015625</v>
      </c>
      <c r="B882" s="4">
        <v>4273.45458984375</v>
      </c>
      <c r="E882" s="2">
        <v>67.456092834472656</v>
      </c>
      <c r="F882" s="4">
        <v>4280.59033203125</v>
      </c>
      <c r="I882" s="2">
        <v>67.456092834472656</v>
      </c>
      <c r="J882" s="5">
        <v>199.79345703125</v>
      </c>
    </row>
    <row r="883">
      <c r="A883" s="2">
        <v>67.5225830078125</v>
      </c>
      <c r="B883" s="4">
        <v>4281.91650390625</v>
      </c>
      <c r="E883" s="2">
        <v>67.510078430175781</v>
      </c>
      <c r="F883" s="4">
        <v>4289.86181640625</v>
      </c>
      <c r="I883" s="2">
        <v>67.510078430175781</v>
      </c>
      <c r="J883" s="5">
        <v>207.53404235839844</v>
      </c>
    </row>
    <row r="884">
      <c r="A884" s="2">
        <v>67.584175109863281</v>
      </c>
      <c r="B884" s="4">
        <v>4275.21044921875</v>
      </c>
      <c r="E884" s="2">
        <v>67.564071655273438</v>
      </c>
      <c r="F884" s="4">
        <v>4299.51220703125</v>
      </c>
      <c r="I884" s="2">
        <v>67.564071655273438</v>
      </c>
      <c r="J884" s="5">
        <v>215.48971557617188</v>
      </c>
    </row>
    <row r="885">
      <c r="A885" s="2">
        <v>67.631340026855469</v>
      </c>
      <c r="B885" s="4">
        <v>4302.54736328125</v>
      </c>
      <c r="E885" s="2">
        <v>67.618057250976563</v>
      </c>
      <c r="F885" s="4">
        <v>4309.54931640625</v>
      </c>
      <c r="I885" s="2">
        <v>67.618057250976563</v>
      </c>
      <c r="J885" s="5">
        <v>223.663818359375</v>
      </c>
    </row>
    <row r="886">
      <c r="A886" s="2">
        <v>67.6925048828125</v>
      </c>
      <c r="B886" s="4">
        <v>4319.763671875</v>
      </c>
      <c r="E886" s="2">
        <v>67.672050476074219</v>
      </c>
      <c r="F886" s="4">
        <v>4319.9892578125</v>
      </c>
      <c r="I886" s="2">
        <v>67.672050476074219</v>
      </c>
      <c r="J886" s="5">
        <v>232.06239318847656</v>
      </c>
    </row>
    <row r="887">
      <c r="A887" s="2">
        <v>67.741661071777344</v>
      </c>
      <c r="B887" s="4">
        <v>4319.111328125</v>
      </c>
      <c r="E887" s="2">
        <v>67.726036071777344</v>
      </c>
      <c r="F887" s="4">
        <v>4330.84375</v>
      </c>
      <c r="I887" s="2">
        <v>67.726036071777344</v>
      </c>
      <c r="J887" s="5">
        <v>240.68826293945313</v>
      </c>
    </row>
    <row r="888">
      <c r="A888" s="2">
        <v>67.802528381347656</v>
      </c>
      <c r="B888" s="4">
        <v>4356.30029296875</v>
      </c>
      <c r="E888" s="2">
        <v>67.780029296875</v>
      </c>
      <c r="F888" s="4">
        <v>4342.1279296875</v>
      </c>
      <c r="I888" s="2">
        <v>67.780029296875</v>
      </c>
      <c r="J888" s="5">
        <v>249.54696655273438</v>
      </c>
    </row>
    <row r="889">
      <c r="A889" s="2">
        <v>67.851425170898438</v>
      </c>
      <c r="B889" s="4">
        <v>4339.111328125</v>
      </c>
      <c r="E889" s="2">
        <v>67.834014892578125</v>
      </c>
      <c r="F889" s="4">
        <v>4353.849609375</v>
      </c>
      <c r="I889" s="2">
        <v>67.834014892578125</v>
      </c>
      <c r="J889" s="5">
        <v>258.64047241210938</v>
      </c>
    </row>
    <row r="890">
      <c r="A890" s="2">
        <v>67.911544799804688</v>
      </c>
      <c r="B890" s="4">
        <v>4376.650390625</v>
      </c>
      <c r="E890" s="2">
        <v>67.888008117675781</v>
      </c>
      <c r="F890" s="4">
        <v>4366.02001953125</v>
      </c>
      <c r="I890" s="2">
        <v>67.888008117675781</v>
      </c>
      <c r="J890" s="5">
        <v>267.9735107421875</v>
      </c>
    </row>
    <row r="891">
      <c r="A891" s="2">
        <v>67.959136962890625</v>
      </c>
      <c r="B891" s="4">
        <v>4365.17578125</v>
      </c>
      <c r="E891" s="2">
        <v>67.9419937133789</v>
      </c>
      <c r="F891" s="4">
        <v>4378.6416015625</v>
      </c>
      <c r="I891" s="2">
        <v>67.9419937133789</v>
      </c>
      <c r="J891" s="5">
        <v>277.54678344726563</v>
      </c>
    </row>
    <row r="892">
      <c r="A892" s="2">
        <v>68.021369934082031</v>
      </c>
      <c r="B892" s="4">
        <v>4395.8310546875</v>
      </c>
      <c r="E892" s="2">
        <v>67.995986938476563</v>
      </c>
      <c r="F892" s="4">
        <v>4391.72998046875</v>
      </c>
      <c r="I892" s="2">
        <v>67.995986938476563</v>
      </c>
      <c r="J892" s="5">
        <v>287.36380004882813</v>
      </c>
    </row>
    <row r="893">
      <c r="A893" s="2">
        <v>68.070625305175781</v>
      </c>
      <c r="B893" s="4">
        <v>4387.68701171875</v>
      </c>
      <c r="E893" s="2">
        <v>68.049972534179688</v>
      </c>
      <c r="F893" s="4">
        <v>4405.296875</v>
      </c>
      <c r="I893" s="2">
        <v>68.049972534179688</v>
      </c>
      <c r="J893" s="5">
        <v>297.42379760742188</v>
      </c>
    </row>
    <row r="894">
      <c r="A894" s="2">
        <v>68.1314926147461</v>
      </c>
      <c r="B894" s="4">
        <v>4418.0029296875</v>
      </c>
      <c r="E894" s="2">
        <v>68.103965759277344</v>
      </c>
      <c r="F894" s="4">
        <v>4419.35986328125</v>
      </c>
      <c r="I894" s="2">
        <v>68.103965759277344</v>
      </c>
      <c r="J894" s="5">
        <v>307.7288818359375</v>
      </c>
    </row>
    <row r="895">
      <c r="A895" s="2">
        <v>68.17852783203125</v>
      </c>
      <c r="B895" s="4">
        <v>4424.67138671875</v>
      </c>
      <c r="E895" s="2">
        <v>68.157951354980469</v>
      </c>
      <c r="F895" s="4">
        <v>4433.92626953125</v>
      </c>
      <c r="I895" s="2">
        <v>68.157951354980469</v>
      </c>
      <c r="J895" s="5">
        <v>318.27642822265625</v>
      </c>
    </row>
    <row r="896">
      <c r="A896" s="2">
        <v>68.240158081054688</v>
      </c>
      <c r="B896" s="4">
        <v>4446.3583984375</v>
      </c>
      <c r="E896" s="2">
        <v>68.211944580078125</v>
      </c>
      <c r="F896" s="4">
        <v>4449.00830078125</v>
      </c>
      <c r="I896" s="2">
        <v>68.211944580078125</v>
      </c>
      <c r="J896" s="5">
        <v>329.06695556640625</v>
      </c>
    </row>
    <row r="897">
      <c r="A897" s="2">
        <v>68.28924560546875</v>
      </c>
      <c r="B897" s="4">
        <v>4443.9931640625</v>
      </c>
      <c r="E897" s="2">
        <v>68.26593017578125</v>
      </c>
      <c r="F897" s="4">
        <v>4464.60107421875</v>
      </c>
      <c r="I897" s="2">
        <v>68.26593017578125</v>
      </c>
      <c r="J897" s="5">
        <v>340.09597778320313</v>
      </c>
    </row>
    <row r="898">
      <c r="A898" s="2">
        <v>68.349540710449219</v>
      </c>
      <c r="B898" s="4">
        <v>4493.21533203125</v>
      </c>
      <c r="E898" s="2">
        <v>68.3199234008789</v>
      </c>
      <c r="F898" s="4">
        <v>4480.7041015625</v>
      </c>
      <c r="I898" s="2">
        <v>68.3199234008789</v>
      </c>
      <c r="J898" s="5">
        <v>351.3621826171875</v>
      </c>
    </row>
    <row r="899">
      <c r="A899" s="2">
        <v>68.398307800292969</v>
      </c>
      <c r="B899" s="4">
        <v>4474.35595703125</v>
      </c>
      <c r="E899" s="2">
        <v>68.373908996582031</v>
      </c>
      <c r="F899" s="4">
        <v>4497.310546875</v>
      </c>
      <c r="I899" s="2">
        <v>68.373908996582031</v>
      </c>
      <c r="J899" s="5">
        <v>362.85916137695313</v>
      </c>
    </row>
    <row r="900">
      <c r="A900" s="2">
        <v>68.459022521972656</v>
      </c>
      <c r="B900" s="4">
        <v>4519.70703125</v>
      </c>
      <c r="E900" s="2">
        <v>68.427902221679688</v>
      </c>
      <c r="F900" s="4">
        <v>4514.43408203125</v>
      </c>
      <c r="I900" s="2">
        <v>68.427902221679688</v>
      </c>
      <c r="J900" s="5">
        <v>374.58404541015625</v>
      </c>
    </row>
    <row r="901">
      <c r="A901" s="2">
        <v>68.506805419921875</v>
      </c>
      <c r="B901" s="4">
        <v>4524.2314453125</v>
      </c>
      <c r="E901" s="2">
        <v>68.481887817382813</v>
      </c>
      <c r="F901" s="4">
        <v>4532.091796875</v>
      </c>
      <c r="I901" s="2">
        <v>68.481887817382813</v>
      </c>
      <c r="J901" s="5">
        <v>386.52847290039063</v>
      </c>
    </row>
    <row r="902">
      <c r="A902" s="2">
        <v>68.568351745605469</v>
      </c>
      <c r="B902" s="4">
        <v>4560.548828125</v>
      </c>
      <c r="E902" s="2">
        <v>68.535881042480469</v>
      </c>
      <c r="F902" s="4">
        <v>4550.32177734375</v>
      </c>
      <c r="I902" s="2">
        <v>68.535881042480469</v>
      </c>
      <c r="J902" s="5">
        <v>398.68804931640625</v>
      </c>
    </row>
    <row r="903">
      <c r="A903" s="2">
        <v>68.617149353027344</v>
      </c>
      <c r="B903" s="4">
        <v>4556.78173828125</v>
      </c>
      <c r="E903" s="2">
        <v>68.5898666381836</v>
      </c>
      <c r="F903" s="4">
        <v>4569.1630859375</v>
      </c>
      <c r="I903" s="2">
        <v>68.5898666381836</v>
      </c>
      <c r="J903" s="5">
        <v>411.05270385742188</v>
      </c>
    </row>
    <row r="904">
      <c r="A904" s="2">
        <v>68.680122375488281</v>
      </c>
      <c r="B904" s="4">
        <v>4597.98876953125</v>
      </c>
      <c r="E904" s="2">
        <v>68.64385986328125</v>
      </c>
      <c r="F904" s="4">
        <v>4588.6572265625</v>
      </c>
      <c r="I904" s="2">
        <v>68.64385986328125</v>
      </c>
      <c r="J904" s="5">
        <v>423.6165771484375</v>
      </c>
    </row>
    <row r="905">
      <c r="A905" s="2">
        <v>68.729362487792969</v>
      </c>
      <c r="B905" s="4">
        <v>4594.51904296875</v>
      </c>
      <c r="E905" s="2">
        <v>68.697845458984375</v>
      </c>
      <c r="F905" s="4">
        <v>4608.82958984375</v>
      </c>
      <c r="I905" s="2">
        <v>68.697845458984375</v>
      </c>
      <c r="J905" s="5">
        <v>436.36795043945313</v>
      </c>
    </row>
    <row r="906">
      <c r="A906" s="2">
        <v>68.792449951171875</v>
      </c>
      <c r="B906" s="4">
        <v>4632.2646484375</v>
      </c>
      <c r="E906" s="2">
        <v>68.751838684082031</v>
      </c>
      <c r="F906" s="4">
        <v>4629.71240234375</v>
      </c>
      <c r="I906" s="2">
        <v>68.751838684082031</v>
      </c>
      <c r="J906" s="5">
        <v>449.299560546875</v>
      </c>
    </row>
    <row r="907">
      <c r="A907" s="2">
        <v>68.840118408203125</v>
      </c>
      <c r="B907" s="4">
        <v>4646.9296875</v>
      </c>
      <c r="E907" s="2">
        <v>68.805824279785156</v>
      </c>
      <c r="F907" s="4">
        <v>4651.31494140625</v>
      </c>
      <c r="I907" s="2">
        <v>68.805824279785156</v>
      </c>
      <c r="J907" s="5">
        <v>462.3980712890625</v>
      </c>
    </row>
    <row r="908">
      <c r="A908" s="2">
        <v>68.9024887084961</v>
      </c>
      <c r="B908" s="4">
        <v>4682.0068359375</v>
      </c>
      <c r="E908" s="2">
        <v>68.859817504882813</v>
      </c>
      <c r="F908" s="4">
        <v>4673.65625</v>
      </c>
      <c r="I908" s="2">
        <v>68.859817504882813</v>
      </c>
      <c r="J908" s="5">
        <v>475.65496826171875</v>
      </c>
    </row>
    <row r="909">
      <c r="A909" s="2">
        <v>68.950302124023438</v>
      </c>
      <c r="B909" s="4">
        <v>4688.8115234375</v>
      </c>
      <c r="E909" s="2">
        <v>68.913803100585938</v>
      </c>
      <c r="F909" s="4">
        <v>4696.74462890625</v>
      </c>
      <c r="I909" s="2">
        <v>68.913803100585938</v>
      </c>
      <c r="J909" s="5">
        <v>489.05526733398438</v>
      </c>
    </row>
    <row r="910">
      <c r="A910" s="2">
        <v>69.011962890625</v>
      </c>
      <c r="B910" s="4">
        <v>4731.1982421875</v>
      </c>
      <c r="E910" s="2">
        <v>68.9677963256836</v>
      </c>
      <c r="F910" s="4">
        <v>4720.6005859375</v>
      </c>
      <c r="I910" s="2">
        <v>68.9677963256836</v>
      </c>
      <c r="J910" s="5">
        <v>502.58929443359375</v>
      </c>
    </row>
    <row r="911">
      <c r="A911" s="2">
        <v>69.061630249023438</v>
      </c>
      <c r="B911" s="4">
        <v>4734.6005859375</v>
      </c>
      <c r="E911" s="2">
        <v>69.021781921386719</v>
      </c>
      <c r="F911" s="4">
        <v>4745.22900390625</v>
      </c>
      <c r="I911" s="2">
        <v>69.021781921386719</v>
      </c>
      <c r="J911" s="5">
        <v>516.24053955078125</v>
      </c>
    </row>
    <row r="912">
      <c r="A912" s="2">
        <v>69.120712280273438</v>
      </c>
      <c r="B912" s="4">
        <v>4778.4130859375</v>
      </c>
      <c r="E912" s="2">
        <v>69.075775146484375</v>
      </c>
      <c r="F912" s="4">
        <v>4770.64306640625</v>
      </c>
      <c r="I912" s="2">
        <v>69.075775146484375</v>
      </c>
      <c r="J912" s="5">
        <v>529.99810791015625</v>
      </c>
    </row>
    <row r="913">
      <c r="A913" s="2">
        <v>69.1692886352539</v>
      </c>
      <c r="B913" s="4">
        <v>4789.64306640625</v>
      </c>
      <c r="E913" s="2">
        <v>69.1297607421875</v>
      </c>
      <c r="F913" s="4">
        <v>4796.84716796875</v>
      </c>
      <c r="I913" s="2">
        <v>69.1297607421875</v>
      </c>
      <c r="J913" s="5">
        <v>543.84429931640625</v>
      </c>
    </row>
    <row r="914">
      <c r="A914" s="2">
        <v>69.228462219238281</v>
      </c>
      <c r="B914" s="4">
        <v>4826.59521484375</v>
      </c>
      <c r="E914" s="2">
        <v>69.183753967285156</v>
      </c>
      <c r="F914" s="4">
        <v>4823.85986328125</v>
      </c>
      <c r="I914" s="2">
        <v>69.183753967285156</v>
      </c>
      <c r="J914" s="5">
        <v>557.76715087890625</v>
      </c>
    </row>
    <row r="915">
      <c r="A915" s="2">
        <v>69.277793884277344</v>
      </c>
      <c r="B915" s="4">
        <v>4837.20947265625</v>
      </c>
      <c r="E915" s="2">
        <v>69.237739562988281</v>
      </c>
      <c r="F915" s="4">
        <v>4851.69482421875</v>
      </c>
      <c r="I915" s="2">
        <v>69.237739562988281</v>
      </c>
      <c r="J915" s="5">
        <v>571.74755859375</v>
      </c>
    </row>
    <row r="916">
      <c r="A916" s="2">
        <v>69.337966918945313</v>
      </c>
      <c r="B916" s="4">
        <v>4886.5283203125</v>
      </c>
      <c r="E916" s="2">
        <v>69.291732788085938</v>
      </c>
      <c r="F916" s="4">
        <v>4880.38134765625</v>
      </c>
      <c r="I916" s="2">
        <v>69.291732788085938</v>
      </c>
      <c r="J916" s="5">
        <v>585.77276611328125</v>
      </c>
    </row>
    <row r="917">
      <c r="A917" s="2">
        <v>69.38702392578125</v>
      </c>
      <c r="B917" s="4">
        <v>4903.90625</v>
      </c>
      <c r="E917" s="2">
        <v>69.345718383789063</v>
      </c>
      <c r="F917" s="4">
        <v>4909.9404296875</v>
      </c>
      <c r="I917" s="2">
        <v>69.345718383789063</v>
      </c>
      <c r="J917" s="5">
        <v>599.8223876953125</v>
      </c>
    </row>
    <row r="918">
      <c r="A918" s="2">
        <v>69.449920654296875</v>
      </c>
      <c r="B918" s="4">
        <v>4954.0361328125</v>
      </c>
      <c r="E918" s="2">
        <v>69.399711608886719</v>
      </c>
      <c r="F918" s="4">
        <v>4940.4130859375</v>
      </c>
      <c r="I918" s="2">
        <v>69.399711608886719</v>
      </c>
      <c r="J918" s="5">
        <v>613.882568359375</v>
      </c>
    </row>
    <row r="919">
      <c r="A919" s="2">
        <v>69.497032165527344</v>
      </c>
      <c r="B919" s="4">
        <v>4969.78173828125</v>
      </c>
      <c r="E919" s="2">
        <v>69.453697204589844</v>
      </c>
      <c r="F919" s="4">
        <v>4971.8408203125</v>
      </c>
      <c r="I919" s="2">
        <v>69.453697204589844</v>
      </c>
      <c r="J919" s="5">
        <v>627.93170166015625</v>
      </c>
    </row>
    <row r="920">
      <c r="A920" s="2">
        <v>69.55792236328125</v>
      </c>
      <c r="B920" s="4">
        <v>5021.08935546875</v>
      </c>
      <c r="E920" s="2">
        <v>69.5076904296875</v>
      </c>
      <c r="F920" s="4">
        <v>5004.2607421875</v>
      </c>
      <c r="I920" s="2">
        <v>69.5076904296875</v>
      </c>
      <c r="J920" s="5">
        <v>641.955322265625</v>
      </c>
    </row>
    <row r="921">
      <c r="A921" s="2">
        <v>69.608047485351563</v>
      </c>
      <c r="B921" s="4">
        <v>5044.1396484375</v>
      </c>
      <c r="E921" s="2">
        <v>69.561676025390625</v>
      </c>
      <c r="F921" s="4">
        <v>5037.6962890625</v>
      </c>
      <c r="I921" s="2">
        <v>69.561676025390625</v>
      </c>
      <c r="J921" s="5">
        <v>655.93060302734375</v>
      </c>
    </row>
    <row r="922">
      <c r="A922" s="2">
        <v>69.666297912597656</v>
      </c>
      <c r="B922" s="4">
        <v>5088.0302734375</v>
      </c>
      <c r="E922" s="2">
        <v>69.615669250488281</v>
      </c>
      <c r="F922" s="4">
        <v>5072.18505859375</v>
      </c>
      <c r="I922" s="2">
        <v>69.615669250488281</v>
      </c>
      <c r="J922" s="5">
        <v>669.84222412109375</v>
      </c>
    </row>
    <row r="923">
      <c r="A923" s="2">
        <v>69.7148666381836</v>
      </c>
      <c r="B923" s="4">
        <v>5106.4833984375</v>
      </c>
      <c r="E923" s="2">
        <v>69.6696548461914</v>
      </c>
      <c r="F923" s="4">
        <v>5107.75</v>
      </c>
      <c r="I923" s="2">
        <v>69.6696548461914</v>
      </c>
      <c r="J923" s="5">
        <v>683.66619873046875</v>
      </c>
    </row>
    <row r="924">
      <c r="A924" s="2">
        <v>69.778022766113281</v>
      </c>
      <c r="B924" s="4">
        <v>5166.65478515625</v>
      </c>
      <c r="E924" s="2">
        <v>69.723648071289063</v>
      </c>
      <c r="F924" s="4">
        <v>5144.42822265625</v>
      </c>
      <c r="I924" s="2">
        <v>69.723648071289063</v>
      </c>
      <c r="J924" s="5">
        <v>697.38623046875</v>
      </c>
    </row>
    <row r="925">
      <c r="A925" s="2">
        <v>69.8268051147461</v>
      </c>
      <c r="B925" s="4">
        <v>5193.4853515625</v>
      </c>
      <c r="E925" s="2">
        <v>69.777633666992188</v>
      </c>
      <c r="F925" s="4">
        <v>5182.2431640625</v>
      </c>
      <c r="I925" s="2">
        <v>69.777633666992188</v>
      </c>
      <c r="J925" s="5">
        <v>710.977294921875</v>
      </c>
    </row>
    <row r="926">
      <c r="A926" s="2">
        <v>69.887664794921875</v>
      </c>
      <c r="B926" s="4">
        <v>5237.19775390625</v>
      </c>
      <c r="E926" s="2">
        <v>69.831626892089844</v>
      </c>
      <c r="F926" s="4">
        <v>5221.22900390625</v>
      </c>
      <c r="I926" s="2">
        <v>69.831626892089844</v>
      </c>
      <c r="J926" s="5">
        <v>724.422119140625</v>
      </c>
    </row>
    <row r="927">
      <c r="A927" s="2">
        <v>69.936172485351563</v>
      </c>
      <c r="B927" s="4">
        <v>5257.13720703125</v>
      </c>
      <c r="E927" s="2">
        <v>69.885612487792969</v>
      </c>
      <c r="F927" s="4">
        <v>5261.3984375</v>
      </c>
      <c r="I927" s="2">
        <v>69.885612487792969</v>
      </c>
      <c r="J927" s="5">
        <v>737.69439697265625</v>
      </c>
    </row>
    <row r="928">
      <c r="A928" s="2">
        <v>69.996253967285156</v>
      </c>
      <c r="B928" s="4">
        <v>5323.5537109375</v>
      </c>
      <c r="E928" s="2">
        <v>69.939605712890625</v>
      </c>
      <c r="F928" s="4">
        <v>5302.77587890625</v>
      </c>
      <c r="I928" s="2">
        <v>69.939605712890625</v>
      </c>
      <c r="J928" s="5">
        <v>750.77569580078125</v>
      </c>
    </row>
    <row r="929">
      <c r="A929" s="2">
        <v>70.0454330444336</v>
      </c>
      <c r="B929" s="4">
        <v>5347.61083984375</v>
      </c>
      <c r="E929" s="2">
        <v>69.99359130859375</v>
      </c>
      <c r="F929" s="4">
        <v>5345.3583984375</v>
      </c>
      <c r="I929" s="2">
        <v>69.99359130859375</v>
      </c>
      <c r="J929" s="5">
        <v>763.6383056640625</v>
      </c>
    </row>
    <row r="930">
      <c r="A930" s="2">
        <v>70.10626220703125</v>
      </c>
      <c r="B930" s="4">
        <v>5410.2861328125</v>
      </c>
      <c r="E930" s="2">
        <v>70.0475845336914</v>
      </c>
      <c r="F930" s="4">
        <v>5389.1513671875</v>
      </c>
      <c r="I930" s="2">
        <v>70.0475845336914</v>
      </c>
      <c r="J930" s="5">
        <v>776.2626953125</v>
      </c>
    </row>
    <row r="931">
      <c r="A931" s="2">
        <v>70.153022766113281</v>
      </c>
      <c r="B931" s="4">
        <v>5436.49072265625</v>
      </c>
      <c r="E931" s="2">
        <v>70.101577758789063</v>
      </c>
      <c r="F931" s="4">
        <v>5434.1357421875</v>
      </c>
      <c r="I931" s="2">
        <v>70.101577758789063</v>
      </c>
      <c r="J931" s="5">
        <v>788.62139892578125</v>
      </c>
    </row>
    <row r="932">
      <c r="A932" s="2">
        <v>70.214561462402344</v>
      </c>
      <c r="B932" s="4">
        <v>5502.67724609375</v>
      </c>
      <c r="E932" s="2">
        <v>70.155563354492188</v>
      </c>
      <c r="F932" s="4">
        <v>5480.28076171875</v>
      </c>
      <c r="I932" s="2">
        <v>70.155563354492188</v>
      </c>
      <c r="J932" s="5">
        <v>800.6884765625</v>
      </c>
    </row>
    <row r="933">
      <c r="A933" s="2">
        <v>70.26483154296875</v>
      </c>
      <c r="B933" s="4">
        <v>5536.36865234375</v>
      </c>
      <c r="E933" s="2">
        <v>70.209556579589844</v>
      </c>
      <c r="F933" s="4">
        <v>5527.57958984375</v>
      </c>
      <c r="I933" s="2">
        <v>70.209556579589844</v>
      </c>
      <c r="J933" s="5">
        <v>812.44024658203125</v>
      </c>
    </row>
    <row r="934">
      <c r="A934" s="2">
        <v>70.325714111328125</v>
      </c>
      <c r="B934" s="4">
        <v>5630.0146484375</v>
      </c>
      <c r="E934" s="2">
        <v>70.263542175292969</v>
      </c>
      <c r="F934" s="4">
        <v>5575.99365234375</v>
      </c>
      <c r="I934" s="2">
        <v>70.263542175292969</v>
      </c>
      <c r="J934" s="5">
        <v>823.84820556640625</v>
      </c>
    </row>
    <row r="935">
      <c r="A935" s="2">
        <v>70.3740005493164</v>
      </c>
      <c r="B935" s="4">
        <v>5627.26611328125</v>
      </c>
      <c r="E935" s="2">
        <v>70.317535400390625</v>
      </c>
      <c r="F935" s="4">
        <v>5625.5185546875</v>
      </c>
      <c r="I935" s="2">
        <v>70.317535400390625</v>
      </c>
      <c r="J935" s="5">
        <v>834.88726806640625</v>
      </c>
    </row>
    <row r="936">
      <c r="A936" s="2">
        <v>70.437385559082031</v>
      </c>
      <c r="B936" s="4">
        <v>5723.5419921875</v>
      </c>
      <c r="E936" s="2">
        <v>70.37152099609375</v>
      </c>
      <c r="F936" s="4">
        <v>5676.1044921875</v>
      </c>
      <c r="I936" s="2">
        <v>70.37152099609375</v>
      </c>
      <c r="J936" s="5">
        <v>845.5286865234375</v>
      </c>
    </row>
    <row r="937">
      <c r="A937" s="2">
        <v>70.486618041992188</v>
      </c>
      <c r="B937" s="4">
        <v>5753.8701171875</v>
      </c>
      <c r="E937" s="2">
        <v>70.4255142211914</v>
      </c>
      <c r="F937" s="4">
        <v>5727.7119140625</v>
      </c>
      <c r="I937" s="2">
        <v>70.4255142211914</v>
      </c>
      <c r="J937" s="5">
        <v>855.7464599609375</v>
      </c>
    </row>
    <row r="938">
      <c r="A938" s="2">
        <v>70.548530578613281</v>
      </c>
      <c r="B938" s="4">
        <v>5830.00830078125</v>
      </c>
      <c r="E938" s="2">
        <v>70.479499816894531</v>
      </c>
      <c r="F938" s="4">
        <v>5780.24853515625</v>
      </c>
      <c r="I938" s="2">
        <v>70.479499816894531</v>
      </c>
      <c r="J938" s="5">
        <v>865.51214599609375</v>
      </c>
    </row>
    <row r="939">
      <c r="A939" s="2">
        <v>70.5969009399414</v>
      </c>
      <c r="B939" s="4">
        <v>5871.244140625</v>
      </c>
      <c r="E939" s="2">
        <v>70.533493041992188</v>
      </c>
      <c r="F939" s="4">
        <v>5833.646484375</v>
      </c>
      <c r="I939" s="2">
        <v>70.533493041992188</v>
      </c>
      <c r="J939" s="5">
        <v>874.79931640625</v>
      </c>
    </row>
    <row r="940">
      <c r="A940" s="2">
        <v>70.658599853515625</v>
      </c>
      <c r="B940" s="4">
        <v>5951.94921875</v>
      </c>
      <c r="E940" s="2">
        <v>70.587478637695313</v>
      </c>
      <c r="F940" s="4">
        <v>5887.802734375</v>
      </c>
      <c r="I940" s="2">
        <v>70.587478637695313</v>
      </c>
      <c r="J940" s="5">
        <v>883.58074951171875</v>
      </c>
    </row>
    <row r="941">
      <c r="A941" s="2">
        <v>70.707038879394531</v>
      </c>
      <c r="B941" s="4">
        <v>5994.5009765625</v>
      </c>
      <c r="E941" s="2">
        <v>70.641471862792969</v>
      </c>
      <c r="F941" s="4">
        <v>5942.65185546875</v>
      </c>
      <c r="I941" s="2">
        <v>70.641471862792969</v>
      </c>
      <c r="J941" s="5">
        <v>891.83062744140625</v>
      </c>
    </row>
    <row r="942">
      <c r="A942" s="2">
        <v>70.767021179199219</v>
      </c>
      <c r="B942" s="4">
        <v>6081.8232421875</v>
      </c>
      <c r="E942" s="2">
        <v>70.6954574584961</v>
      </c>
      <c r="F942" s="4">
        <v>5998.09375</v>
      </c>
      <c r="I942" s="2">
        <v>70.6954574584961</v>
      </c>
      <c r="J942" s="5">
        <v>899.5235595703125</v>
      </c>
    </row>
    <row r="943">
      <c r="A943" s="2">
        <v>70.814483642578125</v>
      </c>
      <c r="B943" s="4">
        <v>6116.3837890625</v>
      </c>
      <c r="E943" s="2">
        <v>70.74945068359375</v>
      </c>
      <c r="F943" s="4">
        <v>6054.05908203125</v>
      </c>
      <c r="I943" s="2">
        <v>70.74945068359375</v>
      </c>
      <c r="J943" s="5">
        <v>906.63525390625</v>
      </c>
    </row>
    <row r="944">
      <c r="A944" s="2">
        <v>70.875358581542969</v>
      </c>
      <c r="B944" s="4">
        <v>6195.8388671875</v>
      </c>
      <c r="E944" s="2">
        <v>70.803436279296875</v>
      </c>
      <c r="F944" s="4">
        <v>6110.44970703125</v>
      </c>
      <c r="I944" s="2">
        <v>70.803436279296875</v>
      </c>
      <c r="J944" s="5">
        <v>913.14312744140625</v>
      </c>
    </row>
    <row r="945">
      <c r="A945" s="2">
        <v>70.925003051757813</v>
      </c>
      <c r="B945" s="4">
        <v>6232.2783203125</v>
      </c>
      <c r="E945" s="2">
        <v>70.857429504394531</v>
      </c>
      <c r="F945" s="4">
        <v>6167.21435546875</v>
      </c>
      <c r="I945" s="2">
        <v>70.857429504394531</v>
      </c>
      <c r="J945" s="5">
        <v>919.02496337890625</v>
      </c>
    </row>
    <row r="946">
      <c r="A946" s="2">
        <v>70.987129211425781</v>
      </c>
      <c r="B946" s="4">
        <v>6308.63818359375</v>
      </c>
      <c r="E946" s="2">
        <v>70.911415100097656</v>
      </c>
      <c r="F946" s="4">
        <v>6224.294921875</v>
      </c>
      <c r="I946" s="2">
        <v>70.911415100097656</v>
      </c>
      <c r="J946" s="5">
        <v>924.26171875</v>
      </c>
    </row>
    <row r="947">
      <c r="A947" s="2">
        <v>71.035087585449219</v>
      </c>
      <c r="B947" s="4">
        <v>6356.52099609375</v>
      </c>
      <c r="E947" s="2">
        <v>70.965408325195313</v>
      </c>
      <c r="F947" s="4">
        <v>6281.685546875</v>
      </c>
      <c r="I947" s="2">
        <v>70.965408325195313</v>
      </c>
      <c r="J947" s="5">
        <v>928.83392333984375</v>
      </c>
    </row>
    <row r="948">
      <c r="A948" s="2">
        <v>71.096969604492188</v>
      </c>
      <c r="B948" s="4">
        <v>6432.83154296875</v>
      </c>
      <c r="E948" s="2">
        <v>71.019393920898438</v>
      </c>
      <c r="F948" s="4">
        <v>6339.3544921875</v>
      </c>
      <c r="I948" s="2">
        <v>71.019393920898438</v>
      </c>
      <c r="J948" s="5">
        <v>932.7266845703125</v>
      </c>
    </row>
    <row r="949">
      <c r="A949" s="2">
        <v>71.1458740234375</v>
      </c>
      <c r="B949" s="4">
        <v>6476.251953125</v>
      </c>
      <c r="E949" s="2">
        <v>71.0733871459961</v>
      </c>
      <c r="F949" s="4">
        <v>6397.3076171875</v>
      </c>
      <c r="I949" s="2">
        <v>71.0733871459961</v>
      </c>
      <c r="J949" s="5">
        <v>935.9237060546875</v>
      </c>
    </row>
    <row r="950">
      <c r="A950" s="2">
        <v>71.2057113647461</v>
      </c>
      <c r="B950" s="4">
        <v>6566.7587890625</v>
      </c>
      <c r="E950" s="2">
        <v>71.127372741699219</v>
      </c>
      <c r="F950" s="4">
        <v>6455.52099609375</v>
      </c>
      <c r="I950" s="2">
        <v>71.127372741699219</v>
      </c>
      <c r="J950" s="5">
        <v>938.414794921875</v>
      </c>
    </row>
    <row r="951">
      <c r="A951" s="2">
        <v>71.255424499511719</v>
      </c>
      <c r="B951" s="4">
        <v>6587.826171875</v>
      </c>
      <c r="E951" s="2">
        <v>71.181365966796875</v>
      </c>
      <c r="F951" s="4">
        <v>6514.00244140625</v>
      </c>
      <c r="I951" s="2">
        <v>71.181365966796875</v>
      </c>
      <c r="J951" s="5">
        <v>940.18743896484375</v>
      </c>
    </row>
    <row r="952">
      <c r="A952" s="2">
        <v>71.3165512084961</v>
      </c>
      <c r="B952" s="4">
        <v>6664.04345703125</v>
      </c>
      <c r="E952" s="2">
        <v>71.2353515625</v>
      </c>
      <c r="F952" s="4">
        <v>6572.724609375</v>
      </c>
      <c r="I952" s="2">
        <v>71.2353515625</v>
      </c>
      <c r="J952" s="5">
        <v>941.23638916015625</v>
      </c>
    </row>
    <row r="953">
      <c r="A953" s="2">
        <v>71.365127563476563</v>
      </c>
      <c r="B953" s="4">
        <v>6688.3837890625</v>
      </c>
      <c r="E953" s="2">
        <v>71.289344787597656</v>
      </c>
      <c r="F953" s="4">
        <v>6631.67724609375</v>
      </c>
      <c r="I953" s="2">
        <v>71.289344787597656</v>
      </c>
      <c r="J953" s="5">
        <v>941.5531005859375</v>
      </c>
    </row>
    <row r="954">
      <c r="A954" s="2">
        <v>71.428047180175781</v>
      </c>
      <c r="B954" s="4">
        <v>6780.04248046875</v>
      </c>
      <c r="E954" s="2">
        <v>71.343330383300781</v>
      </c>
      <c r="F954" s="4">
        <v>6690.806640625</v>
      </c>
      <c r="I954" s="2">
        <v>71.343330383300781</v>
      </c>
      <c r="J954" s="5">
        <v>941.13739013671875</v>
      </c>
    </row>
    <row r="955">
      <c r="A955" s="2">
        <v>71.476081848144531</v>
      </c>
      <c r="B955" s="4">
        <v>6821.4208984375</v>
      </c>
      <c r="E955" s="2">
        <v>71.397323608398438</v>
      </c>
      <c r="F955" s="4">
        <v>6750.1025390625</v>
      </c>
      <c r="I955" s="2">
        <v>71.397323608398438</v>
      </c>
      <c r="J955" s="5">
        <v>939.98468017578125</v>
      </c>
    </row>
    <row r="956">
      <c r="A956" s="2">
        <v>71.5373764038086</v>
      </c>
      <c r="B956" s="4">
        <v>6900.873046875</v>
      </c>
      <c r="E956" s="2">
        <v>71.451309204101563</v>
      </c>
      <c r="F956" s="4">
        <v>6809.5234375</v>
      </c>
      <c r="I956" s="2">
        <v>71.451309204101563</v>
      </c>
      <c r="J956" s="5">
        <v>938.099853515625</v>
      </c>
    </row>
    <row r="957">
      <c r="A957" s="2">
        <v>71.589927673339844</v>
      </c>
      <c r="B957" s="4">
        <v>6924.81494140625</v>
      </c>
      <c r="E957" s="2">
        <v>71.505302429199219</v>
      </c>
      <c r="F957" s="4">
        <v>6869.0556640625</v>
      </c>
      <c r="I957" s="2">
        <v>71.505302429199219</v>
      </c>
      <c r="J957" s="5">
        <v>935.4825439453125</v>
      </c>
    </row>
    <row r="958">
      <c r="A958" s="2">
        <v>71.652099609375</v>
      </c>
      <c r="B958" s="4">
        <v>7019.19970703125</v>
      </c>
      <c r="E958" s="2">
        <v>71.559288024902344</v>
      </c>
      <c r="F958" s="4">
        <v>6928.65185546875</v>
      </c>
      <c r="I958" s="2">
        <v>71.559288024902344</v>
      </c>
      <c r="J958" s="5">
        <v>932.14251708984375</v>
      </c>
    </row>
    <row r="959">
      <c r="A959" s="2">
        <v>71.70062255859375</v>
      </c>
      <c r="B959" s="4">
        <v>7060.2783203125</v>
      </c>
      <c r="E959" s="2">
        <v>71.61328125</v>
      </c>
      <c r="F959" s="4">
        <v>6988.2861328125</v>
      </c>
      <c r="I959" s="2">
        <v>71.61328125</v>
      </c>
      <c r="J959" s="5">
        <v>928.0836181640625</v>
      </c>
    </row>
    <row r="960">
      <c r="A960" s="2">
        <v>71.761604309082031</v>
      </c>
      <c r="B960" s="4">
        <v>7150.13330078125</v>
      </c>
      <c r="E960" s="2">
        <v>71.667266845703125</v>
      </c>
      <c r="F960" s="4">
        <v>7047.900390625</v>
      </c>
      <c r="I960" s="2">
        <v>71.667266845703125</v>
      </c>
      <c r="J960" s="5">
        <v>923.32037353515625</v>
      </c>
    </row>
    <row r="961">
      <c r="A961" s="2">
        <v>71.809722900390625</v>
      </c>
      <c r="B961" s="4">
        <v>7202.22412109375</v>
      </c>
      <c r="E961" s="2">
        <v>71.721260070800781</v>
      </c>
      <c r="F961" s="4">
        <v>7107.45849609375</v>
      </c>
      <c r="I961" s="2">
        <v>71.721260070800781</v>
      </c>
      <c r="J961" s="5">
        <v>917.8603515625</v>
      </c>
    </row>
    <row r="962">
      <c r="A962" s="2">
        <v>71.871002197265625</v>
      </c>
      <c r="B962" s="4">
        <v>7288.72412109375</v>
      </c>
      <c r="E962" s="2">
        <v>71.7752456665039</v>
      </c>
      <c r="F962" s="4">
        <v>7166.8857421875</v>
      </c>
      <c r="I962" s="2">
        <v>71.7752456665039</v>
      </c>
      <c r="J962" s="5">
        <v>911.72259521484375</v>
      </c>
    </row>
    <row r="963">
      <c r="A963" s="2">
        <v>71.9224624633789</v>
      </c>
      <c r="B963" s="4">
        <v>7328.92919921875</v>
      </c>
      <c r="E963" s="2">
        <v>71.829238891601563</v>
      </c>
      <c r="F963" s="4">
        <v>7226.1201171875</v>
      </c>
      <c r="I963" s="2">
        <v>71.829238891601563</v>
      </c>
      <c r="J963" s="5">
        <v>904.91802978515625</v>
      </c>
    </row>
    <row r="964">
      <c r="A964" s="2">
        <v>71.982498168945313</v>
      </c>
      <c r="B964" s="4">
        <v>7416.2607421875</v>
      </c>
      <c r="E964" s="2">
        <v>71.883224487304688</v>
      </c>
      <c r="F964" s="4">
        <v>7285.0537109375</v>
      </c>
      <c r="I964" s="2">
        <v>71.883224487304688</v>
      </c>
      <c r="J964" s="5">
        <v>897.46942138671875</v>
      </c>
    </row>
    <row r="965">
      <c r="A965" s="2">
        <v>72.032066345214844</v>
      </c>
      <c r="B965" s="4">
        <v>7457.3466796875</v>
      </c>
      <c r="E965" s="2">
        <v>71.937217712402344</v>
      </c>
      <c r="F965" s="4">
        <v>7343.61181640625</v>
      </c>
      <c r="I965" s="2">
        <v>71.937217712402344</v>
      </c>
      <c r="J965" s="5">
        <v>889.3909912109375</v>
      </c>
    </row>
    <row r="966">
      <c r="A966" s="2">
        <v>72.094436645507813</v>
      </c>
      <c r="B966" s="4">
        <v>7549.8408203125</v>
      </c>
      <c r="E966" s="2">
        <v>71.991203308105469</v>
      </c>
      <c r="F966" s="4">
        <v>7401.70556640625</v>
      </c>
      <c r="I966" s="2">
        <v>71.991203308105469</v>
      </c>
      <c r="J966" s="5">
        <v>880.70843505859375</v>
      </c>
    </row>
    <row r="967">
      <c r="A967" s="2">
        <v>72.141830444335938</v>
      </c>
      <c r="B967" s="4">
        <v>7579.15283203125</v>
      </c>
      <c r="E967" s="2">
        <v>72.045196533203125</v>
      </c>
      <c r="F967" s="4">
        <v>7459.27197265625</v>
      </c>
      <c r="I967" s="2">
        <v>72.045196533203125</v>
      </c>
      <c r="J967" s="5">
        <v>871.43841552734375</v>
      </c>
    </row>
    <row r="968">
      <c r="A968" s="2">
        <v>72.202644348144531</v>
      </c>
      <c r="B968" s="4">
        <v>7657.53076171875</v>
      </c>
      <c r="E968" s="2">
        <v>72.09918212890625</v>
      </c>
      <c r="F968" s="4">
        <v>7516.205078125</v>
      </c>
      <c r="I968" s="2">
        <v>72.09918212890625</v>
      </c>
      <c r="J968" s="5">
        <v>861.6090087890625</v>
      </c>
    </row>
    <row r="969">
      <c r="A969" s="2">
        <v>72.253425598144531</v>
      </c>
      <c r="B969" s="4">
        <v>7699.89453125</v>
      </c>
      <c r="E969" s="2">
        <v>72.1531753540039</v>
      </c>
      <c r="F969" s="4">
        <v>7572.40576171875</v>
      </c>
      <c r="I969" s="2">
        <v>72.1531753540039</v>
      </c>
      <c r="J969" s="5">
        <v>851.2386474609375</v>
      </c>
    </row>
    <row r="970">
      <c r="A970" s="2">
        <v>72.313148498535156</v>
      </c>
      <c r="B970" s="4">
        <v>7782.08642578125</v>
      </c>
      <c r="E970" s="2">
        <v>72.207160949707031</v>
      </c>
      <c r="F970" s="4">
        <v>7627.7216796875</v>
      </c>
      <c r="I970" s="2">
        <v>72.207160949707031</v>
      </c>
      <c r="J970" s="5">
        <v>840.3572998046875</v>
      </c>
    </row>
    <row r="971">
      <c r="A971" s="2">
        <v>72.360160827636719</v>
      </c>
      <c r="B971" s="4">
        <v>7804.28466796875</v>
      </c>
      <c r="E971" s="2">
        <v>72.261154174804688</v>
      </c>
      <c r="F971" s="4">
        <v>7682.0224609375</v>
      </c>
      <c r="I971" s="2">
        <v>72.261154174804688</v>
      </c>
      <c r="J971" s="5">
        <v>828.98431396484375</v>
      </c>
    </row>
    <row r="972">
      <c r="A972" s="2">
        <v>72.423049926757813</v>
      </c>
      <c r="B972" s="4">
        <v>7886.474609375</v>
      </c>
      <c r="E972" s="2">
        <v>72.315139770507813</v>
      </c>
      <c r="F972" s="4">
        <v>7735.1650390625</v>
      </c>
      <c r="I972" s="2">
        <v>72.315139770507813</v>
      </c>
      <c r="J972" s="5">
        <v>817.1507568359375</v>
      </c>
    </row>
    <row r="973">
      <c r="A973" s="2">
        <v>72.470840454101563</v>
      </c>
      <c r="B973" s="4">
        <v>7902.39697265625</v>
      </c>
      <c r="E973" s="2">
        <v>72.369132995605469</v>
      </c>
      <c r="F973" s="4">
        <v>7787.05126953125</v>
      </c>
      <c r="I973" s="2">
        <v>72.369132995605469</v>
      </c>
      <c r="J973" s="5">
        <v>804.87677001953125</v>
      </c>
    </row>
    <row r="974">
      <c r="A974" s="2">
        <v>72.531463623046875</v>
      </c>
      <c r="B974" s="4">
        <v>7992.81591796875</v>
      </c>
      <c r="E974" s="2">
        <v>72.4231185913086</v>
      </c>
      <c r="F974" s="4">
        <v>7837.56591796875</v>
      </c>
      <c r="I974" s="2">
        <v>72.4231185913086</v>
      </c>
      <c r="J974" s="5">
        <v>792.19354248046875</v>
      </c>
    </row>
    <row r="975">
      <c r="A975" s="2">
        <v>72.583709716796875</v>
      </c>
      <c r="B975" s="4">
        <v>8005.88916015625</v>
      </c>
      <c r="E975" s="2">
        <v>72.47711181640625</v>
      </c>
      <c r="F975" s="4">
        <v>7886.63232421875</v>
      </c>
      <c r="I975" s="2">
        <v>72.47711181640625</v>
      </c>
      <c r="J975" s="5">
        <v>779.12158203125</v>
      </c>
    </row>
    <row r="976">
      <c r="A976" s="2">
        <v>72.647834777832031</v>
      </c>
      <c r="B976" s="4">
        <v>8094.97119140625</v>
      </c>
      <c r="E976" s="2">
        <v>72.531097412109375</v>
      </c>
      <c r="F976" s="4">
        <v>7934.16064453125</v>
      </c>
      <c r="I976" s="2">
        <v>72.531097412109375</v>
      </c>
      <c r="J976" s="5">
        <v>765.69195556640625</v>
      </c>
    </row>
    <row r="977">
      <c r="A977" s="2">
        <v>72.69598388671875</v>
      </c>
      <c r="B977" s="4">
        <v>8084.83935546875</v>
      </c>
      <c r="E977" s="2">
        <v>72.585090637207031</v>
      </c>
      <c r="F977" s="4">
        <v>7980.1181640625</v>
      </c>
      <c r="I977" s="2">
        <v>72.585090637207031</v>
      </c>
      <c r="J977" s="5">
        <v>751.92498779296875</v>
      </c>
    </row>
    <row r="978">
      <c r="A978" s="2">
        <v>72.754768371582031</v>
      </c>
      <c r="B978" s="4">
        <v>8144.5498046875</v>
      </c>
      <c r="E978" s="2">
        <v>72.639076232910156</v>
      </c>
      <c r="F978" s="4">
        <v>8024.47705078125</v>
      </c>
      <c r="I978" s="2">
        <v>72.639076232910156</v>
      </c>
      <c r="J978" s="5">
        <v>737.8516845703125</v>
      </c>
    </row>
    <row r="979">
      <c r="A979" s="2">
        <v>72.8017807006836</v>
      </c>
      <c r="B979" s="4">
        <v>8165.4501953125</v>
      </c>
      <c r="E979" s="2">
        <v>72.693069458007813</v>
      </c>
      <c r="F979" s="4">
        <v>8067.2373046875</v>
      </c>
      <c r="I979" s="2">
        <v>72.693069458007813</v>
      </c>
      <c r="J979" s="5">
        <v>723.49237060546875</v>
      </c>
    </row>
    <row r="980">
      <c r="A980" s="2">
        <v>72.8641586303711</v>
      </c>
      <c r="B980" s="4">
        <v>8270.8818359375</v>
      </c>
      <c r="E980" s="2">
        <v>72.747055053710938</v>
      </c>
      <c r="F980" s="4">
        <v>8108.3798828125</v>
      </c>
      <c r="I980" s="2">
        <v>72.747055053710938</v>
      </c>
      <c r="J980" s="5">
        <v>708.87677001953125</v>
      </c>
    </row>
    <row r="981">
      <c r="A981" s="2">
        <v>72.914215087890625</v>
      </c>
      <c r="B981" s="4">
        <v>8256.9189453125</v>
      </c>
      <c r="E981" s="2">
        <v>72.8010482788086</v>
      </c>
      <c r="F981" s="4">
        <v>8147.912109375</v>
      </c>
      <c r="I981" s="2">
        <v>72.8010482788086</v>
      </c>
      <c r="J981" s="5">
        <v>694.02593994140625</v>
      </c>
    </row>
    <row r="982">
      <c r="A982" s="2">
        <v>72.973770141601563</v>
      </c>
      <c r="B982" s="4">
        <v>8329.0380859375</v>
      </c>
      <c r="E982" s="2">
        <v>72.855033874511719</v>
      </c>
      <c r="F982" s="4">
        <v>8185.828125</v>
      </c>
      <c r="I982" s="2">
        <v>72.855033874511719</v>
      </c>
      <c r="J982" s="5">
        <v>678.96923828125</v>
      </c>
    </row>
    <row r="983">
      <c r="A983" s="2">
        <v>73.022697448730469</v>
      </c>
      <c r="B983" s="4">
        <v>8320.916015625</v>
      </c>
      <c r="E983" s="2">
        <v>72.909027099609375</v>
      </c>
      <c r="F983" s="4">
        <v>8222.1630859375</v>
      </c>
      <c r="I983" s="2">
        <v>72.909027099609375</v>
      </c>
      <c r="J983" s="5">
        <v>663.727294921875</v>
      </c>
    </row>
    <row r="984">
      <c r="A984" s="2">
        <v>73.082427978515625</v>
      </c>
      <c r="B984" s="4">
        <v>8372.0498046875</v>
      </c>
      <c r="E984" s="2">
        <v>72.9630126953125</v>
      </c>
      <c r="F984" s="4">
        <v>8256.9345703125</v>
      </c>
      <c r="I984" s="2">
        <v>72.9630126953125</v>
      </c>
      <c r="J984" s="5">
        <v>648.32952880859375</v>
      </c>
    </row>
    <row r="985">
      <c r="A985" s="2">
        <v>73.130966186523438</v>
      </c>
      <c r="B985" s="4">
        <v>8367.28515625</v>
      </c>
      <c r="E985" s="2">
        <v>73.017005920410156</v>
      </c>
      <c r="F985" s="4">
        <v>8290.173828125</v>
      </c>
      <c r="I985" s="2">
        <v>73.017005920410156</v>
      </c>
      <c r="J985" s="5">
        <v>632.796630859375</v>
      </c>
    </row>
    <row r="986">
      <c r="A986" s="2">
        <v>73.195266723632813</v>
      </c>
      <c r="B986" s="4">
        <v>8443.052734375</v>
      </c>
      <c r="E986" s="2">
        <v>73.070991516113281</v>
      </c>
      <c r="F986" s="4">
        <v>8321.8876953125</v>
      </c>
      <c r="I986" s="2">
        <v>73.070991516113281</v>
      </c>
      <c r="J986" s="5">
        <v>617.1578369140625</v>
      </c>
    </row>
    <row r="987">
      <c r="A987" s="2">
        <v>73.242538452148438</v>
      </c>
      <c r="B987" s="4">
        <v>8429.0947265625</v>
      </c>
      <c r="E987" s="2">
        <v>73.124984741210938</v>
      </c>
      <c r="F987" s="4">
        <v>8352.119140625</v>
      </c>
      <c r="I987" s="2">
        <v>73.124984741210938</v>
      </c>
      <c r="J987" s="5">
        <v>601.433837890625</v>
      </c>
    </row>
    <row r="988">
      <c r="A988" s="2">
        <v>73.301040649414063</v>
      </c>
      <c r="B988" s="4">
        <v>8491.1162109375</v>
      </c>
      <c r="E988" s="2">
        <v>73.178970336914063</v>
      </c>
      <c r="F988" s="4">
        <v>8380.91796875</v>
      </c>
      <c r="I988" s="2">
        <v>73.178970336914063</v>
      </c>
      <c r="J988" s="5">
        <v>585.65399169921875</v>
      </c>
    </row>
    <row r="989">
      <c r="A989" s="2">
        <v>73.350250244140625</v>
      </c>
      <c r="B989" s="4">
        <v>8485.828125</v>
      </c>
      <c r="E989" s="2">
        <v>73.232963562011719</v>
      </c>
      <c r="F989" s="4">
        <v>8408.365234375</v>
      </c>
      <c r="I989" s="2">
        <v>73.232963562011719</v>
      </c>
      <c r="J989" s="5">
        <v>569.83880615234375</v>
      </c>
    </row>
    <row r="990">
      <c r="A990" s="2">
        <v>73.412055969238281</v>
      </c>
      <c r="B990" s="4">
        <v>8513.865234375</v>
      </c>
      <c r="E990" s="2">
        <v>73.286949157714844</v>
      </c>
      <c r="F990" s="4">
        <v>8434.5283203125</v>
      </c>
      <c r="I990" s="2">
        <v>73.286949157714844</v>
      </c>
      <c r="J990" s="5">
        <v>554.01751708984375</v>
      </c>
    </row>
    <row r="991">
      <c r="A991" s="2">
        <v>73.460639953613281</v>
      </c>
      <c r="B991" s="4">
        <v>8534.6357421875</v>
      </c>
      <c r="E991" s="2">
        <v>73.3409423828125</v>
      </c>
      <c r="F991" s="4">
        <v>8459.4814453125</v>
      </c>
      <c r="I991" s="2">
        <v>73.3409423828125</v>
      </c>
      <c r="J991" s="5">
        <v>538.21038818359375</v>
      </c>
    </row>
    <row r="992">
      <c r="A992" s="2">
        <v>73.521881103515625</v>
      </c>
      <c r="B992" s="4">
        <v>8582.1845703125</v>
      </c>
      <c r="E992" s="2">
        <v>73.394927978515625</v>
      </c>
      <c r="F992" s="4">
        <v>8483.2822265625</v>
      </c>
      <c r="I992" s="2">
        <v>73.394927978515625</v>
      </c>
      <c r="J992" s="5">
        <v>522.4462890625</v>
      </c>
    </row>
    <row r="993">
      <c r="A993" s="2">
        <v>73.574432373046875</v>
      </c>
      <c r="B993" s="4">
        <v>8553.0859375</v>
      </c>
      <c r="E993" s="2">
        <v>73.448921203613281</v>
      </c>
      <c r="F993" s="4">
        <v>8505.9833984375</v>
      </c>
      <c r="I993" s="2">
        <v>73.448921203613281</v>
      </c>
      <c r="J993" s="5">
        <v>506.74496459960938</v>
      </c>
    </row>
    <row r="994">
      <c r="A994" s="2">
        <v>73.634780883789063</v>
      </c>
      <c r="B994" s="4">
        <v>8613.55859375</v>
      </c>
      <c r="E994" s="2">
        <v>73.5029067993164</v>
      </c>
      <c r="F994" s="4">
        <v>8527.6220703125</v>
      </c>
      <c r="I994" s="2">
        <v>73.5029067993164</v>
      </c>
      <c r="J994" s="5">
        <v>491.13446044921875</v>
      </c>
    </row>
    <row r="995">
      <c r="A995" s="2">
        <v>73.684112548828125</v>
      </c>
      <c r="B995" s="4">
        <v>8591.6884765625</v>
      </c>
      <c r="E995" s="2">
        <v>73.556900024414063</v>
      </c>
      <c r="F995" s="4">
        <v>8548.24609375</v>
      </c>
      <c r="I995" s="2">
        <v>73.556900024414063</v>
      </c>
      <c r="J995" s="5">
        <v>475.63357543945313</v>
      </c>
    </row>
    <row r="996">
      <c r="A996" s="2">
        <v>73.746528625488281</v>
      </c>
      <c r="B996" s="4">
        <v>8638.3583984375</v>
      </c>
      <c r="E996" s="2">
        <v>73.610885620117188</v>
      </c>
      <c r="F996" s="4">
        <v>8567.9052734375</v>
      </c>
      <c r="I996" s="2">
        <v>73.610885620117188</v>
      </c>
      <c r="J996" s="5">
        <v>460.26934814453125</v>
      </c>
    </row>
    <row r="997">
      <c r="A997" s="2">
        <v>73.795059204101563</v>
      </c>
      <c r="B997" s="4">
        <v>8640.048828125</v>
      </c>
      <c r="E997" s="2">
        <v>73.664878845214844</v>
      </c>
      <c r="F997" s="4">
        <v>8586.6640625</v>
      </c>
      <c r="I997" s="2">
        <v>73.664878845214844</v>
      </c>
      <c r="J997" s="5">
        <v>445.05947875976563</v>
      </c>
    </row>
    <row r="998">
      <c r="A998" s="2">
        <v>73.8541488647461</v>
      </c>
      <c r="B998" s="4">
        <v>8667.541015625</v>
      </c>
      <c r="E998" s="2">
        <v>73.718864440917969</v>
      </c>
      <c r="F998" s="4">
        <v>8604.591796875</v>
      </c>
      <c r="I998" s="2">
        <v>73.718864440917969</v>
      </c>
      <c r="J998" s="5">
        <v>430.02951049804688</v>
      </c>
    </row>
    <row r="999">
      <c r="A999" s="2">
        <v>73.90252685546875</v>
      </c>
      <c r="B999" s="4">
        <v>8635.0537109375</v>
      </c>
      <c r="E999" s="2">
        <v>73.772857666015625</v>
      </c>
      <c r="F999" s="4">
        <v>8621.7705078125</v>
      </c>
      <c r="I999" s="2">
        <v>73.772857666015625</v>
      </c>
      <c r="J999" s="5">
        <v>415.19580078125</v>
      </c>
    </row>
    <row r="1000">
      <c r="A1000" s="2">
        <v>73.963264465332031</v>
      </c>
      <c r="B1000" s="4">
        <v>8691.3916015625</v>
      </c>
      <c r="E1000" s="2">
        <v>73.82684326171875</v>
      </c>
      <c r="F1000" s="4">
        <v>8638.248046875</v>
      </c>
      <c r="I1000" s="2">
        <v>73.82684326171875</v>
      </c>
      <c r="J1000" s="5">
        <v>400.58218383789063</v>
      </c>
    </row>
    <row r="1001">
      <c r="A1001" s="2">
        <v>74.012702941894531</v>
      </c>
      <c r="B1001" s="4">
        <v>8696.6591796875</v>
      </c>
      <c r="E1001" s="2">
        <v>73.8808364868164</v>
      </c>
      <c r="F1001" s="4">
        <v>8654.05078125</v>
      </c>
      <c r="I1001" s="2">
        <v>73.8808364868164</v>
      </c>
      <c r="J1001" s="5">
        <v>386.20333862304688</v>
      </c>
    </row>
    <row r="1002">
      <c r="A1002" s="2">
        <v>74.074745178222656</v>
      </c>
      <c r="B1002" s="4">
        <v>8731.640625</v>
      </c>
      <c r="E1002" s="2">
        <v>73.934822082519531</v>
      </c>
      <c r="F1002" s="4">
        <v>8669.193359375</v>
      </c>
      <c r="I1002" s="2">
        <v>73.934822082519531</v>
      </c>
      <c r="J1002" s="5">
        <v>372.08099365234375</v>
      </c>
    </row>
    <row r="1003">
      <c r="A1003" s="2">
        <v>74.122718811035156</v>
      </c>
      <c r="B1003" s="4">
        <v>8732.09765625</v>
      </c>
      <c r="E1003" s="2">
        <v>73.988815307617188</v>
      </c>
      <c r="F1003" s="4">
        <v>8683.6953125</v>
      </c>
      <c r="I1003" s="2">
        <v>73.988815307617188</v>
      </c>
      <c r="J1003" s="5">
        <v>358.2276611328125</v>
      </c>
    </row>
    <row r="1004">
      <c r="A1004" s="2">
        <v>74.184417724609375</v>
      </c>
      <c r="B1004" s="4">
        <v>8753.0458984375</v>
      </c>
      <c r="E1004" s="2">
        <v>74.042800903320313</v>
      </c>
      <c r="F1004" s="4">
        <v>8697.5810546875</v>
      </c>
      <c r="I1004" s="2">
        <v>74.042800903320313</v>
      </c>
      <c r="J1004" s="5">
        <v>344.66262817382813</v>
      </c>
    </row>
    <row r="1005">
      <c r="A1005" s="2">
        <v>74.232231140136719</v>
      </c>
      <c r="B1005" s="4">
        <v>8752.78125</v>
      </c>
      <c r="E1005" s="2">
        <v>74.096794128417969</v>
      </c>
      <c r="F1005" s="4">
        <v>8710.8955078125</v>
      </c>
      <c r="I1005" s="2">
        <v>74.096794128417969</v>
      </c>
      <c r="J1005" s="5">
        <v>331.39596557617188</v>
      </c>
    </row>
    <row r="1006">
      <c r="A1006" s="2">
        <v>74.291954040527344</v>
      </c>
      <c r="B1006" s="4">
        <v>8775.443359375</v>
      </c>
      <c r="E1006" s="2">
        <v>74.1507797241211</v>
      </c>
      <c r="F1006" s="4">
        <v>8723.67578125</v>
      </c>
      <c r="I1006" s="2">
        <v>74.1507797241211</v>
      </c>
      <c r="J1006" s="5">
        <v>318.44403076171875</v>
      </c>
    </row>
    <row r="1007">
      <c r="A1007" s="2">
        <v>74.340652465820313</v>
      </c>
      <c r="B1007" s="4">
        <v>8746.685546875</v>
      </c>
      <c r="E1007" s="2">
        <v>74.20477294921875</v>
      </c>
      <c r="F1007" s="4">
        <v>8735.9521484375</v>
      </c>
      <c r="I1007" s="2">
        <v>74.20477294921875</v>
      </c>
      <c r="J1007" s="5">
        <v>305.81430053710938</v>
      </c>
    </row>
    <row r="1008">
      <c r="A1008" s="2">
        <v>74.404037475585938</v>
      </c>
      <c r="B1008" s="4">
        <v>8800.00390625</v>
      </c>
      <c r="E1008" s="2">
        <v>74.258758544921875</v>
      </c>
      <c r="F1008" s="4">
        <v>8747.744140625</v>
      </c>
      <c r="I1008" s="2">
        <v>74.258758544921875</v>
      </c>
      <c r="J1008" s="5">
        <v>293.51998901367188</v>
      </c>
    </row>
    <row r="1009">
      <c r="A1009" s="2">
        <v>74.4569320678711</v>
      </c>
      <c r="B1009" s="4">
        <v>8794.240234375</v>
      </c>
      <c r="E1009" s="2">
        <v>74.312751770019531</v>
      </c>
      <c r="F1009" s="4">
        <v>8759.0693359375</v>
      </c>
      <c r="I1009" s="2">
        <v>74.312751770019531</v>
      </c>
      <c r="J1009" s="5">
        <v>281.56558227539063</v>
      </c>
    </row>
    <row r="1010">
      <c r="A1010" s="2">
        <v>74.5165786743164</v>
      </c>
      <c r="B1010" s="4">
        <v>8824.013671875</v>
      </c>
      <c r="E1010" s="2">
        <v>74.366737365722656</v>
      </c>
      <c r="F1010" s="4">
        <v>8769.9423828125</v>
      </c>
      <c r="I1010" s="2">
        <v>74.366737365722656</v>
      </c>
      <c r="J1010" s="5">
        <v>269.96087646484375</v>
      </c>
    </row>
    <row r="1011">
      <c r="A1011" s="2">
        <v>74.564216613769531</v>
      </c>
      <c r="B1011" s="4">
        <v>8799.94140625</v>
      </c>
      <c r="E1011" s="2">
        <v>74.420730590820313</v>
      </c>
      <c r="F1011" s="4">
        <v>8780.3994140625</v>
      </c>
      <c r="I1011" s="2">
        <v>74.420730590820313</v>
      </c>
      <c r="J1011" s="5">
        <v>258.70733642578125</v>
      </c>
    </row>
    <row r="1012">
      <c r="A1012" s="2">
        <v>74.624725341796875</v>
      </c>
      <c r="B1012" s="4">
        <v>8842.216796875</v>
      </c>
      <c r="E1012" s="2">
        <v>74.474716186523438</v>
      </c>
      <c r="F1012" s="4">
        <v>8790.4482421875</v>
      </c>
      <c r="I1012" s="2">
        <v>74.474716186523438</v>
      </c>
      <c r="J1012" s="5">
        <v>247.81114196777344</v>
      </c>
    </row>
    <row r="1013">
      <c r="A1013" s="2">
        <v>74.674629211425781</v>
      </c>
      <c r="B1013" s="4">
        <v>8828.1533203125</v>
      </c>
      <c r="E1013" s="2">
        <v>74.5287094116211</v>
      </c>
      <c r="F1013" s="4">
        <v>8800.091796875</v>
      </c>
      <c r="I1013" s="2">
        <v>74.5287094116211</v>
      </c>
      <c r="J1013" s="5">
        <v>237.2705078125</v>
      </c>
    </row>
    <row r="1014">
      <c r="A1014" s="2">
        <v>74.735511779785156</v>
      </c>
      <c r="B1014" s="4">
        <v>8851.6162109375</v>
      </c>
      <c r="E1014" s="2">
        <v>74.582695007324219</v>
      </c>
      <c r="F1014" s="4">
        <v>8809.3203125</v>
      </c>
      <c r="I1014" s="2">
        <v>74.582695007324219</v>
      </c>
      <c r="J1014" s="5">
        <v>227.08799743652344</v>
      </c>
    </row>
    <row r="1015">
      <c r="A1015" s="2">
        <v>74.783721923828125</v>
      </c>
      <c r="B1015" s="4">
        <v>8836.080078125</v>
      </c>
      <c r="E1015" s="2">
        <v>74.636688232421875</v>
      </c>
      <c r="F1015" s="4">
        <v>8818.142578125</v>
      </c>
      <c r="I1015" s="2">
        <v>74.636688232421875</v>
      </c>
      <c r="J1015" s="5">
        <v>217.25868225097656</v>
      </c>
    </row>
    <row r="1016">
      <c r="A1016" s="2">
        <v>74.846023559570313</v>
      </c>
      <c r="B1016" s="4">
        <v>8858.8828125</v>
      </c>
      <c r="E1016" s="2">
        <v>74.690673828125</v>
      </c>
      <c r="F1016" s="4">
        <v>8826.5634765625</v>
      </c>
      <c r="I1016" s="2">
        <v>74.690673828125</v>
      </c>
      <c r="J1016" s="5">
        <v>207.78167724609375</v>
      </c>
    </row>
    <row r="1017">
      <c r="A1017" s="2">
        <v>74.894371032714844</v>
      </c>
      <c r="B1017" s="4">
        <v>8846.978515625</v>
      </c>
      <c r="E1017" s="2">
        <v>74.744667053222656</v>
      </c>
      <c r="F1017" s="4">
        <v>8834.6015625</v>
      </c>
      <c r="I1017" s="2">
        <v>74.744667053222656</v>
      </c>
      <c r="J1017" s="5">
        <v>198.64912414550781</v>
      </c>
    </row>
    <row r="1018">
      <c r="A1018" s="2">
        <v>74.955413818359375</v>
      </c>
      <c r="B1018" s="4">
        <v>8875.83203125</v>
      </c>
      <c r="E1018" s="2">
        <v>74.798652648925781</v>
      </c>
      <c r="F1018" s="4">
        <v>8842.2734375</v>
      </c>
      <c r="I1018" s="2">
        <v>74.798652648925781</v>
      </c>
      <c r="J1018" s="5">
        <v>189.85697937011719</v>
      </c>
    </row>
    <row r="1019">
      <c r="A1019" s="2">
        <v>75.0025634765625</v>
      </c>
      <c r="B1019" s="4">
        <v>8861.419921875</v>
      </c>
      <c r="E1019" s="2">
        <v>74.852645874023438</v>
      </c>
      <c r="F1019" s="4">
        <v>8849.6123046875</v>
      </c>
      <c r="I1019" s="2">
        <v>74.852645874023438</v>
      </c>
      <c r="J1019" s="5">
        <v>181.3948974609375</v>
      </c>
    </row>
    <row r="1020">
      <c r="A1020" s="2">
        <v>75.064537048339844</v>
      </c>
      <c r="B1020" s="4">
        <v>8890.884765625</v>
      </c>
      <c r="E1020" s="2">
        <v>74.906631469726563</v>
      </c>
      <c r="F1020" s="4">
        <v>8856.6494140625</v>
      </c>
      <c r="I1020" s="2">
        <v>74.906631469726563</v>
      </c>
      <c r="J1020" s="5">
        <v>173.25630187988281</v>
      </c>
    </row>
    <row r="1021">
      <c r="A1021" s="2">
        <v>75.1143798828125</v>
      </c>
      <c r="B1021" s="4">
        <v>8867.7783203125</v>
      </c>
      <c r="E1021" s="2">
        <v>74.960624694824219</v>
      </c>
      <c r="F1021" s="4">
        <v>8863.421875</v>
      </c>
      <c r="I1021" s="2">
        <v>74.960624694824219</v>
      </c>
      <c r="J1021" s="5">
        <v>165.42900085449219</v>
      </c>
    </row>
    <row r="1022">
      <c r="A1022" s="2">
        <v>75.175971984863281</v>
      </c>
      <c r="B1022" s="4">
        <v>8901.1767578125</v>
      </c>
      <c r="E1022" s="2">
        <v>75.014610290527344</v>
      </c>
      <c r="F1022" s="4">
        <v>8869.947265625</v>
      </c>
      <c r="I1022" s="2">
        <v>75.014610290527344</v>
      </c>
      <c r="J1022" s="5">
        <v>157.90457153320313</v>
      </c>
    </row>
    <row r="1023">
      <c r="A1023" s="2">
        <v>75.223396301269531</v>
      </c>
      <c r="B1023" s="4">
        <v>8878.8955078125</v>
      </c>
      <c r="E1023" s="2">
        <v>75.068603515625</v>
      </c>
      <c r="F1023" s="4">
        <v>8876.2373046875</v>
      </c>
      <c r="I1023" s="2">
        <v>75.068603515625</v>
      </c>
      <c r="J1023" s="5">
        <v>150.66972351074219</v>
      </c>
    </row>
    <row r="1024">
      <c r="A1024" s="2">
        <v>75.285171508789063</v>
      </c>
      <c r="B1024" s="4">
        <v>8934.6630859375</v>
      </c>
      <c r="E1024" s="2">
        <v>75.122589111328125</v>
      </c>
      <c r="F1024" s="4">
        <v>8882.29296875</v>
      </c>
      <c r="I1024" s="2">
        <v>75.122589111328125</v>
      </c>
      <c r="J1024" s="5">
        <v>143.71493530273438</v>
      </c>
    </row>
    <row r="1025">
      <c r="A1025" s="2">
        <v>75.333663940429688</v>
      </c>
      <c r="B1025" s="4">
        <v>8886.59765625</v>
      </c>
      <c r="E1025" s="2">
        <v>75.176582336425781</v>
      </c>
      <c r="F1025" s="4">
        <v>8888.1171875</v>
      </c>
      <c r="I1025" s="2">
        <v>75.176582336425781</v>
      </c>
      <c r="J1025" s="5">
        <v>137.02647399902344</v>
      </c>
    </row>
    <row r="1026">
      <c r="A1026" s="2">
        <v>75.397735595703125</v>
      </c>
      <c r="B1026" s="4">
        <v>8929.189453125</v>
      </c>
      <c r="E1026" s="2">
        <v>75.2305679321289</v>
      </c>
      <c r="F1026" s="4">
        <v>8893.7041015625</v>
      </c>
      <c r="I1026" s="2">
        <v>75.2305679321289</v>
      </c>
      <c r="J1026" s="5">
        <v>130.59431457519531</v>
      </c>
    </row>
    <row r="1027">
      <c r="A1027" s="2">
        <v>75.446983337402344</v>
      </c>
      <c r="B1027" s="4">
        <v>8885.7392578125</v>
      </c>
      <c r="E1027" s="2">
        <v>75.284561157226563</v>
      </c>
      <c r="F1027" s="4">
        <v>8899.052734375</v>
      </c>
      <c r="I1027" s="2">
        <v>75.284561157226563</v>
      </c>
      <c r="J1027" s="5">
        <v>124.40480804443359</v>
      </c>
    </row>
    <row r="1028">
      <c r="A1028" s="2">
        <v>75.5081787109375</v>
      </c>
      <c r="B1028" s="4">
        <v>8955.98828125</v>
      </c>
      <c r="E1028" s="2">
        <v>75.338546752929688</v>
      </c>
      <c r="F1028" s="4">
        <v>8904.1669921875</v>
      </c>
      <c r="I1028" s="2">
        <v>75.338546752929688</v>
      </c>
      <c r="J1028" s="5">
        <v>118.447998046875</v>
      </c>
    </row>
    <row r="1029">
      <c r="A1029" s="2">
        <v>75.556396484375</v>
      </c>
      <c r="B1029" s="4">
        <v>8904.1435546875</v>
      </c>
      <c r="E1029" s="2">
        <v>75.392539978027344</v>
      </c>
      <c r="F1029" s="4">
        <v>8909.05859375</v>
      </c>
      <c r="I1029" s="2">
        <v>75.392539978027344</v>
      </c>
      <c r="J1029" s="5">
        <v>112.71070098876953</v>
      </c>
    </row>
    <row r="1030">
      <c r="A1030" s="2">
        <v>75.618499755859375</v>
      </c>
      <c r="B1030" s="4">
        <v>8960.8017578125</v>
      </c>
      <c r="E1030" s="2">
        <v>75.446525573730469</v>
      </c>
      <c r="F1030" s="4">
        <v>8913.7314453125</v>
      </c>
      <c r="I1030" s="2">
        <v>75.446525573730469</v>
      </c>
      <c r="J1030" s="5">
        <v>107.18328094482422</v>
      </c>
    </row>
    <row r="1031">
      <c r="A1031" s="2">
        <v>75.6657943725586</v>
      </c>
      <c r="B1031" s="4">
        <v>8929.4140625</v>
      </c>
      <c r="E1031" s="2">
        <v>75.500518798828125</v>
      </c>
      <c r="F1031" s="4">
        <v>8918.19140625</v>
      </c>
      <c r="I1031" s="2">
        <v>75.500518798828125</v>
      </c>
      <c r="J1031" s="5">
        <v>101.85324096679688</v>
      </c>
    </row>
    <row r="1032">
      <c r="A1032" s="2">
        <v>75.726669311523438</v>
      </c>
      <c r="B1032" s="4">
        <v>8954.626953125</v>
      </c>
      <c r="E1032" s="2">
        <v>75.55450439453125</v>
      </c>
      <c r="F1032" s="4">
        <v>8922.4443359375</v>
      </c>
      <c r="I1032" s="2">
        <v>75.55450439453125</v>
      </c>
      <c r="J1032" s="5">
        <v>96.711456298828125</v>
      </c>
    </row>
    <row r="1033">
      <c r="A1033" s="2">
        <v>75.77423095703125</v>
      </c>
      <c r="B1033" s="4">
        <v>8929.580078125</v>
      </c>
      <c r="E1033" s="2">
        <v>75.6084976196289</v>
      </c>
      <c r="F1033" s="4">
        <v>8926.4892578125</v>
      </c>
      <c r="I1033" s="2">
        <v>75.6084976196289</v>
      </c>
      <c r="J1033" s="5">
        <v>91.7461929321289</v>
      </c>
    </row>
    <row r="1034">
      <c r="A1034" s="2">
        <v>75.8389892578125</v>
      </c>
      <c r="B1034" s="4">
        <v>8961.619140625</v>
      </c>
      <c r="E1034" s="2">
        <v>75.662483215332031</v>
      </c>
      <c r="F1034" s="4">
        <v>8930.314453125</v>
      </c>
      <c r="I1034" s="2">
        <v>75.662483215332031</v>
      </c>
      <c r="J1034" s="5">
        <v>86.948921203613281</v>
      </c>
    </row>
    <row r="1035">
      <c r="A1035" s="2">
        <v>75.88818359375</v>
      </c>
      <c r="B1035" s="4">
        <v>8944.9306640625</v>
      </c>
      <c r="E1035" s="2">
        <v>75.716476440429688</v>
      </c>
      <c r="F1035" s="4">
        <v>8933.91796875</v>
      </c>
      <c r="I1035" s="2">
        <v>75.716476440429688</v>
      </c>
      <c r="J1035" s="5">
        <v>82.308753967285156</v>
      </c>
    </row>
    <row r="1036">
      <c r="A1036" s="2">
        <v>75.947860717773438</v>
      </c>
      <c r="B1036" s="4">
        <v>8967.169921875</v>
      </c>
      <c r="E1036" s="2">
        <v>75.770462036132813</v>
      </c>
      <c r="F1036" s="4">
        <v>8937.2978515625</v>
      </c>
      <c r="I1036" s="2">
        <v>75.770462036132813</v>
      </c>
      <c r="J1036" s="5">
        <v>77.817924499511719</v>
      </c>
    </row>
    <row r="1037">
      <c r="A1037" s="2">
        <v>75.996047973632813</v>
      </c>
      <c r="B1037" s="4">
        <v>8951.5234375</v>
      </c>
      <c r="E1037" s="2">
        <v>75.824455261230469</v>
      </c>
      <c r="F1037" s="4">
        <v>8940.4609375</v>
      </c>
      <c r="I1037" s="2">
        <v>75.824455261230469</v>
      </c>
      <c r="J1037" s="5">
        <v>73.466606140136719</v>
      </c>
    </row>
    <row r="1038">
      <c r="A1038" s="2">
        <v>76.060562133789063</v>
      </c>
      <c r="B1038" s="4">
        <v>8964.8447265625</v>
      </c>
      <c r="E1038" s="2">
        <v>75.8784408569336</v>
      </c>
      <c r="F1038" s="4">
        <v>8943.4130859375</v>
      </c>
      <c r="I1038" s="2">
        <v>75.8784408569336</v>
      </c>
      <c r="J1038" s="5">
        <v>69.247978210449219</v>
      </c>
    </row>
    <row r="1039">
      <c r="A1039" s="2">
        <v>76.109695434570313</v>
      </c>
      <c r="B1039" s="4">
        <v>8940.375</v>
      </c>
      <c r="E1039" s="2">
        <v>75.93243408203125</v>
      </c>
      <c r="F1039" s="4">
        <v>8946.1640625</v>
      </c>
      <c r="I1039" s="2">
        <v>75.93243408203125</v>
      </c>
      <c r="J1039" s="5">
        <v>65.153312683105469</v>
      </c>
    </row>
    <row r="1040">
      <c r="A1040" s="2">
        <v>76.170829772949219</v>
      </c>
      <c r="B1040" s="4">
        <v>8961.3828125</v>
      </c>
      <c r="E1040" s="2">
        <v>75.986419677734375</v>
      </c>
      <c r="F1040" s="4">
        <v>8948.7138671875</v>
      </c>
      <c r="I1040" s="2">
        <v>75.986419677734375</v>
      </c>
      <c r="J1040" s="5">
        <v>61.176662445068359</v>
      </c>
    </row>
    <row r="1041">
      <c r="A1041" s="2">
        <v>76.219696044921875</v>
      </c>
      <c r="B1041" s="4">
        <v>8939.134765625</v>
      </c>
      <c r="E1041" s="2">
        <v>76.040412902832031</v>
      </c>
      <c r="F1041" s="4">
        <v>8951.05859375</v>
      </c>
      <c r="I1041" s="2">
        <v>76.040412902832031</v>
      </c>
      <c r="J1041" s="5">
        <v>57.310302734375</v>
      </c>
    </row>
    <row r="1042">
      <c r="A1042" s="2">
        <v>76.284660339355469</v>
      </c>
      <c r="B1042" s="4">
        <v>8993.3076171875</v>
      </c>
      <c r="E1042" s="2">
        <v>76.094398498535156</v>
      </c>
      <c r="F1042" s="4">
        <v>8953.1953125</v>
      </c>
      <c r="I1042" s="2">
        <v>76.094398498535156</v>
      </c>
      <c r="J1042" s="5">
        <v>53.549163818359375</v>
      </c>
    </row>
    <row r="1043">
      <c r="A1043" s="2">
        <v>76.333480834960938</v>
      </c>
      <c r="B1043" s="4">
        <v>8943.998046875</v>
      </c>
      <c r="E1043" s="2">
        <v>76.148391723632813</v>
      </c>
      <c r="F1043" s="4">
        <v>8955.1240234375</v>
      </c>
      <c r="I1043" s="2">
        <v>76.148391723632813</v>
      </c>
      <c r="J1043" s="5">
        <v>49.886505126953125</v>
      </c>
    </row>
    <row r="1044">
      <c r="A1044" s="2">
        <v>76.394355773925781</v>
      </c>
      <c r="B1044" s="4">
        <v>8988.658203125</v>
      </c>
      <c r="E1044" s="2">
        <v>76.202377319335938</v>
      </c>
      <c r="F1044" s="4">
        <v>8956.849609375</v>
      </c>
      <c r="I1044" s="2">
        <v>76.202377319335938</v>
      </c>
      <c r="J1044" s="5">
        <v>46.318119049072266</v>
      </c>
    </row>
    <row r="1045">
      <c r="A1045" s="2">
        <v>76.4429931640625</v>
      </c>
      <c r="B1045" s="4">
        <v>8946.376953125</v>
      </c>
      <c r="E1045" s="2">
        <v>76.2563705444336</v>
      </c>
      <c r="F1045" s="4">
        <v>8958.3818359375</v>
      </c>
      <c r="I1045" s="2">
        <v>76.2563705444336</v>
      </c>
      <c r="J1045" s="5">
        <v>42.8382453918457</v>
      </c>
    </row>
    <row r="1046">
      <c r="A1046" s="2">
        <v>76.507575988769531</v>
      </c>
      <c r="B1046" s="4">
        <v>8974.65625</v>
      </c>
      <c r="E1046" s="2">
        <v>76.310356140136719</v>
      </c>
      <c r="F1046" s="4">
        <v>8959.7392578125</v>
      </c>
      <c r="I1046" s="2">
        <v>76.310356140136719</v>
      </c>
      <c r="J1046" s="5">
        <v>39.443580627441406</v>
      </c>
    </row>
    <row r="1047">
      <c r="A1047" s="2">
        <v>76.5570297241211</v>
      </c>
      <c r="B1047" s="4">
        <v>8952.7841796875</v>
      </c>
      <c r="E1047" s="2">
        <v>76.364349365234375</v>
      </c>
      <c r="F1047" s="4">
        <v>8960.9560546875</v>
      </c>
      <c r="I1047" s="2">
        <v>76.364349365234375</v>
      </c>
      <c r="J1047" s="5">
        <v>36.129348754882813</v>
      </c>
    </row>
    <row r="1048">
      <c r="A1048" s="2">
        <v>76.616569519042969</v>
      </c>
      <c r="B1048" s="4">
        <v>8983.78125</v>
      </c>
      <c r="E1048" s="2">
        <v>76.4183349609375</v>
      </c>
      <c r="F1048" s="4">
        <v>8962.06640625</v>
      </c>
      <c r="I1048" s="2">
        <v>76.4183349609375</v>
      </c>
      <c r="J1048" s="5">
        <v>32.893131256103516</v>
      </c>
    </row>
    <row r="1049">
      <c r="A1049" s="2">
        <v>76.664291381835938</v>
      </c>
      <c r="B1049" s="4">
        <v>8954.7275390625</v>
      </c>
      <c r="E1049" s="2">
        <v>76.472328186035156</v>
      </c>
      <c r="F1049" s="4">
        <v>8963.09375</v>
      </c>
      <c r="I1049" s="2">
        <v>76.472328186035156</v>
      </c>
      <c r="J1049" s="5">
        <v>29.7310848236084</v>
      </c>
    </row>
    <row r="1050">
      <c r="A1050" s="2">
        <v>76.727577209472656</v>
      </c>
      <c r="B1050" s="4">
        <v>8981.2158203125</v>
      </c>
      <c r="E1050" s="2">
        <v>76.526313781738281</v>
      </c>
      <c r="F1050" s="4">
        <v>8964.0390625</v>
      </c>
      <c r="I1050" s="2">
        <v>76.526313781738281</v>
      </c>
      <c r="J1050" s="5">
        <v>26.641536712646484</v>
      </c>
    </row>
    <row r="1051">
      <c r="A1051" s="2">
        <v>76.774887084960938</v>
      </c>
      <c r="B1051" s="4">
        <v>8955.7548828125</v>
      </c>
      <c r="E1051" s="2">
        <v>76.580307006835938</v>
      </c>
      <c r="F1051" s="4">
        <v>8964.9033203125</v>
      </c>
      <c r="I1051" s="2">
        <v>76.580307006835938</v>
      </c>
      <c r="J1051" s="5">
        <v>23.621410369873047</v>
      </c>
    </row>
    <row r="1052">
      <c r="A1052" s="2">
        <v>76.835372924804688</v>
      </c>
      <c r="B1052" s="4">
        <v>8985.3798828125</v>
      </c>
      <c r="E1052" s="2">
        <v>76.634292602539063</v>
      </c>
      <c r="F1052" s="4">
        <v>8965.681640625</v>
      </c>
      <c r="I1052" s="2">
        <v>76.634292602539063</v>
      </c>
      <c r="J1052" s="5">
        <v>20.6696720123291</v>
      </c>
    </row>
    <row r="1053">
      <c r="A1053" s="2">
        <v>76.887374877929688</v>
      </c>
      <c r="B1053" s="4">
        <v>8942.4833984375</v>
      </c>
      <c r="E1053" s="2">
        <v>76.688285827636719</v>
      </c>
      <c r="F1053" s="4">
        <v>8966.3779296875</v>
      </c>
      <c r="I1053" s="2">
        <v>76.688285827636719</v>
      </c>
      <c r="J1053" s="5">
        <v>17.783914566040039</v>
      </c>
    </row>
    <row r="1054">
      <c r="A1054" s="2">
        <v>76.948959350585938</v>
      </c>
      <c r="B1054" s="4">
        <v>8984.9921875</v>
      </c>
      <c r="E1054" s="2">
        <v>76.742271423339844</v>
      </c>
      <c r="F1054" s="4">
        <v>8966.99609375</v>
      </c>
      <c r="I1054" s="2">
        <v>76.742271423339844</v>
      </c>
      <c r="J1054" s="5">
        <v>14.963613510131836</v>
      </c>
    </row>
    <row r="1055">
      <c r="A1055" s="2">
        <v>76.997505187988281</v>
      </c>
      <c r="B1055" s="4">
        <v>8938.4384765625</v>
      </c>
      <c r="E1055" s="2">
        <v>76.7962646484375</v>
      </c>
      <c r="F1055" s="4">
        <v>8967.5263671875</v>
      </c>
      <c r="I1055" s="2">
        <v>76.7962646484375</v>
      </c>
      <c r="J1055" s="5">
        <v>12.206831932067871</v>
      </c>
    </row>
    <row r="1056">
      <c r="A1056" s="2">
        <v>77.0588150024414</v>
      </c>
      <c r="B1056" s="4">
        <v>8993.802734375</v>
      </c>
      <c r="E1056" s="2">
        <v>76.850250244140625</v>
      </c>
      <c r="F1056" s="4">
        <v>8967.9599609375</v>
      </c>
      <c r="I1056" s="2">
        <v>76.850250244140625</v>
      </c>
      <c r="J1056" s="5">
        <v>9.5133209228515625</v>
      </c>
    </row>
    <row r="1057">
      <c r="A1057" s="2">
        <v>77.109489440917969</v>
      </c>
      <c r="B1057" s="4">
        <v>8948.0322265625</v>
      </c>
      <c r="E1057" s="2">
        <v>76.904243469238281</v>
      </c>
      <c r="F1057" s="4">
        <v>8968.28125</v>
      </c>
      <c r="I1057" s="2">
        <v>76.904243469238281</v>
      </c>
      <c r="J1057" s="5">
        <v>6.881371021270752</v>
      </c>
    </row>
    <row r="1058">
      <c r="A1058" s="2">
        <v>77.168617248535156</v>
      </c>
      <c r="B1058" s="4">
        <v>9000.7451171875</v>
      </c>
      <c r="E1058" s="2">
        <v>76.9582290649414</v>
      </c>
      <c r="F1058" s="4">
        <v>8968.470703125</v>
      </c>
      <c r="I1058" s="2">
        <v>76.9582290649414</v>
      </c>
      <c r="J1058" s="5">
        <v>4.3107986450195313</v>
      </c>
    </row>
    <row r="1059">
      <c r="A1059" s="2">
        <v>77.215927124023438</v>
      </c>
      <c r="B1059" s="4">
        <v>8959.048828125</v>
      </c>
      <c r="E1059" s="2">
        <v>77.012222290039063</v>
      </c>
      <c r="F1059" s="4">
        <v>8968.5205078125</v>
      </c>
      <c r="I1059" s="2">
        <v>77.012222290039063</v>
      </c>
      <c r="J1059" s="5">
        <v>1.7999974489212036</v>
      </c>
    </row>
    <row r="1060">
      <c r="A1060" s="2">
        <v>77.2791748046875</v>
      </c>
      <c r="B1060" s="4">
        <v>8992.830078125</v>
      </c>
      <c r="E1060" s="2">
        <v>77.066207885742188</v>
      </c>
      <c r="F1060" s="4">
        <v>8968.43359375</v>
      </c>
      <c r="I1060" s="2">
        <v>77.066207885742188</v>
      </c>
      <c r="J1060" s="5">
        <v>-0.651149570941925</v>
      </c>
    </row>
    <row r="1061">
      <c r="A1061" s="2">
        <v>77.331573486328125</v>
      </c>
      <c r="B1061" s="4">
        <v>8946.1953125</v>
      </c>
      <c r="E1061" s="2">
        <v>77.120201110839844</v>
      </c>
      <c r="F1061" s="4">
        <v>8968.212890625</v>
      </c>
      <c r="I1061" s="2">
        <v>77.120201110839844</v>
      </c>
      <c r="J1061" s="5">
        <v>-3.0440928936004639</v>
      </c>
    </row>
    <row r="1062">
      <c r="A1062" s="2">
        <v>77.391616821289063</v>
      </c>
      <c r="B1062" s="4">
        <v>8983.544921875</v>
      </c>
      <c r="E1062" s="2">
        <v>77.174186706542969</v>
      </c>
      <c r="F1062" s="4">
        <v>8967.857421875</v>
      </c>
      <c r="I1062" s="2">
        <v>77.174186706542969</v>
      </c>
      <c r="J1062" s="5">
        <v>-5.37886381149292</v>
      </c>
    </row>
    <row r="1063">
      <c r="A1063" s="2">
        <v>77.440689086914063</v>
      </c>
      <c r="B1063" s="4">
        <v>8942.29296875</v>
      </c>
      <c r="E1063" s="2">
        <v>77.228179931640625</v>
      </c>
      <c r="F1063" s="4">
        <v>8967.36328125</v>
      </c>
      <c r="I1063" s="2">
        <v>77.228179931640625</v>
      </c>
      <c r="J1063" s="5">
        <v>-7.6567564010620117</v>
      </c>
    </row>
    <row r="1064">
      <c r="A1064" s="2">
        <v>77.501052856445313</v>
      </c>
      <c r="B1064" s="4">
        <v>8988.0810546875</v>
      </c>
      <c r="E1064" s="2">
        <v>77.28216552734375</v>
      </c>
      <c r="F1064" s="4">
        <v>8966.7109375</v>
      </c>
      <c r="I1064" s="2">
        <v>77.28216552734375</v>
      </c>
      <c r="J1064" s="5">
        <v>-9.87769889831543</v>
      </c>
    </row>
    <row r="1065">
      <c r="A1065" s="2">
        <v>77.550407409667969</v>
      </c>
      <c r="B1065" s="4">
        <v>8959.56640625</v>
      </c>
      <c r="E1065" s="2">
        <v>77.3361587524414</v>
      </c>
      <c r="F1065" s="4">
        <v>8965.8779296875</v>
      </c>
      <c r="I1065" s="2">
        <v>77.3361587524414</v>
      </c>
      <c r="J1065" s="5">
        <v>-12.042808532714844</v>
      </c>
    </row>
    <row r="1066">
      <c r="A1066" s="2">
        <v>77.60968017578125</v>
      </c>
      <c r="B1066" s="4">
        <v>8984.3837890625</v>
      </c>
      <c r="E1066" s="2">
        <v>77.390144348144531</v>
      </c>
      <c r="F1066" s="4">
        <v>8964.8525390625</v>
      </c>
      <c r="I1066" s="2">
        <v>77.390144348144531</v>
      </c>
      <c r="J1066" s="5">
        <v>-14.151828765869141</v>
      </c>
    </row>
    <row r="1067">
      <c r="A1067" s="2">
        <v>77.658576965332031</v>
      </c>
      <c r="B1067" s="4">
        <v>8933.41015625</v>
      </c>
      <c r="E1067" s="2">
        <v>77.444137573242188</v>
      </c>
      <c r="F1067" s="4">
        <v>8963.6376953125</v>
      </c>
      <c r="I1067" s="2">
        <v>77.444137573242188</v>
      </c>
      <c r="J1067" s="5">
        <v>-16.205570220947266</v>
      </c>
    </row>
    <row r="1068">
      <c r="A1068" s="2">
        <v>77.719924926757813</v>
      </c>
      <c r="B1068" s="4">
        <v>8984.908203125</v>
      </c>
      <c r="E1068" s="2">
        <v>77.498123168945313</v>
      </c>
      <c r="F1068" s="4">
        <v>8962.24609375</v>
      </c>
      <c r="I1068" s="2">
        <v>77.498123168945313</v>
      </c>
      <c r="J1068" s="5">
        <v>-18.203531265258789</v>
      </c>
    </row>
    <row r="1069">
      <c r="A1069" s="2">
        <v>77.7716293334961</v>
      </c>
      <c r="B1069" s="4">
        <v>8948.38671875</v>
      </c>
      <c r="E1069" s="2">
        <v>77.552116394042969</v>
      </c>
      <c r="F1069" s="4">
        <v>8960.6923828125</v>
      </c>
      <c r="I1069" s="2">
        <v>77.552116394042969</v>
      </c>
      <c r="J1069" s="5">
        <v>-20.146270751953125</v>
      </c>
    </row>
    <row r="1070">
      <c r="A1070" s="2">
        <v>77.835098266601563</v>
      </c>
      <c r="B1070" s="4">
        <v>8957.6044921875</v>
      </c>
      <c r="E1070" s="2">
        <v>77.6061019897461</v>
      </c>
      <c r="F1070" s="4">
        <v>8958.9951171875</v>
      </c>
      <c r="I1070" s="2">
        <v>77.6061019897461</v>
      </c>
      <c r="J1070" s="5">
        <v>-22.033164978027344</v>
      </c>
    </row>
    <row r="1071">
      <c r="A1071" s="2">
        <v>77.882888793945313</v>
      </c>
      <c r="B1071" s="4">
        <v>8952.3603515625</v>
      </c>
      <c r="E1071" s="2">
        <v>77.66009521484375</v>
      </c>
      <c r="F1071" s="4">
        <v>8957.17578125</v>
      </c>
      <c r="I1071" s="2">
        <v>77.66009521484375</v>
      </c>
      <c r="J1071" s="5">
        <v>-23.864664077758789</v>
      </c>
    </row>
    <row r="1072">
      <c r="A1072" s="2">
        <v>77.943061828613281</v>
      </c>
      <c r="B1072" s="4">
        <v>8960.6435546875</v>
      </c>
      <c r="E1072" s="2">
        <v>77.714080810546875</v>
      </c>
      <c r="F1072" s="4">
        <v>8955.2470703125</v>
      </c>
      <c r="I1072" s="2">
        <v>77.714080810546875</v>
      </c>
      <c r="J1072" s="5">
        <v>-25.64015007019043</v>
      </c>
    </row>
    <row r="1073">
      <c r="A1073" s="2">
        <v>77.99493408203125</v>
      </c>
      <c r="B1073" s="4">
        <v>8926.302734375</v>
      </c>
      <c r="E1073" s="2">
        <v>77.768074035644531</v>
      </c>
      <c r="F1073" s="4">
        <v>8953.220703125</v>
      </c>
      <c r="I1073" s="2">
        <v>77.768074035644531</v>
      </c>
      <c r="J1073" s="5">
        <v>-27.360050201416016</v>
      </c>
    </row>
    <row r="1074">
      <c r="A1074" s="2">
        <v>78.055953979492188</v>
      </c>
      <c r="B1074" s="4">
        <v>8946.0732421875</v>
      </c>
      <c r="E1074" s="2">
        <v>77.822059631347656</v>
      </c>
      <c r="F1074" s="4">
        <v>8951.1044921875</v>
      </c>
      <c r="I1074" s="2">
        <v>77.822059631347656</v>
      </c>
      <c r="J1074" s="5">
        <v>-29.023801803588867</v>
      </c>
    </row>
    <row r="1075">
      <c r="A1075" s="2">
        <v>78.1053466796875</v>
      </c>
      <c r="B1075" s="4">
        <v>8925.76171875</v>
      </c>
      <c r="E1075" s="2">
        <v>77.876052856445313</v>
      </c>
      <c r="F1075" s="4">
        <v>8948.896484375</v>
      </c>
      <c r="I1075" s="2">
        <v>77.876052856445313</v>
      </c>
      <c r="J1075" s="5">
        <v>-30.631839752197266</v>
      </c>
    </row>
    <row r="1076">
      <c r="A1076" s="2">
        <v>78.1667251586914</v>
      </c>
      <c r="B1076" s="4">
        <v>8937.259765625</v>
      </c>
      <c r="E1076" s="2">
        <v>77.930038452148438</v>
      </c>
      <c r="F1076" s="4">
        <v>8946.607421875</v>
      </c>
      <c r="I1076" s="2">
        <v>77.930038452148438</v>
      </c>
      <c r="J1076" s="5">
        <v>-32.183757781982422</v>
      </c>
    </row>
    <row r="1077">
      <c r="A1077" s="2">
        <v>78.218109130859375</v>
      </c>
      <c r="B1077" s="4">
        <v>8910.2841796875</v>
      </c>
      <c r="E1077" s="2">
        <v>77.9840316772461</v>
      </c>
      <c r="F1077" s="4">
        <v>8944.251953125</v>
      </c>
      <c r="I1077" s="2">
        <v>77.9840316772461</v>
      </c>
      <c r="J1077" s="5">
        <v>-33.68017578125</v>
      </c>
    </row>
    <row r="1078">
      <c r="A1078" s="2">
        <v>78.278411865234375</v>
      </c>
      <c r="B1078" s="4">
        <v>8944.78515625</v>
      </c>
      <c r="E1078" s="2">
        <v>78.038017272949219</v>
      </c>
      <c r="F1078" s="4">
        <v>8941.84375</v>
      </c>
      <c r="I1078" s="2">
        <v>78.038017272949219</v>
      </c>
      <c r="J1078" s="5">
        <v>-35.121006011962891</v>
      </c>
    </row>
    <row r="1079">
      <c r="A1079" s="2">
        <v>78.32745361328125</v>
      </c>
      <c r="B1079" s="4">
        <v>8918.33984375</v>
      </c>
      <c r="E1079" s="2">
        <v>78.092010498046875</v>
      </c>
      <c r="F1079" s="4">
        <v>8939.3662109375</v>
      </c>
      <c r="I1079" s="2">
        <v>78.092010498046875</v>
      </c>
      <c r="J1079" s="5">
        <v>-36.507164001464844</v>
      </c>
    </row>
    <row r="1080">
      <c r="A1080" s="2">
        <v>78.389907836914063</v>
      </c>
      <c r="B1080" s="4">
        <v>8933.6435546875</v>
      </c>
      <c r="E1080" s="2">
        <v>78.14599609375</v>
      </c>
      <c r="F1080" s="4">
        <v>8936.79296875</v>
      </c>
      <c r="I1080" s="2">
        <v>78.14599609375</v>
      </c>
      <c r="J1080" s="5">
        <v>-37.838932037353516</v>
      </c>
    </row>
    <row r="1081">
      <c r="A1081" s="2">
        <v>78.439155578613281</v>
      </c>
      <c r="B1081" s="4">
        <v>8909.484375</v>
      </c>
      <c r="E1081" s="2">
        <v>78.199989318847656</v>
      </c>
      <c r="F1081" s="4">
        <v>8934.0986328125</v>
      </c>
      <c r="I1081" s="2">
        <v>78.199989318847656</v>
      </c>
      <c r="J1081" s="5">
        <v>-39.117576599121094</v>
      </c>
    </row>
    <row r="1082">
      <c r="A1082" s="2">
        <v>78.50201416015625</v>
      </c>
      <c r="B1082" s="4">
        <v>8954.9501953125</v>
      </c>
      <c r="E1082" s="2">
        <v>78.253974914550781</v>
      </c>
      <c r="F1082" s="4">
        <v>8931.2744140625</v>
      </c>
      <c r="I1082" s="2">
        <v>78.253974914550781</v>
      </c>
      <c r="J1082" s="5">
        <v>-40.343784332275391</v>
      </c>
    </row>
    <row r="1083">
      <c r="A1083" s="2">
        <v>78.548324584960938</v>
      </c>
      <c r="B1083" s="4">
        <v>8904.4990234375</v>
      </c>
      <c r="E1083" s="2">
        <v>78.307968139648438</v>
      </c>
      <c r="F1083" s="4">
        <v>8928.33203125</v>
      </c>
      <c r="I1083" s="2">
        <v>78.307968139648438</v>
      </c>
      <c r="J1083" s="5">
        <v>-41.519123077392578</v>
      </c>
    </row>
    <row r="1084">
      <c r="A1084" s="2">
        <v>78.608932495117188</v>
      </c>
      <c r="B1084" s="4">
        <v>8932.9794921875</v>
      </c>
      <c r="E1084" s="2">
        <v>78.361953735351563</v>
      </c>
      <c r="F1084" s="4">
        <v>8925.306640625</v>
      </c>
      <c r="I1084" s="2">
        <v>78.361953735351563</v>
      </c>
      <c r="J1084" s="5">
        <v>-42.644557952880859</v>
      </c>
    </row>
    <row r="1085">
      <c r="A1085" s="2">
        <v>78.6562728881836</v>
      </c>
      <c r="B1085" s="4">
        <v>8902.771484375</v>
      </c>
      <c r="E1085" s="2">
        <v>78.415946960449219</v>
      </c>
      <c r="F1085" s="4">
        <v>8922.2373046875</v>
      </c>
      <c r="I1085" s="2">
        <v>78.415946960449219</v>
      </c>
      <c r="J1085" s="5">
        <v>-43.721782684326172</v>
      </c>
    </row>
    <row r="1086">
      <c r="A1086" s="2">
        <v>78.720085144042969</v>
      </c>
      <c r="B1086" s="4">
        <v>8919.8857421875</v>
      </c>
      <c r="E1086" s="2">
        <v>78.469932556152344</v>
      </c>
      <c r="F1086" s="4">
        <v>8919.154296875</v>
      </c>
      <c r="I1086" s="2">
        <v>78.469932556152344</v>
      </c>
      <c r="J1086" s="5">
        <v>-44.751834869384766</v>
      </c>
    </row>
    <row r="1087">
      <c r="A1087" s="2">
        <v>78.769454956054688</v>
      </c>
      <c r="B1087" s="4">
        <v>8868.0625</v>
      </c>
      <c r="E1087" s="2">
        <v>78.52392578125</v>
      </c>
      <c r="F1087" s="4">
        <v>8916.0556640625</v>
      </c>
      <c r="I1087" s="2">
        <v>78.52392578125</v>
      </c>
      <c r="J1087" s="5">
        <v>-45.736328125</v>
      </c>
    </row>
    <row r="1088">
      <c r="A1088" s="2">
        <v>78.831832885742188</v>
      </c>
      <c r="B1088" s="4">
        <v>8939.4833984375</v>
      </c>
      <c r="E1088" s="2">
        <v>78.577911376953125</v>
      </c>
      <c r="F1088" s="4">
        <v>8912.923828125</v>
      </c>
      <c r="I1088" s="2">
        <v>78.577911376953125</v>
      </c>
      <c r="J1088" s="5">
        <v>-46.676223754882813</v>
      </c>
    </row>
    <row r="1089">
      <c r="A1089" s="2">
        <v>78.8797607421875</v>
      </c>
      <c r="B1089" s="4">
        <v>8889.720703125</v>
      </c>
      <c r="E1089" s="2">
        <v>78.631904602050781</v>
      </c>
      <c r="F1089" s="4">
        <v>8909.740234375</v>
      </c>
      <c r="I1089" s="2">
        <v>78.631904602050781</v>
      </c>
      <c r="J1089" s="5">
        <v>-47.572975158691406</v>
      </c>
    </row>
    <row r="1090">
      <c r="A1090" s="2">
        <v>78.944778442382813</v>
      </c>
      <c r="B1090" s="4">
        <v>8899.2861328125</v>
      </c>
      <c r="E1090" s="2">
        <v>78.6858901977539</v>
      </c>
      <c r="F1090" s="4">
        <v>8906.501953125</v>
      </c>
      <c r="I1090" s="2">
        <v>78.6858901977539</v>
      </c>
      <c r="J1090" s="5">
        <v>-48.4274787902832</v>
      </c>
    </row>
    <row r="1091">
      <c r="A1091" s="2">
        <v>78.994209289550781</v>
      </c>
      <c r="B1091" s="4">
        <v>8842.3564453125</v>
      </c>
      <c r="E1091" s="2">
        <v>78.739883422851563</v>
      </c>
      <c r="F1091" s="4">
        <v>8903.193359375</v>
      </c>
      <c r="I1091" s="2">
        <v>78.739883422851563</v>
      </c>
      <c r="J1091" s="5">
        <v>-49.241107940673828</v>
      </c>
    </row>
    <row r="1092">
      <c r="A1092" s="2">
        <v>79.054283142089844</v>
      </c>
      <c r="B1092" s="4">
        <v>8900.6064453125</v>
      </c>
      <c r="E1092" s="2">
        <v>78.793869018554688</v>
      </c>
      <c r="F1092" s="4">
        <v>8899.8046875</v>
      </c>
      <c r="I1092" s="2">
        <v>78.793869018554688</v>
      </c>
      <c r="J1092" s="5">
        <v>-50.014774322509766</v>
      </c>
    </row>
    <row r="1093">
      <c r="A1093" s="2">
        <v>79.102302551269531</v>
      </c>
      <c r="B1093" s="4">
        <v>8854.56640625</v>
      </c>
      <c r="E1093" s="2">
        <v>78.847862243652344</v>
      </c>
      <c r="F1093" s="4">
        <v>8896.3359375</v>
      </c>
      <c r="I1093" s="2">
        <v>78.847862243652344</v>
      </c>
      <c r="J1093" s="5">
        <v>-50.7498779296875</v>
      </c>
    </row>
    <row r="1094">
      <c r="A1094" s="2">
        <v>79.166122436523438</v>
      </c>
      <c r="B1094" s="4">
        <v>8892.396484375</v>
      </c>
      <c r="E1094" s="2">
        <v>78.901847839355469</v>
      </c>
      <c r="F1094" s="4">
        <v>8892.7802734375</v>
      </c>
      <c r="I1094" s="2">
        <v>78.901847839355469</v>
      </c>
      <c r="J1094" s="5">
        <v>-51.447463989257813</v>
      </c>
    </row>
    <row r="1095">
      <c r="A1095" s="2">
        <v>79.215896606445313</v>
      </c>
      <c r="B1095" s="4">
        <v>8858.408203125</v>
      </c>
      <c r="E1095" s="2">
        <v>78.955841064453125</v>
      </c>
      <c r="F1095" s="4">
        <v>8889.1396484375</v>
      </c>
      <c r="I1095" s="2">
        <v>78.955841064453125</v>
      </c>
      <c r="J1095" s="5">
        <v>-52.109039306640625</v>
      </c>
    </row>
    <row r="1096">
      <c r="A1096" s="2">
        <v>79.277839660644531</v>
      </c>
      <c r="B1096" s="4">
        <v>8895.32421875</v>
      </c>
      <c r="E1096" s="2">
        <v>79.00982666015625</v>
      </c>
      <c r="F1096" s="4">
        <v>8885.4296875</v>
      </c>
      <c r="I1096" s="2">
        <v>79.00982666015625</v>
      </c>
      <c r="J1096" s="5">
        <v>-52.735782623291016</v>
      </c>
    </row>
    <row r="1097">
      <c r="A1097" s="2">
        <v>79.3262939453125</v>
      </c>
      <c r="B1097" s="4">
        <v>8853.5576171875</v>
      </c>
      <c r="E1097" s="2">
        <v>79.0638198852539</v>
      </c>
      <c r="F1097" s="4">
        <v>8881.677734375</v>
      </c>
      <c r="I1097" s="2">
        <v>79.0638198852539</v>
      </c>
      <c r="J1097" s="5">
        <v>-53.32928466796875</v>
      </c>
    </row>
    <row r="1098">
      <c r="A1098" s="2">
        <v>79.390129089355469</v>
      </c>
      <c r="B1098" s="4">
        <v>8858.291015625</v>
      </c>
      <c r="E1098" s="2">
        <v>79.117805480957031</v>
      </c>
      <c r="F1098" s="4">
        <v>8877.92578125</v>
      </c>
      <c r="I1098" s="2">
        <v>79.117805480957031</v>
      </c>
      <c r="J1098" s="5">
        <v>-53.890769958496094</v>
      </c>
    </row>
    <row r="1099">
      <c r="A1099" s="2">
        <v>79.439537048339844</v>
      </c>
      <c r="B1099" s="4">
        <v>8825.4951171875</v>
      </c>
      <c r="E1099" s="2">
        <v>79.171798706054688</v>
      </c>
      <c r="F1099" s="4">
        <v>8874.2177734375</v>
      </c>
      <c r="I1099" s="2">
        <v>79.171798706054688</v>
      </c>
      <c r="J1099" s="5">
        <v>-54.421810150146484</v>
      </c>
    </row>
    <row r="1100">
      <c r="A1100" s="2">
        <v>79.500328063964844</v>
      </c>
      <c r="B1100" s="4">
        <v>8859.6552734375</v>
      </c>
      <c r="E1100" s="2">
        <v>79.225784301757813</v>
      </c>
      <c r="F1100" s="4">
        <v>8870.5986328125</v>
      </c>
      <c r="I1100" s="2">
        <v>79.225784301757813</v>
      </c>
      <c r="J1100" s="5">
        <v>-54.923656463623047</v>
      </c>
    </row>
    <row r="1101">
      <c r="A1101" s="2">
        <v>79.549354553222656</v>
      </c>
      <c r="B1101" s="4">
        <v>8835.193359375</v>
      </c>
      <c r="E1101" s="2">
        <v>79.279777526855469</v>
      </c>
      <c r="F1101" s="4">
        <v>8867.09765625</v>
      </c>
      <c r="I1101" s="2">
        <v>79.279777526855469</v>
      </c>
      <c r="J1101" s="5">
        <v>-55.397804260253906</v>
      </c>
    </row>
    <row r="1102">
      <c r="A1102" s="2">
        <v>79.614349365234375</v>
      </c>
      <c r="B1102" s="4">
        <v>8855.1220703125</v>
      </c>
      <c r="E1102" s="2">
        <v>79.3337631225586</v>
      </c>
      <c r="F1102" s="4">
        <v>8863.7236328125</v>
      </c>
      <c r="I1102" s="2">
        <v>79.3337631225586</v>
      </c>
      <c r="J1102" s="5">
        <v>-55.845413208007813</v>
      </c>
    </row>
    <row r="1103">
      <c r="A1103" s="2">
        <v>79.662643432617188</v>
      </c>
      <c r="B1103" s="4">
        <v>8827.2392578125</v>
      </c>
      <c r="E1103" s="2">
        <v>79.38775634765625</v>
      </c>
      <c r="F1103" s="4">
        <v>8860.4609375</v>
      </c>
      <c r="I1103" s="2">
        <v>79.38775634765625</v>
      </c>
      <c r="J1103" s="5">
        <v>-56.267787933349609</v>
      </c>
    </row>
    <row r="1104">
      <c r="A1104" s="2">
        <v>79.72235107421875</v>
      </c>
      <c r="B1104" s="4">
        <v>8860.8173828125</v>
      </c>
      <c r="E1104" s="2">
        <v>79.441741943359375</v>
      </c>
      <c r="F1104" s="4">
        <v>8857.2861328125</v>
      </c>
      <c r="I1104" s="2">
        <v>79.441741943359375</v>
      </c>
      <c r="J1104" s="5">
        <v>-56.665870666503906</v>
      </c>
    </row>
    <row r="1105">
      <c r="A1105" s="2">
        <v>79.7706527709961</v>
      </c>
      <c r="B1105" s="4">
        <v>8811.859375</v>
      </c>
      <c r="E1105" s="2">
        <v>79.495735168457031</v>
      </c>
      <c r="F1105" s="4">
        <v>8854.1591796875</v>
      </c>
      <c r="I1105" s="2">
        <v>79.495735168457031</v>
      </c>
      <c r="J1105" s="5">
        <v>-57.040641784667969</v>
      </c>
    </row>
    <row r="1106">
      <c r="A1106" s="2">
        <v>79.83673095703125</v>
      </c>
      <c r="B1106" s="4">
        <v>8866.560546875</v>
      </c>
      <c r="E1106" s="2">
        <v>79.549720764160156</v>
      </c>
      <c r="F1106" s="4">
        <v>8851.0390625</v>
      </c>
      <c r="I1106" s="2">
        <v>79.549720764160156</v>
      </c>
      <c r="J1106" s="5">
        <v>-57.392677307128906</v>
      </c>
    </row>
    <row r="1107">
      <c r="A1107" s="2">
        <v>79.885383605957031</v>
      </c>
      <c r="B1107" s="4">
        <v>8810.2138671875</v>
      </c>
      <c r="E1107" s="2">
        <v>79.603713989257813</v>
      </c>
      <c r="F1107" s="4">
        <v>8847.8916015625</v>
      </c>
      <c r="I1107" s="2">
        <v>79.603713989257813</v>
      </c>
      <c r="J1107" s="5">
        <v>-57.722560882568359</v>
      </c>
    </row>
    <row r="1108">
      <c r="A1108" s="2">
        <v>79.945816040039063</v>
      </c>
      <c r="B1108" s="4">
        <v>8858.1962890625</v>
      </c>
      <c r="E1108" s="2">
        <v>79.657699584960938</v>
      </c>
      <c r="F1108" s="4">
        <v>8844.70703125</v>
      </c>
      <c r="I1108" s="2">
        <v>79.657699584960938</v>
      </c>
      <c r="J1108" s="5">
        <v>-58.030483245849609</v>
      </c>
    </row>
    <row r="1109">
      <c r="A1109" s="2">
        <v>79.994499206542969</v>
      </c>
      <c r="B1109" s="4">
        <v>8823.7744140625</v>
      </c>
      <c r="E1109" s="2">
        <v>79.7116928100586</v>
      </c>
      <c r="F1109" s="4">
        <v>8841.49609375</v>
      </c>
      <c r="I1109" s="2">
        <v>79.7116928100586</v>
      </c>
      <c r="J1109" s="5">
        <v>-58.316635131835938</v>
      </c>
    </row>
    <row r="1110">
      <c r="A1110" s="2">
        <v>80.055946350097656</v>
      </c>
      <c r="B1110" s="4">
        <v>8846.671875</v>
      </c>
      <c r="E1110" s="2">
        <v>79.765678405761719</v>
      </c>
      <c r="F1110" s="4">
        <v>8838.283203125</v>
      </c>
      <c r="I1110" s="2">
        <v>79.765678405761719</v>
      </c>
      <c r="J1110" s="5">
        <v>-58.580909729003906</v>
      </c>
    </row>
    <row r="1111">
      <c r="A1111" s="2">
        <v>80.108657836914063</v>
      </c>
      <c r="B1111" s="4">
        <v>8816.7939453125</v>
      </c>
      <c r="E1111" s="2">
        <v>79.819671630859375</v>
      </c>
      <c r="F1111" s="4">
        <v>8835.07421875</v>
      </c>
      <c r="I1111" s="2">
        <v>79.819671630859375</v>
      </c>
      <c r="J1111" s="5">
        <v>-58.823234558105469</v>
      </c>
    </row>
    <row r="1112">
      <c r="A1112" s="2">
        <v>80.169807434082031</v>
      </c>
      <c r="B1112" s="4">
        <v>8845.0810546875</v>
      </c>
      <c r="E1112" s="2">
        <v>79.8736572265625</v>
      </c>
      <c r="F1112" s="4">
        <v>8831.876953125</v>
      </c>
      <c r="I1112" s="2">
        <v>79.8736572265625</v>
      </c>
      <c r="J1112" s="5">
        <v>-59.043331146240234</v>
      </c>
    </row>
    <row r="1113">
      <c r="A1113" s="2">
        <v>80.217987060546875</v>
      </c>
      <c r="B1113" s="4">
        <v>8785.5068359375</v>
      </c>
      <c r="E1113" s="2">
        <v>79.927650451660156</v>
      </c>
      <c r="F1113" s="4">
        <v>8828.7080078125</v>
      </c>
      <c r="I1113" s="2">
        <v>79.927650451660156</v>
      </c>
      <c r="J1113" s="5">
        <v>-59.241024017333984</v>
      </c>
    </row>
    <row r="1114">
      <c r="A1114" s="2">
        <v>80.280914306640625</v>
      </c>
      <c r="B1114" s="4">
        <v>8824.9072265625</v>
      </c>
      <c r="E1114" s="2">
        <v>79.981636047363281</v>
      </c>
      <c r="F1114" s="4">
        <v>8825.607421875</v>
      </c>
      <c r="I1114" s="2">
        <v>79.981636047363281</v>
      </c>
      <c r="J1114" s="5">
        <v>-59.416103363037109</v>
      </c>
    </row>
    <row r="1115">
      <c r="A1115" s="2">
        <v>80.329994201660156</v>
      </c>
      <c r="B1115" s="4">
        <v>8780.76171875</v>
      </c>
      <c r="E1115" s="2">
        <v>80.035629272460938</v>
      </c>
      <c r="F1115" s="4">
        <v>8822.611328125</v>
      </c>
      <c r="I1115" s="2">
        <v>80.035629272460938</v>
      </c>
      <c r="J1115" s="5">
        <v>-59.568569183349609</v>
      </c>
    </row>
    <row r="1116">
      <c r="A1116" s="2">
        <v>80.393951416015625</v>
      </c>
      <c r="B1116" s="4">
        <v>8813.6845703125</v>
      </c>
      <c r="E1116" s="2">
        <v>80.089614868164063</v>
      </c>
      <c r="F1116" s="4">
        <v>8819.7392578125</v>
      </c>
      <c r="I1116" s="2">
        <v>80.089614868164063</v>
      </c>
      <c r="J1116" s="5">
        <v>-59.698463439941406</v>
      </c>
    </row>
    <row r="1117">
      <c r="A1117" s="2">
        <v>80.441947937011719</v>
      </c>
      <c r="B1117" s="4">
        <v>8751.2568359375</v>
      </c>
      <c r="E1117" s="2">
        <v>80.143608093261719</v>
      </c>
      <c r="F1117" s="4">
        <v>8816.9814453125</v>
      </c>
      <c r="I1117" s="2">
        <v>80.143608093261719</v>
      </c>
      <c r="J1117" s="5">
        <v>-59.806118011474609</v>
      </c>
    </row>
    <row r="1118">
      <c r="A1118" s="2">
        <v>80.501495361328125</v>
      </c>
      <c r="B1118" s="4">
        <v>8808.5849609375</v>
      </c>
      <c r="E1118" s="2">
        <v>80.197593688964844</v>
      </c>
      <c r="F1118" s="4">
        <v>8814.310546875</v>
      </c>
      <c r="I1118" s="2">
        <v>80.197593688964844</v>
      </c>
      <c r="J1118" s="5">
        <v>-59.892051696777344</v>
      </c>
    </row>
    <row r="1119">
      <c r="A1119" s="2">
        <v>80.5500259399414</v>
      </c>
      <c r="B1119" s="4">
        <v>8779.90234375</v>
      </c>
      <c r="E1119" s="2">
        <v>80.2515869140625</v>
      </c>
      <c r="F1119" s="4">
        <v>8811.6806640625</v>
      </c>
      <c r="I1119" s="2">
        <v>80.2515869140625</v>
      </c>
      <c r="J1119" s="5">
        <v>-59.957088470458984</v>
      </c>
    </row>
    <row r="1120">
      <c r="A1120" s="2">
        <v>80.612411499023438</v>
      </c>
      <c r="B1120" s="4">
        <v>8820.330078125</v>
      </c>
      <c r="E1120" s="2">
        <v>80.305572509765625</v>
      </c>
      <c r="F1120" s="4">
        <v>8809.044921875</v>
      </c>
      <c r="I1120" s="2">
        <v>80.305572509765625</v>
      </c>
      <c r="J1120" s="5">
        <v>-60.002231597900391</v>
      </c>
    </row>
    <row r="1121">
      <c r="A1121" s="2">
        <v>80.66558837890625</v>
      </c>
      <c r="B1121" s="4">
        <v>8756.62109375</v>
      </c>
      <c r="E1121" s="2">
        <v>80.359565734863281</v>
      </c>
      <c r="F1121" s="4">
        <v>8806.3642578125</v>
      </c>
      <c r="I1121" s="2">
        <v>80.359565734863281</v>
      </c>
      <c r="J1121" s="5">
        <v>-60.0286979675293</v>
      </c>
    </row>
    <row r="1122">
      <c r="A1122" s="2">
        <v>80.726394653320313</v>
      </c>
      <c r="B1122" s="4">
        <v>8809.5703125</v>
      </c>
      <c r="E1122" s="2">
        <v>80.4135513305664</v>
      </c>
      <c r="F1122" s="4">
        <v>8803.62109375</v>
      </c>
      <c r="I1122" s="2">
        <v>80.4135513305664</v>
      </c>
      <c r="J1122" s="5">
        <v>-60.037803649902344</v>
      </c>
    </row>
    <row r="1123">
      <c r="A1123" s="2">
        <v>80.774002075195313</v>
      </c>
      <c r="B1123" s="4">
        <v>8760.517578125</v>
      </c>
      <c r="E1123" s="2">
        <v>80.467544555664063</v>
      </c>
      <c r="F1123" s="4">
        <v>8800.80859375</v>
      </c>
      <c r="I1123" s="2">
        <v>80.467544555664063</v>
      </c>
      <c r="J1123" s="5">
        <v>-60.031005859375</v>
      </c>
    </row>
    <row r="1124">
      <c r="A1124" s="2">
        <v>80.834793090820313</v>
      </c>
      <c r="B1124" s="4">
        <v>8804.708984375</v>
      </c>
      <c r="E1124" s="2">
        <v>80.521530151367188</v>
      </c>
      <c r="F1124" s="4">
        <v>8797.921875</v>
      </c>
      <c r="I1124" s="2">
        <v>80.521530151367188</v>
      </c>
      <c r="J1124" s="5">
        <v>-60.009834289550781</v>
      </c>
    </row>
    <row r="1125">
      <c r="A1125" s="2">
        <v>80.882408142089844</v>
      </c>
      <c r="B1125" s="4">
        <v>8769.6572265625</v>
      </c>
      <c r="E1125" s="2">
        <v>80.575523376464844</v>
      </c>
      <c r="F1125" s="4">
        <v>8794.9619140625</v>
      </c>
      <c r="I1125" s="2">
        <v>80.575523376464844</v>
      </c>
      <c r="J1125" s="5">
        <v>-59.975902557373047</v>
      </c>
    </row>
    <row r="1126">
      <c r="A1126" s="2">
        <v>80.946327209472656</v>
      </c>
      <c r="B1126" s="4">
        <v>8805.583984375</v>
      </c>
      <c r="E1126" s="2">
        <v>80.629508972167969</v>
      </c>
      <c r="F1126" s="4">
        <v>8791.939453125</v>
      </c>
      <c r="I1126" s="2">
        <v>80.629508972167969</v>
      </c>
      <c r="J1126" s="5">
        <v>-59.930858612060547</v>
      </c>
    </row>
    <row r="1127">
      <c r="A1127" s="2">
        <v>80.994819641113281</v>
      </c>
      <c r="B1127" s="4">
        <v>8758.23046875</v>
      </c>
      <c r="E1127" s="2">
        <v>80.683502197265625</v>
      </c>
      <c r="F1127" s="4">
        <v>8788.8681640625</v>
      </c>
      <c r="I1127" s="2">
        <v>80.683502197265625</v>
      </c>
      <c r="J1127" s="5">
        <v>-59.876388549804688</v>
      </c>
    </row>
    <row r="1128">
      <c r="A1128" s="2">
        <v>81.057609558105469</v>
      </c>
      <c r="B1128" s="4">
        <v>8790.9384765625</v>
      </c>
      <c r="E1128" s="2">
        <v>80.73748779296875</v>
      </c>
      <c r="F1128" s="4">
        <v>8785.755859375</v>
      </c>
      <c r="I1128" s="2">
        <v>80.73748779296875</v>
      </c>
      <c r="J1128" s="5">
        <v>-59.814243316650391</v>
      </c>
    </row>
    <row r="1129">
      <c r="A1129" s="2">
        <v>81.106971740722656</v>
      </c>
      <c r="B1129" s="4">
        <v>8751.9375</v>
      </c>
      <c r="E1129" s="2">
        <v>80.7914810180664</v>
      </c>
      <c r="F1129" s="4">
        <v>8782.6044921875</v>
      </c>
      <c r="I1129" s="2">
        <v>80.7914810180664</v>
      </c>
      <c r="J1129" s="5">
        <v>-59.7462158203125</v>
      </c>
    </row>
    <row r="1130">
      <c r="A1130" s="2">
        <v>81.167236328125</v>
      </c>
      <c r="B1130" s="4">
        <v>8786.599609375</v>
      </c>
      <c r="E1130" s="2">
        <v>80.845466613769531</v>
      </c>
      <c r="F1130" s="4">
        <v>8779.4189453125</v>
      </c>
      <c r="I1130" s="2">
        <v>80.845466613769531</v>
      </c>
      <c r="J1130" s="5">
        <v>-59.674201965332031</v>
      </c>
    </row>
    <row r="1131">
      <c r="A1131" s="2">
        <v>81.219085693359375</v>
      </c>
      <c r="B1131" s="4">
        <v>8736.53515625</v>
      </c>
      <c r="E1131" s="2">
        <v>80.899459838867188</v>
      </c>
      <c r="F1131" s="4">
        <v>8776.2138671875</v>
      </c>
      <c r="I1131" s="2">
        <v>80.899459838867188</v>
      </c>
      <c r="J1131" s="5">
        <v>-59.600120544433594</v>
      </c>
    </row>
    <row r="1132">
      <c r="A1132" s="2">
        <v>81.279838562011719</v>
      </c>
      <c r="B1132" s="4">
        <v>8766.091796875</v>
      </c>
      <c r="E1132" s="2">
        <v>80.953445434570313</v>
      </c>
      <c r="F1132" s="4">
        <v>8773.00390625</v>
      </c>
      <c r="I1132" s="2">
        <v>80.953445434570313</v>
      </c>
      <c r="J1132" s="5">
        <v>-59.525951385498047</v>
      </c>
    </row>
    <row r="1133">
      <c r="A1133" s="2">
        <v>81.32806396484375</v>
      </c>
      <c r="B1133" s="4">
        <v>8746.4541015625</v>
      </c>
      <c r="E1133" s="2">
        <v>81.007438659667969</v>
      </c>
      <c r="F1133" s="4">
        <v>8769.7880859375</v>
      </c>
      <c r="I1133" s="2">
        <v>81.007438659667969</v>
      </c>
      <c r="J1133" s="5">
        <v>-59.4536247253418</v>
      </c>
    </row>
    <row r="1134">
      <c r="A1134" s="2">
        <v>81.388229370117188</v>
      </c>
      <c r="B1134" s="4">
        <v>8748.4951171875</v>
      </c>
      <c r="E1134" s="2">
        <v>81.0614242553711</v>
      </c>
      <c r="F1134" s="4">
        <v>8766.5576171875</v>
      </c>
      <c r="I1134" s="2">
        <v>81.0614242553711</v>
      </c>
      <c r="J1134" s="5">
        <v>-59.385066986083984</v>
      </c>
    </row>
    <row r="1135">
      <c r="A1135" s="2">
        <v>81.436759948730469</v>
      </c>
      <c r="B1135" s="4">
        <v>8731.7236328125</v>
      </c>
      <c r="E1135" s="2">
        <v>81.11541748046875</v>
      </c>
      <c r="F1135" s="4">
        <v>8763.2919921875</v>
      </c>
      <c r="I1135" s="2">
        <v>81.11541748046875</v>
      </c>
      <c r="J1135" s="5">
        <v>-59.3221435546875</v>
      </c>
    </row>
    <row r="1136">
      <c r="A1136" s="2">
        <v>81.503952026367188</v>
      </c>
      <c r="B1136" s="4">
        <v>8745.8056640625</v>
      </c>
      <c r="E1136" s="2">
        <v>81.169403076171875</v>
      </c>
      <c r="F1136" s="4">
        <v>8759.9609375</v>
      </c>
      <c r="I1136" s="2">
        <v>81.169403076171875</v>
      </c>
      <c r="J1136" s="5">
        <v>-59.266716003417969</v>
      </c>
    </row>
    <row r="1137">
      <c r="A1137" s="2">
        <v>81.5525894165039</v>
      </c>
      <c r="B1137" s="4">
        <v>8724.9521484375</v>
      </c>
      <c r="E1137" s="2">
        <v>81.223396301269531</v>
      </c>
      <c r="F1137" s="4">
        <v>8756.533203125</v>
      </c>
      <c r="I1137" s="2">
        <v>81.223396301269531</v>
      </c>
      <c r="J1137" s="5">
        <v>-59.220573425292969</v>
      </c>
    </row>
    <row r="1138">
      <c r="A1138" s="2">
        <v>81.613021850585938</v>
      </c>
      <c r="B1138" s="4">
        <v>8723.1640625</v>
      </c>
      <c r="E1138" s="2">
        <v>81.277381896972656</v>
      </c>
      <c r="F1138" s="4">
        <v>8752.9853515625</v>
      </c>
      <c r="I1138" s="2">
        <v>81.277381896972656</v>
      </c>
      <c r="J1138" s="5">
        <v>-59.185451507568359</v>
      </c>
    </row>
    <row r="1139">
      <c r="A1139" s="2">
        <v>81.662322998046875</v>
      </c>
      <c r="B1139" s="4">
        <v>8690.9189453125</v>
      </c>
      <c r="E1139" s="2">
        <v>81.331375122070313</v>
      </c>
      <c r="F1139" s="4">
        <v>8749.3076171875</v>
      </c>
      <c r="I1139" s="2">
        <v>81.331375122070313</v>
      </c>
      <c r="J1139" s="5">
        <v>-59.162979125976563</v>
      </c>
    </row>
    <row r="1140">
      <c r="A1140" s="2">
        <v>81.723106384277344</v>
      </c>
      <c r="B1140" s="4">
        <v>8735.3623046875</v>
      </c>
      <c r="E1140" s="2">
        <v>81.385360717773438</v>
      </c>
      <c r="F1140" s="4">
        <v>8745.5048828125</v>
      </c>
      <c r="I1140" s="2">
        <v>81.385360717773438</v>
      </c>
      <c r="J1140" s="5">
        <v>-59.154678344726563</v>
      </c>
    </row>
    <row r="1141">
      <c r="A1141" s="2">
        <v>81.770515441894531</v>
      </c>
      <c r="B1141" s="4">
        <v>8709.2958984375</v>
      </c>
      <c r="E1141" s="2">
        <v>81.4393539428711</v>
      </c>
      <c r="F1141" s="4">
        <v>8741.5888671875</v>
      </c>
      <c r="I1141" s="2">
        <v>81.4393539428711</v>
      </c>
      <c r="J1141" s="5">
        <v>-59.16192626953125</v>
      </c>
    </row>
    <row r="1142">
      <c r="A1142" s="2">
        <v>81.834648132324219</v>
      </c>
      <c r="B1142" s="4">
        <v>8742.927734375</v>
      </c>
      <c r="E1142" s="2">
        <v>81.493339538574219</v>
      </c>
      <c r="F1142" s="4">
        <v>8737.58203125</v>
      </c>
      <c r="I1142" s="2">
        <v>81.493339538574219</v>
      </c>
      <c r="J1142" s="5">
        <v>-59.185890197753906</v>
      </c>
    </row>
    <row r="1143">
      <c r="A1143" s="2">
        <v>81.883697509765625</v>
      </c>
      <c r="B1143" s="4">
        <v>8690.7822265625</v>
      </c>
      <c r="E1143" s="2">
        <v>81.547332763671875</v>
      </c>
      <c r="F1143" s="4">
        <v>8733.5</v>
      </c>
      <c r="I1143" s="2">
        <v>81.547332763671875</v>
      </c>
      <c r="J1143" s="5">
        <v>-59.227512359619141</v>
      </c>
    </row>
    <row r="1144">
      <c r="A1144" s="2">
        <v>81.943588256835938</v>
      </c>
      <c r="B1144" s="4">
        <v>8740.140625</v>
      </c>
      <c r="E1144" s="2">
        <v>81.601318359375</v>
      </c>
      <c r="F1144" s="4">
        <v>8729.365234375</v>
      </c>
      <c r="I1144" s="2">
        <v>81.601318359375</v>
      </c>
      <c r="J1144" s="5">
        <v>-59.2874641418457</v>
      </c>
    </row>
    <row r="1145">
      <c r="A1145" s="2">
        <v>81.993667602539063</v>
      </c>
      <c r="B1145" s="4">
        <v>8682.1923828125</v>
      </c>
      <c r="E1145" s="2">
        <v>81.655311584472656</v>
      </c>
      <c r="F1145" s="4">
        <v>8725.2109375</v>
      </c>
      <c r="I1145" s="2">
        <v>81.655311584472656</v>
      </c>
      <c r="J1145" s="5">
        <v>-59.366172790527344</v>
      </c>
    </row>
    <row r="1146">
      <c r="A1146" s="2">
        <v>82.055580139160156</v>
      </c>
      <c r="B1146" s="4">
        <v>8713.7998046875</v>
      </c>
      <c r="E1146" s="2">
        <v>81.709297180175781</v>
      </c>
      <c r="F1146" s="4">
        <v>8721.0986328125</v>
      </c>
      <c r="I1146" s="2">
        <v>81.709297180175781</v>
      </c>
      <c r="J1146" s="5">
        <v>-59.463829040527344</v>
      </c>
    </row>
    <row r="1147">
      <c r="A1147" s="2">
        <v>82.103446960449219</v>
      </c>
      <c r="B1147" s="4">
        <v>8662</v>
      </c>
      <c r="E1147" s="2">
        <v>81.763290405273438</v>
      </c>
      <c r="F1147" s="4">
        <v>8717.0849609375</v>
      </c>
      <c r="I1147" s="2">
        <v>81.763290405273438</v>
      </c>
      <c r="J1147" s="5">
        <v>-59.5804328918457</v>
      </c>
    </row>
    <row r="1148">
      <c r="A1148" s="2">
        <v>82.168197631835938</v>
      </c>
      <c r="B1148" s="4">
        <v>8708.88671875</v>
      </c>
      <c r="E1148" s="2">
        <v>81.817276000976563</v>
      </c>
      <c r="F1148" s="4">
        <v>8713.216796875</v>
      </c>
      <c r="I1148" s="2">
        <v>81.817276000976563</v>
      </c>
      <c r="J1148" s="5">
        <v>-59.715736389160156</v>
      </c>
    </row>
    <row r="1149">
      <c r="A1149" s="2">
        <v>82.216316223144531</v>
      </c>
      <c r="B1149" s="4">
        <v>8668.494140625</v>
      </c>
      <c r="E1149" s="2">
        <v>81.871269226074219</v>
      </c>
      <c r="F1149" s="4">
        <v>8709.5244140625</v>
      </c>
      <c r="I1149" s="2">
        <v>81.871269226074219</v>
      </c>
      <c r="J1149" s="5">
        <v>-59.869316101074219</v>
      </c>
    </row>
    <row r="1150">
      <c r="A1150" s="2">
        <v>82.277946472167969</v>
      </c>
      <c r="B1150" s="4">
        <v>8690.3359375</v>
      </c>
      <c r="E1150" s="2">
        <v>81.925254821777344</v>
      </c>
      <c r="F1150" s="4">
        <v>8706.021484375</v>
      </c>
      <c r="I1150" s="2">
        <v>81.925254821777344</v>
      </c>
      <c r="J1150" s="5">
        <v>-60.040523529052734</v>
      </c>
    </row>
    <row r="1151">
      <c r="A1151" s="2">
        <v>82.326507568359375</v>
      </c>
      <c r="B1151" s="4">
        <v>8655.4404296875</v>
      </c>
      <c r="E1151" s="2">
        <v>81.979248046875</v>
      </c>
      <c r="F1151" s="4">
        <v>8702.703125</v>
      </c>
      <c r="I1151" s="2">
        <v>81.979248046875</v>
      </c>
      <c r="J1151" s="5">
        <v>-60.228633880615234</v>
      </c>
    </row>
    <row r="1152">
      <c r="A1152" s="2">
        <v>82.387496948242188</v>
      </c>
      <c r="B1152" s="4">
        <v>8689.1025390625</v>
      </c>
      <c r="E1152" s="2">
        <v>82.033233642578125</v>
      </c>
      <c r="F1152" s="4">
        <v>8699.560546875</v>
      </c>
      <c r="I1152" s="2">
        <v>82.033233642578125</v>
      </c>
      <c r="J1152" s="5">
        <v>-60.432857513427734</v>
      </c>
    </row>
    <row r="1153">
      <c r="A1153" s="2">
        <v>82.438980102539063</v>
      </c>
      <c r="B1153" s="4">
        <v>8658.2236328125</v>
      </c>
      <c r="E1153" s="2">
        <v>82.087226867675781</v>
      </c>
      <c r="F1153" s="4">
        <v>8696.580078125</v>
      </c>
      <c r="I1153" s="2">
        <v>82.087226867675781</v>
      </c>
      <c r="J1153" s="5">
        <v>-60.652439117431641</v>
      </c>
    </row>
    <row r="1154">
      <c r="A1154" s="2">
        <v>82.499465942382813</v>
      </c>
      <c r="B1154" s="4">
        <v>8683.06640625</v>
      </c>
      <c r="E1154" s="2">
        <v>82.1412124633789</v>
      </c>
      <c r="F1154" s="4">
        <v>8693.744140625</v>
      </c>
      <c r="I1154" s="2">
        <v>82.1412124633789</v>
      </c>
      <c r="J1154" s="5">
        <v>-60.886695861816406</v>
      </c>
    </row>
    <row r="1155">
      <c r="A1155" s="2">
        <v>82.549674987792969</v>
      </c>
      <c r="B1155" s="4">
        <v>8661.4404296875</v>
      </c>
      <c r="E1155" s="2">
        <v>82.195205688476563</v>
      </c>
      <c r="F1155" s="4">
        <v>8691.0205078125</v>
      </c>
      <c r="I1155" s="2">
        <v>82.195205688476563</v>
      </c>
      <c r="J1155" s="5">
        <v>-61.135139465332031</v>
      </c>
    </row>
    <row r="1156">
      <c r="A1156" s="2">
        <v>82.611640930175781</v>
      </c>
      <c r="B1156" s="4">
        <v>8709.06640625</v>
      </c>
      <c r="E1156" s="2">
        <v>82.249191284179688</v>
      </c>
      <c r="F1156" s="4">
        <v>8688.3779296875</v>
      </c>
      <c r="I1156" s="2">
        <v>82.249191284179688</v>
      </c>
      <c r="J1156" s="5">
        <v>-61.397384643554688</v>
      </c>
    </row>
    <row r="1157">
      <c r="A1157" s="2">
        <v>82.657875061035156</v>
      </c>
      <c r="B1157" s="4">
        <v>8639.482421875</v>
      </c>
      <c r="E1157" s="2">
        <v>82.303184509277344</v>
      </c>
      <c r="F1157" s="4">
        <v>8685.779296875</v>
      </c>
      <c r="I1157" s="2">
        <v>82.303184509277344</v>
      </c>
      <c r="J1157" s="5">
        <v>-61.673267364501953</v>
      </c>
    </row>
    <row r="1158">
      <c r="A1158" s="2">
        <v>82.720626831054688</v>
      </c>
      <c r="B1158" s="4">
        <v>8692.470703125</v>
      </c>
      <c r="E1158" s="2">
        <v>82.357170104980469</v>
      </c>
      <c r="F1158" s="4">
        <v>8683.185546875</v>
      </c>
      <c r="I1158" s="2">
        <v>82.357170104980469</v>
      </c>
      <c r="J1158" s="5">
        <v>-61.962760925292969</v>
      </c>
    </row>
    <row r="1159">
      <c r="A1159" s="2">
        <v>82.771369934082031</v>
      </c>
      <c r="B1159" s="4">
        <v>8655.9580078125</v>
      </c>
      <c r="E1159" s="2">
        <v>82.411163330078125</v>
      </c>
      <c r="F1159" s="4">
        <v>8680.5859375</v>
      </c>
      <c r="I1159" s="2">
        <v>82.411163330078125</v>
      </c>
      <c r="J1159" s="5">
        <v>-62.26605224609375</v>
      </c>
    </row>
    <row r="1160">
      <c r="A1160" s="2">
        <v>82.832878112792969</v>
      </c>
      <c r="B1160" s="4">
        <v>8679.173828125</v>
      </c>
      <c r="E1160" s="2">
        <v>82.46514892578125</v>
      </c>
      <c r="F1160" s="4">
        <v>8677.978515625</v>
      </c>
      <c r="I1160" s="2">
        <v>82.46514892578125</v>
      </c>
      <c r="J1160" s="5">
        <v>-62.583545684814453</v>
      </c>
    </row>
    <row r="1161">
      <c r="A1161" s="2">
        <v>82.881996154785156</v>
      </c>
      <c r="B1161" s="4">
        <v>8634.8447265625</v>
      </c>
      <c r="E1161" s="2">
        <v>82.5191421508789</v>
      </c>
      <c r="F1161" s="4">
        <v>8675.3720703125</v>
      </c>
      <c r="I1161" s="2">
        <v>82.5191421508789</v>
      </c>
      <c r="J1161" s="5">
        <v>-62.91595458984375</v>
      </c>
    </row>
    <row r="1162">
      <c r="A1162" s="2">
        <v>82.941802978515625</v>
      </c>
      <c r="B1162" s="4">
        <v>8692.458984375</v>
      </c>
      <c r="E1162" s="2">
        <v>82.573135375976563</v>
      </c>
      <c r="F1162" s="4">
        <v>8672.7744140625</v>
      </c>
      <c r="I1162" s="2">
        <v>82.573135375976563</v>
      </c>
      <c r="J1162" s="5">
        <v>-63.2642822265625</v>
      </c>
    </row>
    <row r="1163">
      <c r="A1163" s="2">
        <v>82.990203857421875</v>
      </c>
      <c r="B1163" s="4">
        <v>8644.65234375</v>
      </c>
      <c r="E1163" s="2">
        <v>82.627120971679688</v>
      </c>
      <c r="F1163" s="4">
        <v>8670.1982421875</v>
      </c>
      <c r="I1163" s="2">
        <v>82.627120971679688</v>
      </c>
      <c r="J1163" s="5">
        <v>-63.629520416259766</v>
      </c>
    </row>
    <row r="1164">
      <c r="A1164" s="2">
        <v>83.054428100585938</v>
      </c>
      <c r="B1164" s="4">
        <v>8662.2353515625</v>
      </c>
      <c r="E1164" s="2">
        <v>82.681114196777344</v>
      </c>
      <c r="F1164" s="4">
        <v>8667.6552734375</v>
      </c>
      <c r="I1164" s="2">
        <v>82.681114196777344</v>
      </c>
      <c r="J1164" s="5">
        <v>-64.013168334960938</v>
      </c>
    </row>
    <row r="1165">
      <c r="A1165" s="2">
        <v>83.1026840209961</v>
      </c>
      <c r="B1165" s="4">
        <v>8625.181640625</v>
      </c>
      <c r="E1165" s="2">
        <v>82.735099792480469</v>
      </c>
      <c r="F1165" s="4">
        <v>8665.1298828125</v>
      </c>
      <c r="I1165" s="2">
        <v>82.735099792480469</v>
      </c>
      <c r="J1165" s="5">
        <v>-64.416450500488281</v>
      </c>
    </row>
    <row r="1166">
      <c r="A1166" s="2">
        <v>83.163871765136719</v>
      </c>
      <c r="B1166" s="4">
        <v>8655.271484375</v>
      </c>
      <c r="E1166" s="2">
        <v>82.789093017578125</v>
      </c>
      <c r="F1166" s="4">
        <v>8662.5830078125</v>
      </c>
      <c r="I1166" s="2">
        <v>82.789093017578125</v>
      </c>
      <c r="J1166" s="5">
        <v>-64.841110229492188</v>
      </c>
    </row>
    <row r="1167">
      <c r="A1167" s="2">
        <v>83.212608337402344</v>
      </c>
      <c r="B1167" s="4">
        <v>8613.140625</v>
      </c>
      <c r="E1167" s="2">
        <v>82.84307861328125</v>
      </c>
      <c r="F1167" s="4">
        <v>8659.98046875</v>
      </c>
      <c r="I1167" s="2">
        <v>82.84307861328125</v>
      </c>
      <c r="J1167" s="5">
        <v>-65.288497924804688</v>
      </c>
    </row>
    <row r="1168">
      <c r="A1168" s="2">
        <v>83.275497436523438</v>
      </c>
      <c r="B1168" s="4">
        <v>8661.3876953125</v>
      </c>
      <c r="E1168" s="2">
        <v>82.8970718383789</v>
      </c>
      <c r="F1168" s="4">
        <v>8657.2861328125</v>
      </c>
      <c r="I1168" s="2">
        <v>82.8970718383789</v>
      </c>
      <c r="J1168" s="5">
        <v>-65.760505676269531</v>
      </c>
    </row>
    <row r="1169">
      <c r="A1169" s="2">
        <v>83.327354431152344</v>
      </c>
      <c r="B1169" s="4">
        <v>8622.1337890625</v>
      </c>
      <c r="E1169" s="2">
        <v>82.951057434082031</v>
      </c>
      <c r="F1169" s="4">
        <v>8654.4736328125</v>
      </c>
      <c r="I1169" s="2">
        <v>82.951057434082031</v>
      </c>
      <c r="J1169" s="5">
        <v>-66.258476257324219</v>
      </c>
    </row>
    <row r="1170">
      <c r="A1170" s="2">
        <v>83.387321472167969</v>
      </c>
      <c r="B1170" s="4">
        <v>8661.8447265625</v>
      </c>
      <c r="E1170" s="2">
        <v>83.005050659179688</v>
      </c>
      <c r="F1170" s="4">
        <v>8651.5380859375</v>
      </c>
      <c r="I1170" s="2">
        <v>83.005050659179688</v>
      </c>
      <c r="J1170" s="5">
        <v>-66.7843017578125</v>
      </c>
    </row>
    <row r="1171">
      <c r="A1171" s="2">
        <v>83.4368896484375</v>
      </c>
      <c r="B1171" s="4">
        <v>8602.40234375</v>
      </c>
      <c r="E1171" s="2">
        <v>83.059036254882813</v>
      </c>
      <c r="F1171" s="4">
        <v>8648.4794921875</v>
      </c>
      <c r="I1171" s="2">
        <v>83.059036254882813</v>
      </c>
      <c r="J1171" s="5">
        <v>-67.339195251464844</v>
      </c>
    </row>
    <row r="1172">
      <c r="A1172" s="2">
        <v>83.498062133789063</v>
      </c>
      <c r="B1172" s="4">
        <v>8629.1513671875</v>
      </c>
      <c r="E1172" s="2">
        <v>83.113029479980469</v>
      </c>
      <c r="F1172" s="4">
        <v>8645.2880859375</v>
      </c>
      <c r="I1172" s="2">
        <v>83.113029479980469</v>
      </c>
      <c r="J1172" s="5">
        <v>-67.924957275390625</v>
      </c>
    </row>
    <row r="1173">
      <c r="A1173" s="2">
        <v>83.547195434570313</v>
      </c>
      <c r="B1173" s="4">
        <v>8606.98828125</v>
      </c>
      <c r="E1173" s="2">
        <v>83.1670150756836</v>
      </c>
      <c r="F1173" s="4">
        <v>8641.9599609375</v>
      </c>
      <c r="I1173" s="2">
        <v>83.1670150756836</v>
      </c>
      <c r="J1173" s="5">
        <v>-68.542671203613281</v>
      </c>
    </row>
    <row r="1174">
      <c r="A1174" s="2">
        <v>83.60662841796875</v>
      </c>
      <c r="B1174" s="4">
        <v>8618.21875</v>
      </c>
      <c r="E1174" s="2">
        <v>83.22100830078125</v>
      </c>
      <c r="F1174" s="4">
        <v>8638.5009765625</v>
      </c>
      <c r="I1174" s="2">
        <v>83.22100830078125</v>
      </c>
      <c r="J1174" s="5">
        <v>-69.194053649902344</v>
      </c>
    </row>
    <row r="1175">
      <c r="A1175" s="2">
        <v>83.653594970703125</v>
      </c>
      <c r="B1175" s="4">
        <v>8577.59375</v>
      </c>
      <c r="E1175" s="2">
        <v>83.274993896484375</v>
      </c>
      <c r="F1175" s="4">
        <v>8634.939453125</v>
      </c>
      <c r="I1175" s="2">
        <v>83.274993896484375</v>
      </c>
      <c r="J1175" s="5">
        <v>-69.8800277709961</v>
      </c>
    </row>
    <row r="1176">
      <c r="A1176" s="2">
        <v>83.715499877929688</v>
      </c>
      <c r="B1176" s="4">
        <v>8630.73046875</v>
      </c>
      <c r="E1176" s="2">
        <v>83.328987121582031</v>
      </c>
      <c r="F1176" s="4">
        <v>8631.310546875</v>
      </c>
      <c r="I1176" s="2">
        <v>83.328987121582031</v>
      </c>
      <c r="J1176" s="5">
        <v>-70.602157592773438</v>
      </c>
    </row>
    <row r="1177">
      <c r="A1177" s="2">
        <v>83.7653579711914</v>
      </c>
      <c r="B1177" s="4">
        <v>8574.6943359375</v>
      </c>
      <c r="E1177" s="2">
        <v>83.382972717285156</v>
      </c>
      <c r="F1177" s="4">
        <v>8627.6435546875</v>
      </c>
      <c r="I1177" s="2">
        <v>83.382972717285156</v>
      </c>
      <c r="J1177" s="5">
        <v>-71.361213684082031</v>
      </c>
    </row>
    <row r="1178">
      <c r="A1178" s="2">
        <v>83.827186584472656</v>
      </c>
      <c r="B1178" s="4">
        <v>8618.4833984375</v>
      </c>
      <c r="E1178" s="2">
        <v>83.436965942382813</v>
      </c>
      <c r="F1178" s="4">
        <v>8623.955078125</v>
      </c>
      <c r="I1178" s="2">
        <v>83.436965942382813</v>
      </c>
      <c r="J1178" s="5">
        <v>-72.158607482910156</v>
      </c>
    </row>
    <row r="1179">
      <c r="A1179" s="2">
        <v>83.875251770019531</v>
      </c>
      <c r="B1179" s="4">
        <v>8593.162109375</v>
      </c>
      <c r="E1179" s="2">
        <v>83.490951538085938</v>
      </c>
      <c r="F1179" s="4">
        <v>8620.25</v>
      </c>
      <c r="I1179" s="2">
        <v>83.490951538085938</v>
      </c>
      <c r="J1179" s="5">
        <v>-72.994888305664063</v>
      </c>
    </row>
    <row r="1180">
      <c r="A1180" s="2">
        <v>83.938346862792969</v>
      </c>
      <c r="B1180" s="4">
        <v>8605.3271484375</v>
      </c>
      <c r="E1180" s="2">
        <v>83.5449447631836</v>
      </c>
      <c r="F1180" s="4">
        <v>8616.521484375</v>
      </c>
      <c r="I1180" s="2">
        <v>83.5449447631836</v>
      </c>
      <c r="J1180" s="5">
        <v>-73.8712387084961</v>
      </c>
    </row>
    <row r="1181">
      <c r="A1181" s="2">
        <v>83.987388610839844</v>
      </c>
      <c r="B1181" s="4">
        <v>8556.1923828125</v>
      </c>
      <c r="E1181" s="2">
        <v>83.598930358886719</v>
      </c>
      <c r="F1181" s="4">
        <v>8612.7548828125</v>
      </c>
      <c r="I1181" s="2">
        <v>83.598930358886719</v>
      </c>
      <c r="J1181" s="5">
        <v>-74.7878189086914</v>
      </c>
    </row>
    <row r="1182">
      <c r="A1182" s="2">
        <v>84.048858642578125</v>
      </c>
      <c r="B1182" s="4">
        <v>8596.1142578125</v>
      </c>
      <c r="E1182" s="2">
        <v>83.652923583984375</v>
      </c>
      <c r="F1182" s="4">
        <v>8608.927734375</v>
      </c>
      <c r="I1182" s="2">
        <v>83.652923583984375</v>
      </c>
      <c r="J1182" s="5">
        <v>-75.745414733886719</v>
      </c>
    </row>
    <row r="1183">
      <c r="A1183" s="2">
        <v>84.096931457519531</v>
      </c>
      <c r="B1183" s="4">
        <v>8572.1982421875</v>
      </c>
      <c r="E1183" s="2">
        <v>83.7069091796875</v>
      </c>
      <c r="F1183" s="4">
        <v>8605.02734375</v>
      </c>
      <c r="I1183" s="2">
        <v>83.7069091796875</v>
      </c>
      <c r="J1183" s="5">
        <v>-76.743682861328125</v>
      </c>
    </row>
    <row r="1184">
      <c r="A1184" s="2">
        <v>84.158523559570313</v>
      </c>
      <c r="B1184" s="4">
        <v>8604.01171875</v>
      </c>
      <c r="E1184" s="2">
        <v>83.760902404785156</v>
      </c>
      <c r="F1184" s="4">
        <v>8601.0458984375</v>
      </c>
      <c r="I1184" s="2">
        <v>83.760902404785156</v>
      </c>
      <c r="J1184" s="5">
        <v>-77.782890319824219</v>
      </c>
    </row>
    <row r="1185">
      <c r="A1185" s="2">
        <v>84.211601257324219</v>
      </c>
      <c r="B1185" s="4">
        <v>8555.3359375</v>
      </c>
      <c r="E1185" s="2">
        <v>83.814888000488281</v>
      </c>
      <c r="F1185" s="4">
        <v>8596.986328125</v>
      </c>
      <c r="I1185" s="2">
        <v>83.814888000488281</v>
      </c>
      <c r="J1185" s="5">
        <v>-78.86212158203125</v>
      </c>
    </row>
    <row r="1186">
      <c r="A1186" s="2">
        <v>84.274307250976563</v>
      </c>
      <c r="B1186" s="4">
        <v>8589.609375</v>
      </c>
      <c r="E1186" s="2">
        <v>83.868881225585938</v>
      </c>
      <c r="F1186" s="4">
        <v>8592.853515625</v>
      </c>
      <c r="I1186" s="2">
        <v>83.868881225585938</v>
      </c>
      <c r="J1186" s="5">
        <v>-79.98101806640625</v>
      </c>
    </row>
    <row r="1187">
      <c r="A1187" s="2">
        <v>84.3207778930664</v>
      </c>
      <c r="B1187" s="4">
        <v>8533.5224609375</v>
      </c>
      <c r="E1187" s="2">
        <v>83.922866821289063</v>
      </c>
      <c r="F1187" s="4">
        <v>8588.6474609375</v>
      </c>
      <c r="I1187" s="2">
        <v>83.922866821289063</v>
      </c>
      <c r="J1187" s="5">
        <v>-81.138046264648438</v>
      </c>
    </row>
    <row r="1188">
      <c r="A1188" s="2">
        <v>84.381256103515625</v>
      </c>
      <c r="B1188" s="4">
        <v>8577.337890625</v>
      </c>
      <c r="E1188" s="2">
        <v>83.976860046386719</v>
      </c>
      <c r="F1188" s="4">
        <v>8584.365234375</v>
      </c>
      <c r="I1188" s="2">
        <v>83.976860046386719</v>
      </c>
      <c r="J1188" s="5">
        <v>-82.332267761230469</v>
      </c>
    </row>
    <row r="1189">
      <c r="A1189" s="2">
        <v>84.429985046386719</v>
      </c>
      <c r="B1189" s="4">
        <v>8526.2119140625</v>
      </c>
      <c r="E1189" s="2">
        <v>84.030845642089844</v>
      </c>
      <c r="F1189" s="4">
        <v>8580.025390625</v>
      </c>
      <c r="I1189" s="2">
        <v>84.030845642089844</v>
      </c>
      <c r="J1189" s="5">
        <v>-83.56158447265625</v>
      </c>
    </row>
    <row r="1190">
      <c r="A1190" s="2">
        <v>84.495376586914063</v>
      </c>
      <c r="B1190" s="4">
        <v>8564.4638671875</v>
      </c>
      <c r="E1190" s="2">
        <v>84.0848388671875</v>
      </c>
      <c r="F1190" s="4">
        <v>8575.65625</v>
      </c>
      <c r="I1190" s="2">
        <v>84.0848388671875</v>
      </c>
      <c r="J1190" s="5">
        <v>-84.82464599609375</v>
      </c>
    </row>
    <row r="1191">
      <c r="A1191" s="2">
        <v>84.544517517089844</v>
      </c>
      <c r="B1191" s="4">
        <v>8489.2197265625</v>
      </c>
      <c r="E1191" s="2">
        <v>84.138824462890625</v>
      </c>
      <c r="F1191" s="4">
        <v>8571.294921875</v>
      </c>
      <c r="I1191" s="2">
        <v>84.138824462890625</v>
      </c>
      <c r="J1191" s="5">
        <v>-86.119010925292969</v>
      </c>
    </row>
    <row r="1192">
      <c r="A1192" s="2">
        <v>84.604095458984375</v>
      </c>
      <c r="B1192" s="4">
        <v>8563.162109375</v>
      </c>
      <c r="E1192" s="2">
        <v>84.192817687988281</v>
      </c>
      <c r="F1192" s="4">
        <v>8566.9609375</v>
      </c>
      <c r="I1192" s="2">
        <v>84.192817687988281</v>
      </c>
      <c r="J1192" s="5">
        <v>-87.443130493164063</v>
      </c>
    </row>
    <row r="1193">
      <c r="A1193" s="2">
        <v>84.653083801269531</v>
      </c>
      <c r="B1193" s="4">
        <v>8497.9462890625</v>
      </c>
      <c r="E1193" s="2">
        <v>84.2468032836914</v>
      </c>
      <c r="F1193" s="4">
        <v>8562.6484375</v>
      </c>
      <c r="I1193" s="2">
        <v>84.2468032836914</v>
      </c>
      <c r="J1193" s="5">
        <v>-88.794502258300781</v>
      </c>
    </row>
    <row r="1194">
      <c r="A1194" s="2">
        <v>84.713874816894531</v>
      </c>
      <c r="B1194" s="4">
        <v>8546.8359375</v>
      </c>
      <c r="E1194" s="2">
        <v>84.300796508789063</v>
      </c>
      <c r="F1194" s="4">
        <v>8558.3154296875</v>
      </c>
      <c r="I1194" s="2">
        <v>84.300796508789063</v>
      </c>
      <c r="J1194" s="5">
        <v>-90.171554565429688</v>
      </c>
    </row>
    <row r="1195">
      <c r="A1195" s="2">
        <v>84.765701293945313</v>
      </c>
      <c r="B1195" s="4">
        <v>8483.5478515625</v>
      </c>
      <c r="E1195" s="2">
        <v>84.354782104492188</v>
      </c>
      <c r="F1195" s="4">
        <v>8553.9169921875</v>
      </c>
      <c r="I1195" s="2">
        <v>84.354782104492188</v>
      </c>
      <c r="J1195" s="5">
        <v>-91.57177734375</v>
      </c>
    </row>
    <row r="1196">
      <c r="A1196" s="2">
        <v>84.827499389648438</v>
      </c>
      <c r="B1196" s="4">
        <v>8529.3046875</v>
      </c>
      <c r="E1196" s="2">
        <v>84.408775329589844</v>
      </c>
      <c r="F1196" s="4">
        <v>8549.4033203125</v>
      </c>
      <c r="I1196" s="2">
        <v>84.408775329589844</v>
      </c>
      <c r="J1196" s="5">
        <v>-92.993690490722656</v>
      </c>
    </row>
    <row r="1197">
      <c r="A1197" s="2">
        <v>84.875938415527344</v>
      </c>
      <c r="B1197" s="4">
        <v>8495.0537109375</v>
      </c>
      <c r="E1197" s="2">
        <v>84.462760925292969</v>
      </c>
      <c r="F1197" s="4">
        <v>8544.75</v>
      </c>
      <c r="I1197" s="2">
        <v>84.462760925292969</v>
      </c>
      <c r="J1197" s="5">
        <v>-94.435012817382813</v>
      </c>
    </row>
    <row r="1198">
      <c r="A1198" s="2">
        <v>84.936935424804688</v>
      </c>
      <c r="B1198" s="4">
        <v>8527.7724609375</v>
      </c>
      <c r="E1198" s="2">
        <v>84.516754150390625</v>
      </c>
      <c r="F1198" s="4">
        <v>8539.9287109375</v>
      </c>
      <c r="I1198" s="2">
        <v>84.516754150390625</v>
      </c>
      <c r="J1198" s="5">
        <v>-95.894584655761719</v>
      </c>
    </row>
    <row r="1199">
      <c r="A1199" s="2">
        <v>84.984848022460938</v>
      </c>
      <c r="B1199" s="4">
        <v>8486.40234375</v>
      </c>
      <c r="E1199" s="2">
        <v>84.57073974609375</v>
      </c>
      <c r="F1199" s="4">
        <v>8534.9189453125</v>
      </c>
      <c r="I1199" s="2">
        <v>84.57073974609375</v>
      </c>
      <c r="J1199" s="5">
        <v>-97.3704833984375</v>
      </c>
    </row>
    <row r="1200">
      <c r="A1200" s="2">
        <v>85.046302795410156</v>
      </c>
      <c r="B1200" s="4">
        <v>8523.3896484375</v>
      </c>
      <c r="E1200" s="2">
        <v>84.6247329711914</v>
      </c>
      <c r="F1200" s="4">
        <v>8529.720703125</v>
      </c>
      <c r="I1200" s="2">
        <v>84.6247329711914</v>
      </c>
      <c r="J1200" s="5">
        <v>-98.861900329589844</v>
      </c>
    </row>
    <row r="1201">
      <c r="A1201" s="2">
        <v>85.095130920410156</v>
      </c>
      <c r="B1201" s="4">
        <v>8462.0869140625</v>
      </c>
      <c r="E1201" s="2">
        <v>84.678718566894531</v>
      </c>
      <c r="F1201" s="4">
        <v>8524.3515625</v>
      </c>
      <c r="I1201" s="2">
        <v>84.678718566894531</v>
      </c>
      <c r="J1201" s="5">
        <v>-100.36719512939453</v>
      </c>
    </row>
    <row r="1202">
      <c r="A1202" s="2">
        <v>85.156211853027344</v>
      </c>
      <c r="B1202" s="4">
        <v>8488.5205078125</v>
      </c>
      <c r="E1202" s="2">
        <v>84.732711791992188</v>
      </c>
      <c r="F1202" s="4">
        <v>8518.828125</v>
      </c>
      <c r="I1202" s="2">
        <v>84.732711791992188</v>
      </c>
      <c r="J1202" s="5">
        <v>-101.88582611083984</v>
      </c>
    </row>
    <row r="1203">
      <c r="A1203" s="2">
        <v>85.205497741699219</v>
      </c>
      <c r="B1203" s="4">
        <v>8450.1904296875</v>
      </c>
      <c r="E1203" s="2">
        <v>84.786697387695313</v>
      </c>
      <c r="F1203" s="4">
        <v>8513.1904296875</v>
      </c>
      <c r="I1203" s="2">
        <v>84.786697387695313</v>
      </c>
      <c r="J1203" s="5">
        <v>-103.41641235351563</v>
      </c>
    </row>
    <row r="1204">
      <c r="A1204" s="2">
        <v>85.26641845703125</v>
      </c>
      <c r="B1204" s="4">
        <v>8472.8115234375</v>
      </c>
      <c r="E1204" s="2">
        <v>84.840690612792969</v>
      </c>
      <c r="F1204" s="4">
        <v>8507.474609375</v>
      </c>
      <c r="I1204" s="2">
        <v>84.840690612792969</v>
      </c>
      <c r="J1204" s="5">
        <v>-104.95867156982422</v>
      </c>
    </row>
    <row r="1205">
      <c r="A1205" s="2">
        <v>85.313278198242188</v>
      </c>
      <c r="B1205" s="4">
        <v>8444.2666015625</v>
      </c>
      <c r="E1205" s="2">
        <v>84.8946762084961</v>
      </c>
      <c r="F1205" s="4">
        <v>8501.70703125</v>
      </c>
      <c r="I1205" s="2">
        <v>84.8946762084961</v>
      </c>
      <c r="J1205" s="5">
        <v>-106.51142120361328</v>
      </c>
    </row>
    <row r="1206">
      <c r="A1206" s="2">
        <v>85.374481201171875</v>
      </c>
      <c r="B1206" s="4">
        <v>8454.5498046875</v>
      </c>
      <c r="E1206" s="2">
        <v>84.94866943359375</v>
      </c>
      <c r="F1206" s="4">
        <v>8495.9140625</v>
      </c>
      <c r="I1206" s="2">
        <v>84.94866943359375</v>
      </c>
      <c r="J1206" s="5">
        <v>-108.07454681396484</v>
      </c>
    </row>
    <row r="1207">
      <c r="A1207" s="2">
        <v>85.42364501953125</v>
      </c>
      <c r="B1207" s="4">
        <v>8412.203125</v>
      </c>
      <c r="E1207" s="2">
        <v>85.002655029296875</v>
      </c>
      <c r="F1207" s="4">
        <v>8490.125</v>
      </c>
      <c r="I1207" s="2">
        <v>85.002655029296875</v>
      </c>
      <c r="J1207" s="5">
        <v>-109.64695739746094</v>
      </c>
    </row>
    <row r="1208">
      <c r="A1208" s="2">
        <v>85.485183715820313</v>
      </c>
      <c r="B1208" s="4">
        <v>8447.6572265625</v>
      </c>
      <c r="E1208" s="2">
        <v>85.056648254394531</v>
      </c>
      <c r="F1208" s="4">
        <v>8484.33203125</v>
      </c>
      <c r="I1208" s="2">
        <v>85.056648254394531</v>
      </c>
      <c r="J1208" s="5">
        <v>-111.228515625</v>
      </c>
    </row>
    <row r="1209">
      <c r="A1209" s="2">
        <v>85.533454895019531</v>
      </c>
      <c r="B1209" s="4">
        <v>8409.6591796875</v>
      </c>
      <c r="E1209" s="2">
        <v>85.110633850097656</v>
      </c>
      <c r="F1209" s="4">
        <v>8478.5</v>
      </c>
      <c r="I1209" s="2">
        <v>85.110633850097656</v>
      </c>
      <c r="J1209" s="5">
        <v>-112.81800079345703</v>
      </c>
    </row>
    <row r="1210">
      <c r="A1210" s="2">
        <v>85.594253540039063</v>
      </c>
      <c r="B1210" s="4">
        <v>8429.9873046875</v>
      </c>
      <c r="E1210" s="2">
        <v>85.164627075195313</v>
      </c>
      <c r="F1210" s="4">
        <v>8472.59375</v>
      </c>
      <c r="I1210" s="2">
        <v>85.164627075195313</v>
      </c>
      <c r="J1210" s="5">
        <v>-114.41509246826172</v>
      </c>
    </row>
    <row r="1211">
      <c r="A1211" s="2">
        <v>85.643608093261719</v>
      </c>
      <c r="B1211" s="4">
        <v>8417.0791015625</v>
      </c>
      <c r="E1211" s="2">
        <v>85.218612670898438</v>
      </c>
      <c r="F1211" s="4">
        <v>8466.5859375</v>
      </c>
      <c r="I1211" s="2">
        <v>85.218612670898438</v>
      </c>
      <c r="J1211" s="5">
        <v>-116.01838684082031</v>
      </c>
    </row>
    <row r="1212">
      <c r="A1212" s="2">
        <v>85.703620910644531</v>
      </c>
      <c r="B1212" s="4">
        <v>8438.9638671875</v>
      </c>
      <c r="E1212" s="2">
        <v>85.2726058959961</v>
      </c>
      <c r="F1212" s="4">
        <v>8460.4453125</v>
      </c>
      <c r="I1212" s="2">
        <v>85.2726058959961</v>
      </c>
      <c r="J1212" s="5">
        <v>-117.62725067138672</v>
      </c>
    </row>
    <row r="1213">
      <c r="A1213" s="2">
        <v>85.751434326171875</v>
      </c>
      <c r="B1213" s="4">
        <v>8377.126953125</v>
      </c>
      <c r="E1213" s="2">
        <v>85.326591491699219</v>
      </c>
      <c r="F1213" s="4">
        <v>8454.15234375</v>
      </c>
      <c r="I1213" s="2">
        <v>85.326591491699219</v>
      </c>
      <c r="J1213" s="5">
        <v>-119.23999786376953</v>
      </c>
    </row>
    <row r="1214">
      <c r="A1214" s="2">
        <v>85.8134536743164</v>
      </c>
      <c r="B1214" s="4">
        <v>8416.3125</v>
      </c>
      <c r="E1214" s="2">
        <v>85.380584716796875</v>
      </c>
      <c r="F1214" s="4">
        <v>8447.7001953125</v>
      </c>
      <c r="I1214" s="2">
        <v>85.380584716796875</v>
      </c>
      <c r="J1214" s="5">
        <v>-120.85573577880859</v>
      </c>
    </row>
    <row r="1215">
      <c r="A1215" s="2">
        <v>85.861373901367188</v>
      </c>
      <c r="B1215" s="4">
        <v>8378.0166015625</v>
      </c>
      <c r="E1215" s="2">
        <v>85.4345703125</v>
      </c>
      <c r="F1215" s="4">
        <v>8441.083984375</v>
      </c>
      <c r="I1215" s="2">
        <v>85.4345703125</v>
      </c>
      <c r="J1215" s="5">
        <v>-122.47261810302734</v>
      </c>
    </row>
    <row r="1216">
      <c r="A1216" s="2">
        <v>85.923408508300781</v>
      </c>
      <c r="B1216" s="4">
        <v>8386.1689453125</v>
      </c>
      <c r="E1216" s="2">
        <v>85.488563537597656</v>
      </c>
      <c r="F1216" s="4">
        <v>8434.3173828125</v>
      </c>
      <c r="I1216" s="2">
        <v>85.488563537597656</v>
      </c>
      <c r="J1216" s="5">
        <v>-124.08969116210938</v>
      </c>
    </row>
    <row r="1217">
      <c r="A1217" s="2">
        <v>85.972358703613281</v>
      </c>
      <c r="B1217" s="4">
        <v>8336.833984375</v>
      </c>
      <c r="E1217" s="2">
        <v>85.542549133300781</v>
      </c>
      <c r="F1217" s="4">
        <v>8427.421875</v>
      </c>
      <c r="I1217" s="2">
        <v>85.542549133300781</v>
      </c>
      <c r="J1217" s="5">
        <v>-125.70506286621094</v>
      </c>
    </row>
    <row r="1218">
      <c r="A1218" s="2">
        <v>86.033447265625</v>
      </c>
      <c r="B1218" s="4">
        <v>8394.916015625</v>
      </c>
      <c r="E1218" s="2">
        <v>85.596542358398438</v>
      </c>
      <c r="F1218" s="4">
        <v>8420.4287109375</v>
      </c>
      <c r="I1218" s="2">
        <v>85.596542358398438</v>
      </c>
      <c r="J1218" s="5">
        <v>-127.31774139404297</v>
      </c>
    </row>
    <row r="1219">
      <c r="A1219" s="2">
        <v>86.083297729492188</v>
      </c>
      <c r="B1219" s="4">
        <v>8349.55859375</v>
      </c>
      <c r="E1219" s="2">
        <v>85.650527954101563</v>
      </c>
      <c r="F1219" s="4">
        <v>8413.3564453125</v>
      </c>
      <c r="I1219" s="2">
        <v>85.650527954101563</v>
      </c>
      <c r="J1219" s="5">
        <v>-128.92573547363281</v>
      </c>
    </row>
    <row r="1220">
      <c r="A1220" s="2">
        <v>86.1437759399414</v>
      </c>
      <c r="B1220" s="4">
        <v>8351.3017578125</v>
      </c>
      <c r="E1220" s="2">
        <v>85.704521179199219</v>
      </c>
      <c r="F1220" s="4">
        <v>8406.228515625</v>
      </c>
      <c r="I1220" s="2">
        <v>85.704521179199219</v>
      </c>
      <c r="J1220" s="5">
        <v>-130.52793884277344</v>
      </c>
    </row>
    <row r="1221">
      <c r="A1221" s="2">
        <v>86.191078186035156</v>
      </c>
      <c r="B1221" s="4">
        <v>8324.5478515625</v>
      </c>
      <c r="E1221" s="2">
        <v>85.758506774902344</v>
      </c>
      <c r="F1221" s="4">
        <v>8399.05078125</v>
      </c>
      <c r="I1221" s="2">
        <v>85.758506774902344</v>
      </c>
      <c r="J1221" s="5">
        <v>-132.12225341796875</v>
      </c>
    </row>
    <row r="1222">
      <c r="A1222" s="2">
        <v>86.2524185180664</v>
      </c>
      <c r="B1222" s="4">
        <v>8364.1376953125</v>
      </c>
      <c r="E1222" s="2">
        <v>85.8125</v>
      </c>
      <c r="F1222" s="4">
        <v>8391.830078125</v>
      </c>
      <c r="I1222" s="2">
        <v>85.8125</v>
      </c>
      <c r="J1222" s="5">
        <v>-133.70748901367188</v>
      </c>
    </row>
    <row r="1223">
      <c r="A1223" s="2">
        <v>86.300331115722656</v>
      </c>
      <c r="B1223" s="4">
        <v>8302.0654296875</v>
      </c>
      <c r="E1223" s="2">
        <v>85.866485595703125</v>
      </c>
      <c r="F1223" s="4">
        <v>8384.564453125</v>
      </c>
      <c r="I1223" s="2">
        <v>85.866485595703125</v>
      </c>
      <c r="J1223" s="5">
        <v>-135.28146362304688</v>
      </c>
    </row>
    <row r="1224">
      <c r="A1224" s="2">
        <v>86.361709594726563</v>
      </c>
      <c r="B1224" s="4">
        <v>8345.1796875</v>
      </c>
      <c r="E1224" s="2">
        <v>85.920478820800781</v>
      </c>
      <c r="F1224" s="4">
        <v>8377.2490234375</v>
      </c>
      <c r="I1224" s="2">
        <v>85.920478820800781</v>
      </c>
      <c r="J1224" s="5">
        <v>-136.84288024902344</v>
      </c>
    </row>
    <row r="1225">
      <c r="A1225" s="2">
        <v>86.410072326660156</v>
      </c>
      <c r="B1225" s="4">
        <v>8286.7529296875</v>
      </c>
      <c r="E1225" s="2">
        <v>85.9744644165039</v>
      </c>
      <c r="F1225" s="4">
        <v>8369.8642578125</v>
      </c>
      <c r="I1225" s="2">
        <v>85.9744644165039</v>
      </c>
      <c r="J1225" s="5">
        <v>-138.38937377929688</v>
      </c>
    </row>
    <row r="1226">
      <c r="A1226" s="2">
        <v>86.470573425292969</v>
      </c>
      <c r="B1226" s="4">
        <v>8330.423828125</v>
      </c>
      <c r="E1226" s="2">
        <v>86.028457641601563</v>
      </c>
      <c r="F1226" s="4">
        <v>8362.388671875</v>
      </c>
      <c r="I1226" s="2">
        <v>86.028457641601563</v>
      </c>
      <c r="J1226" s="5">
        <v>-139.91947937011719</v>
      </c>
    </row>
    <row r="1227">
      <c r="A1227" s="2">
        <v>86.5199966430664</v>
      </c>
      <c r="B1227" s="4">
        <v>8266.716796875</v>
      </c>
      <c r="E1227" s="2">
        <v>86.082443237304688</v>
      </c>
      <c r="F1227" s="4">
        <v>8354.80078125</v>
      </c>
      <c r="I1227" s="2">
        <v>86.082443237304688</v>
      </c>
      <c r="J1227" s="5">
        <v>-141.43077087402344</v>
      </c>
    </row>
    <row r="1228">
      <c r="A1228" s="2">
        <v>86.581382751464844</v>
      </c>
      <c r="B1228" s="4">
        <v>8305.4912109375</v>
      </c>
      <c r="E1228" s="2">
        <v>86.136436462402344</v>
      </c>
      <c r="F1228" s="4">
        <v>8347.0888671875</v>
      </c>
      <c r="I1228" s="2">
        <v>86.136436462402344</v>
      </c>
      <c r="J1228" s="5">
        <v>-142.92166137695313</v>
      </c>
    </row>
    <row r="1229">
      <c r="A1229" s="2">
        <v>86.629989624023438</v>
      </c>
      <c r="B1229" s="4">
        <v>8237.9130859375</v>
      </c>
      <c r="E1229" s="2">
        <v>86.190422058105469</v>
      </c>
      <c r="F1229" s="4">
        <v>8339.2431640625</v>
      </c>
      <c r="I1229" s="2">
        <v>86.190422058105469</v>
      </c>
      <c r="J1229" s="5">
        <v>-144.38981628417969</v>
      </c>
    </row>
    <row r="1230">
      <c r="A1230" s="2">
        <v>86.6912841796875</v>
      </c>
      <c r="B1230" s="4">
        <v>8284.7841796875</v>
      </c>
      <c r="E1230" s="2">
        <v>86.244415283203125</v>
      </c>
      <c r="F1230" s="4">
        <v>8331.2626953125</v>
      </c>
      <c r="I1230" s="2">
        <v>86.244415283203125</v>
      </c>
      <c r="J1230" s="5">
        <v>-145.83380126953125</v>
      </c>
    </row>
    <row r="1231">
      <c r="A1231" s="2">
        <v>86.739608764648438</v>
      </c>
      <c r="B1231" s="4">
        <v>8239.13671875</v>
      </c>
      <c r="E1231" s="2">
        <v>86.29840087890625</v>
      </c>
      <c r="F1231" s="4">
        <v>8323.154296875</v>
      </c>
      <c r="I1231" s="2">
        <v>86.29840087890625</v>
      </c>
      <c r="J1231" s="5">
        <v>-147.25149536132813</v>
      </c>
    </row>
    <row r="1232">
      <c r="A1232" s="2">
        <v>86.801361083984375</v>
      </c>
      <c r="B1232" s="4">
        <v>8286.861328125</v>
      </c>
      <c r="E1232" s="2">
        <v>86.3523941040039</v>
      </c>
      <c r="F1232" s="4">
        <v>8314.9306640625</v>
      </c>
      <c r="I1232" s="2">
        <v>86.3523941040039</v>
      </c>
      <c r="J1232" s="5">
        <v>-148.64175415039063</v>
      </c>
    </row>
    <row r="1233">
      <c r="A1233" s="2">
        <v>86.8501968383789</v>
      </c>
      <c r="B1233" s="4">
        <v>8208.2119140625</v>
      </c>
      <c r="E1233" s="2">
        <v>86.406379699707031</v>
      </c>
      <c r="F1233" s="4">
        <v>8306.615234375</v>
      </c>
      <c r="I1233" s="2">
        <v>86.406379699707031</v>
      </c>
      <c r="J1233" s="5">
        <v>-150.00282287597656</v>
      </c>
    </row>
    <row r="1234">
      <c r="A1234" s="2">
        <v>86.910881042480469</v>
      </c>
      <c r="B1234" s="4">
        <v>8254.4873046875</v>
      </c>
      <c r="E1234" s="2">
        <v>86.460372924804688</v>
      </c>
      <c r="F1234" s="4">
        <v>8298.2353515625</v>
      </c>
      <c r="I1234" s="2">
        <v>86.460372924804688</v>
      </c>
      <c r="J1234" s="5">
        <v>-151.33406066894531</v>
      </c>
    </row>
    <row r="1235">
      <c r="A1235" s="2">
        <v>86.959266662597656</v>
      </c>
      <c r="B1235" s="4">
        <v>8197.4248046875</v>
      </c>
      <c r="E1235" s="2">
        <v>86.514358520507813</v>
      </c>
      <c r="F1235" s="4">
        <v>8289.810546875</v>
      </c>
      <c r="I1235" s="2">
        <v>86.514358520507813</v>
      </c>
      <c r="J1235" s="5">
        <v>-152.63429260253906</v>
      </c>
    </row>
    <row r="1236">
      <c r="A1236" s="2">
        <v>87.02069091796875</v>
      </c>
      <c r="B1236" s="4">
        <v>8221.4990234375</v>
      </c>
      <c r="E1236" s="2">
        <v>86.568351745605469</v>
      </c>
      <c r="F1236" s="4">
        <v>8281.3486328125</v>
      </c>
      <c r="I1236" s="2">
        <v>86.568351745605469</v>
      </c>
      <c r="J1236" s="5">
        <v>-153.90342712402344</v>
      </c>
    </row>
    <row r="1237">
      <c r="A1237" s="2">
        <v>87.068412780761719</v>
      </c>
      <c r="B1237" s="4">
        <v>8185.7802734375</v>
      </c>
      <c r="E1237" s="2">
        <v>86.6223373413086</v>
      </c>
      <c r="F1237" s="4">
        <v>8272.8466796875</v>
      </c>
      <c r="I1237" s="2">
        <v>86.6223373413086</v>
      </c>
      <c r="J1237" s="5">
        <v>-155.14083862304688</v>
      </c>
    </row>
    <row r="1238">
      <c r="A1238" s="2">
        <v>87.130722045898438</v>
      </c>
      <c r="B1238" s="4">
        <v>8205.3818359375</v>
      </c>
      <c r="E1238" s="2">
        <v>86.67633056640625</v>
      </c>
      <c r="F1238" s="4">
        <v>8264.2900390625</v>
      </c>
      <c r="I1238" s="2">
        <v>86.67633056640625</v>
      </c>
      <c r="J1238" s="5">
        <v>-156.34683227539063</v>
      </c>
    </row>
    <row r="1239">
      <c r="A1239" s="2">
        <v>87.1791763305664</v>
      </c>
      <c r="B1239" s="4">
        <v>8170.64990234375</v>
      </c>
      <c r="E1239" s="2">
        <v>86.730316162109375</v>
      </c>
      <c r="F1239" s="4">
        <v>8255.658203125</v>
      </c>
      <c r="I1239" s="2">
        <v>86.730316162109375</v>
      </c>
      <c r="J1239" s="5">
        <v>-157.52116394042969</v>
      </c>
    </row>
    <row r="1240">
      <c r="A1240" s="2">
        <v>87.239662170410156</v>
      </c>
      <c r="B1240" s="4">
        <v>8185.79052734375</v>
      </c>
      <c r="E1240" s="2">
        <v>86.784309387207031</v>
      </c>
      <c r="F1240" s="4">
        <v>8246.9375</v>
      </c>
      <c r="I1240" s="2">
        <v>86.784309387207031</v>
      </c>
      <c r="J1240" s="5">
        <v>-158.66433715820313</v>
      </c>
    </row>
    <row r="1241">
      <c r="A1241" s="2">
        <v>87.287437438964844</v>
      </c>
      <c r="B1241" s="4">
        <v>8151.33837890625</v>
      </c>
      <c r="E1241" s="2">
        <v>86.838294982910156</v>
      </c>
      <c r="F1241" s="4">
        <v>8238.1103515625</v>
      </c>
      <c r="I1241" s="2">
        <v>86.838294982910156</v>
      </c>
      <c r="J1241" s="5">
        <v>-159.77635192871094</v>
      </c>
    </row>
    <row r="1242">
      <c r="A1242" s="2">
        <v>87.348960876464844</v>
      </c>
      <c r="B1242" s="4">
        <v>8171.37353515625</v>
      </c>
      <c r="E1242" s="2">
        <v>86.892288208007813</v>
      </c>
      <c r="F1242" s="4">
        <v>8229.1640625</v>
      </c>
      <c r="I1242" s="2">
        <v>86.892288208007813</v>
      </c>
      <c r="J1242" s="5">
        <v>-160.85794067382813</v>
      </c>
    </row>
    <row r="1243">
      <c r="A1243" s="2">
        <v>87.397903442382813</v>
      </c>
      <c r="B1243" s="4">
        <v>8132.81201171875</v>
      </c>
      <c r="E1243" s="2">
        <v>86.946273803710938</v>
      </c>
      <c r="F1243" s="4">
        <v>8220.1025390625</v>
      </c>
      <c r="I1243" s="2">
        <v>86.946273803710938</v>
      </c>
      <c r="J1243" s="5">
        <v>-161.90928649902344</v>
      </c>
    </row>
    <row r="1244">
      <c r="A1244" s="2">
        <v>87.458900451660156</v>
      </c>
      <c r="B1244" s="4">
        <v>8142.73828125</v>
      </c>
      <c r="E1244" s="2">
        <v>87.0002670288086</v>
      </c>
      <c r="F1244" s="4">
        <v>8210.927734375</v>
      </c>
      <c r="I1244" s="2">
        <v>87.0002670288086</v>
      </c>
      <c r="J1244" s="5">
        <v>-162.93116760253906</v>
      </c>
    </row>
    <row r="1245">
      <c r="A1245" s="2">
        <v>87.507064819335938</v>
      </c>
      <c r="B1245" s="4">
        <v>8118.076171875</v>
      </c>
      <c r="E1245" s="2">
        <v>87.054252624511719</v>
      </c>
      <c r="F1245" s="4">
        <v>8201.6259765625</v>
      </c>
      <c r="I1245" s="2">
        <v>87.054252624511719</v>
      </c>
      <c r="J1245" s="5">
        <v>-163.92385864257813</v>
      </c>
    </row>
    <row r="1246">
      <c r="A1246" s="2">
        <v>87.569023132324219</v>
      </c>
      <c r="B1246" s="4">
        <v>8134.38671875</v>
      </c>
      <c r="E1246" s="2">
        <v>87.108245849609375</v>
      </c>
      <c r="F1246" s="4">
        <v>8192.1904296875</v>
      </c>
      <c r="I1246" s="2">
        <v>87.108245849609375</v>
      </c>
      <c r="J1246" s="5">
        <v>-164.88807678222656</v>
      </c>
    </row>
    <row r="1247">
      <c r="A1247" s="2">
        <v>87.617851257324219</v>
      </c>
      <c r="B1247" s="4">
        <v>8069.224609375</v>
      </c>
      <c r="E1247" s="2">
        <v>87.1622314453125</v>
      </c>
      <c r="F1247" s="4">
        <v>8182.64208984375</v>
      </c>
      <c r="I1247" s="2">
        <v>87.1622314453125</v>
      </c>
      <c r="J1247" s="5">
        <v>-165.82400512695313</v>
      </c>
    </row>
    <row r="1248">
      <c r="A1248" s="2">
        <v>87.677940368652344</v>
      </c>
      <c r="B1248" s="4">
        <v>8112.42333984375</v>
      </c>
      <c r="E1248" s="2">
        <v>87.216224670410156</v>
      </c>
      <c r="F1248" s="4">
        <v>8172.9990234375</v>
      </c>
      <c r="I1248" s="2">
        <v>87.216224670410156</v>
      </c>
      <c r="J1248" s="5">
        <v>-166.73223876953125</v>
      </c>
    </row>
    <row r="1249">
      <c r="A1249" s="2">
        <v>87.725914001464844</v>
      </c>
      <c r="B1249" s="4">
        <v>8048.80224609375</v>
      </c>
      <c r="E1249" s="2">
        <v>87.270210266113281</v>
      </c>
      <c r="F1249" s="4">
        <v>8163.2705078125</v>
      </c>
      <c r="I1249" s="2">
        <v>87.270210266113281</v>
      </c>
      <c r="J1249" s="5">
        <v>-167.61283874511719</v>
      </c>
    </row>
    <row r="1250">
      <c r="A1250" s="2">
        <v>87.785888671875</v>
      </c>
      <c r="B1250" s="4">
        <v>8090.7353515625</v>
      </c>
      <c r="E1250" s="2">
        <v>87.324203491210938</v>
      </c>
      <c r="F1250" s="4">
        <v>8153.458984375</v>
      </c>
      <c r="I1250" s="2">
        <v>87.324203491210938</v>
      </c>
      <c r="J1250" s="5">
        <v>-168.46633911132813</v>
      </c>
    </row>
    <row r="1251">
      <c r="A1251" s="2">
        <v>87.833908081054688</v>
      </c>
      <c r="B1251" s="4">
        <v>8037.38916015625</v>
      </c>
      <c r="E1251" s="2">
        <v>87.378189086914063</v>
      </c>
      <c r="F1251" s="4">
        <v>8143.55712890625</v>
      </c>
      <c r="I1251" s="2">
        <v>87.378189086914063</v>
      </c>
      <c r="J1251" s="5">
        <v>-169.29267883300781</v>
      </c>
    </row>
    <row r="1252">
      <c r="A1252" s="2">
        <v>87.896087646484375</v>
      </c>
      <c r="B1252" s="4">
        <v>8053.984375</v>
      </c>
      <c r="E1252" s="2">
        <v>87.432182312011719</v>
      </c>
      <c r="F1252" s="4">
        <v>8133.56005859375</v>
      </c>
      <c r="I1252" s="2">
        <v>87.432182312011719</v>
      </c>
      <c r="J1252" s="5">
        <v>-170.09225463867188</v>
      </c>
    </row>
    <row r="1253">
      <c r="A1253" s="2">
        <v>87.945640563964844</v>
      </c>
      <c r="B1253" s="4">
        <v>8006.17578125</v>
      </c>
      <c r="E1253" s="2">
        <v>87.486167907714844</v>
      </c>
      <c r="F1253" s="4">
        <v>8123.47216796875</v>
      </c>
      <c r="I1253" s="2">
        <v>87.486167907714844</v>
      </c>
      <c r="J1253" s="5">
        <v>-170.86492919921875</v>
      </c>
    </row>
    <row r="1254">
      <c r="A1254" s="2">
        <v>88.00592041015625</v>
      </c>
      <c r="B1254" s="4">
        <v>8043.76904296875</v>
      </c>
      <c r="E1254" s="2">
        <v>87.5401611328125</v>
      </c>
      <c r="F1254" s="4">
        <v>8113.31494140625</v>
      </c>
      <c r="I1254" s="2">
        <v>87.5401611328125</v>
      </c>
      <c r="J1254" s="5">
        <v>-171.6109619140625</v>
      </c>
    </row>
    <row r="1255">
      <c r="A1255" s="2">
        <v>88.053909301757813</v>
      </c>
      <c r="B1255" s="4">
        <v>8007.0185546875</v>
      </c>
      <c r="E1255" s="2">
        <v>87.594146728515625</v>
      </c>
      <c r="F1255" s="4">
        <v>8103.12548828125</v>
      </c>
      <c r="I1255" s="2">
        <v>87.594146728515625</v>
      </c>
      <c r="J1255" s="5">
        <v>-172.33018493652344</v>
      </c>
    </row>
    <row r="1256">
      <c r="A1256" s="2">
        <v>88.1156997680664</v>
      </c>
      <c r="B1256" s="4">
        <v>8027.4296875</v>
      </c>
      <c r="E1256" s="2">
        <v>87.648139953613281</v>
      </c>
      <c r="F1256" s="4">
        <v>8092.935546875</v>
      </c>
      <c r="I1256" s="2">
        <v>87.648139953613281</v>
      </c>
      <c r="J1256" s="5">
        <v>-173.0228271484375</v>
      </c>
    </row>
    <row r="1257">
      <c r="A1257" s="2">
        <v>88.163818359375</v>
      </c>
      <c r="B1257" s="4">
        <v>7967.91796875</v>
      </c>
      <c r="E1257" s="2">
        <v>87.7021255493164</v>
      </c>
      <c r="F1257" s="4">
        <v>8082.76708984375</v>
      </c>
      <c r="I1257" s="2">
        <v>87.7021255493164</v>
      </c>
      <c r="J1257" s="5">
        <v>-173.68878173828125</v>
      </c>
    </row>
    <row r="1258">
      <c r="A1258" s="2">
        <v>88.224189758300781</v>
      </c>
      <c r="B1258" s="4">
        <v>7989.14306640625</v>
      </c>
      <c r="E1258" s="2">
        <v>87.756118774414063</v>
      </c>
      <c r="F1258" s="4">
        <v>8072.62744140625</v>
      </c>
      <c r="I1258" s="2">
        <v>87.756118774414063</v>
      </c>
      <c r="J1258" s="5">
        <v>-174.328369140625</v>
      </c>
    </row>
    <row r="1259">
      <c r="A1259" s="2">
        <v>88.272422790527344</v>
      </c>
      <c r="B1259" s="4">
        <v>7945.099609375</v>
      </c>
      <c r="E1259" s="2">
        <v>87.810104370117188</v>
      </c>
      <c r="F1259" s="4">
        <v>8062.52783203125</v>
      </c>
      <c r="I1259" s="2">
        <v>87.810104370117188</v>
      </c>
      <c r="J1259" s="5">
        <v>-174.94166564941406</v>
      </c>
    </row>
    <row r="1260">
      <c r="A1260" s="2">
        <v>88.333740234375</v>
      </c>
      <c r="B1260" s="4">
        <v>7982.7939453125</v>
      </c>
      <c r="E1260" s="2">
        <v>87.864097595214844</v>
      </c>
      <c r="F1260" s="4">
        <v>8052.48291015625</v>
      </c>
      <c r="I1260" s="2">
        <v>87.864097595214844</v>
      </c>
      <c r="J1260" s="5">
        <v>-175.52914428710938</v>
      </c>
    </row>
    <row r="1261">
      <c r="A1261" s="2">
        <v>88.384346008300781</v>
      </c>
      <c r="B1261" s="4">
        <v>7934.7109375</v>
      </c>
      <c r="E1261" s="2">
        <v>87.918083190917969</v>
      </c>
      <c r="F1261" s="4">
        <v>8042.51318359375</v>
      </c>
      <c r="I1261" s="2">
        <v>87.918083190917969</v>
      </c>
      <c r="J1261" s="5">
        <v>-176.09101867675781</v>
      </c>
    </row>
    <row r="1262">
      <c r="A1262" s="2">
        <v>88.444496154785156</v>
      </c>
      <c r="B1262" s="4">
        <v>7982.20751953125</v>
      </c>
      <c r="E1262" s="2">
        <v>87.972076416015625</v>
      </c>
      <c r="F1262" s="4">
        <v>8032.626953125</v>
      </c>
      <c r="I1262" s="2">
        <v>87.972076416015625</v>
      </c>
      <c r="J1262" s="5">
        <v>-176.62786865234375</v>
      </c>
    </row>
    <row r="1263">
      <c r="A1263" s="2">
        <v>88.494911193847656</v>
      </c>
      <c r="B1263" s="4">
        <v>7919.88671875</v>
      </c>
      <c r="E1263" s="2">
        <v>88.02606201171875</v>
      </c>
      <c r="F1263" s="4">
        <v>8022.83740234375</v>
      </c>
      <c r="I1263" s="2">
        <v>88.02606201171875</v>
      </c>
      <c r="J1263" s="5">
        <v>-177.13990783691406</v>
      </c>
    </row>
    <row r="1264">
      <c r="A1264" s="2">
        <v>88.554313659667969</v>
      </c>
      <c r="B1264" s="4">
        <v>7951.09423828125</v>
      </c>
      <c r="E1264" s="2">
        <v>88.0800552368164</v>
      </c>
      <c r="F1264" s="4">
        <v>8013.13671875</v>
      </c>
      <c r="I1264" s="2">
        <v>88.0800552368164</v>
      </c>
      <c r="J1264" s="5">
        <v>-177.62763977050781</v>
      </c>
    </row>
    <row r="1265">
      <c r="A1265" s="2">
        <v>88.602493286132813</v>
      </c>
      <c r="B1265" s="4">
        <v>7900.46044921875</v>
      </c>
      <c r="E1265" s="2">
        <v>88.134040832519531</v>
      </c>
      <c r="F1265" s="4">
        <v>8003.5205078125</v>
      </c>
      <c r="I1265" s="2">
        <v>88.134040832519531</v>
      </c>
      <c r="J1265" s="5">
        <v>-178.09129333496094</v>
      </c>
    </row>
    <row r="1266">
      <c r="A1266" s="2">
        <v>88.664497375488281</v>
      </c>
      <c r="B1266" s="4">
        <v>7942.46484375</v>
      </c>
      <c r="E1266" s="2">
        <v>88.188034057617188</v>
      </c>
      <c r="F1266" s="4">
        <v>7993.97265625</v>
      </c>
      <c r="I1266" s="2">
        <v>88.188034057617188</v>
      </c>
      <c r="J1266" s="5">
        <v>-178.53131103515625</v>
      </c>
    </row>
    <row r="1267">
      <c r="A1267" s="2">
        <v>88.712928771972656</v>
      </c>
      <c r="B1267" s="4">
        <v>7889.58056640625</v>
      </c>
      <c r="E1267" s="2">
        <v>88.242019653320313</v>
      </c>
      <c r="F1267" s="4">
        <v>7984.48876953125</v>
      </c>
      <c r="I1267" s="2">
        <v>88.242019653320313</v>
      </c>
      <c r="J1267" s="5">
        <v>-178.9478759765625</v>
      </c>
    </row>
    <row r="1268">
      <c r="A1268" s="2">
        <v>88.773208618164063</v>
      </c>
      <c r="B1268" s="4">
        <v>7925.419921875</v>
      </c>
      <c r="E1268" s="2">
        <v>88.296012878417969</v>
      </c>
      <c r="F1268" s="4">
        <v>7975.04736328125</v>
      </c>
      <c r="I1268" s="2">
        <v>88.296012878417969</v>
      </c>
      <c r="J1268" s="5">
        <v>-179.3414306640625</v>
      </c>
    </row>
    <row r="1269">
      <c r="A1269" s="2">
        <v>88.821464538574219</v>
      </c>
      <c r="B1269" s="4">
        <v>7863.96630859375</v>
      </c>
      <c r="E1269" s="2">
        <v>88.3499984741211</v>
      </c>
      <c r="F1269" s="4">
        <v>7965.63916015625</v>
      </c>
      <c r="I1269" s="2">
        <v>88.3499984741211</v>
      </c>
      <c r="J1269" s="5">
        <v>-179.71224975585938</v>
      </c>
    </row>
    <row r="1270">
      <c r="A1270" s="2">
        <v>88.882804870605469</v>
      </c>
      <c r="B1270" s="4">
        <v>7897.51904296875</v>
      </c>
      <c r="E1270" s="2">
        <v>88.40399169921875</v>
      </c>
      <c r="F1270" s="4">
        <v>7956.2412109375</v>
      </c>
      <c r="I1270" s="2">
        <v>88.40399169921875</v>
      </c>
      <c r="J1270" s="5">
        <v>-180.06083679199219</v>
      </c>
    </row>
    <row r="1271">
      <c r="A1271" s="2">
        <v>88.933540344238281</v>
      </c>
      <c r="B1271" s="4">
        <v>7838.85107421875</v>
      </c>
      <c r="E1271" s="2">
        <v>88.457977294921875</v>
      </c>
      <c r="F1271" s="4">
        <v>7946.8427734375</v>
      </c>
      <c r="I1271" s="2">
        <v>88.457977294921875</v>
      </c>
      <c r="J1271" s="5">
        <v>-180.38764953613281</v>
      </c>
    </row>
    <row r="1272">
      <c r="A1272" s="2">
        <v>88.993904113769531</v>
      </c>
      <c r="B1272" s="4">
        <v>7866.7724609375</v>
      </c>
      <c r="E1272" s="2">
        <v>88.511970520019531</v>
      </c>
      <c r="F1272" s="4">
        <v>7937.42431640625</v>
      </c>
      <c r="I1272" s="2">
        <v>88.511970520019531</v>
      </c>
      <c r="J1272" s="5">
        <v>-180.69343566894531</v>
      </c>
    </row>
    <row r="1273">
      <c r="A1273" s="2">
        <v>89.042961120605469</v>
      </c>
      <c r="B1273" s="4">
        <v>7823.72998046875</v>
      </c>
      <c r="E1273" s="2">
        <v>88.565956115722656</v>
      </c>
      <c r="F1273" s="4">
        <v>7927.984375</v>
      </c>
      <c r="I1273" s="2">
        <v>88.565956115722656</v>
      </c>
      <c r="J1273" s="5">
        <v>-180.97889709472656</v>
      </c>
    </row>
    <row r="1274">
      <c r="A1274" s="2">
        <v>89.1027603149414</v>
      </c>
      <c r="B1274" s="4">
        <v>7858.5205078125</v>
      </c>
      <c r="E1274" s="2">
        <v>88.619949340820313</v>
      </c>
      <c r="F1274" s="4">
        <v>7918.51708984375</v>
      </c>
      <c r="I1274" s="2">
        <v>88.619949340820313</v>
      </c>
      <c r="J1274" s="5">
        <v>-181.24502563476563</v>
      </c>
    </row>
    <row r="1275">
      <c r="A1275" s="2">
        <v>89.14862060546875</v>
      </c>
      <c r="B1275" s="4">
        <v>7785.82568359375</v>
      </c>
      <c r="E1275" s="2">
        <v>88.673934936523438</v>
      </c>
      <c r="F1275" s="4">
        <v>7909.02587890625</v>
      </c>
      <c r="I1275" s="2">
        <v>88.673934936523438</v>
      </c>
      <c r="J1275" s="5">
        <v>-181.49273681640625</v>
      </c>
    </row>
    <row r="1276">
      <c r="A1276" s="2">
        <v>89.210983276367188</v>
      </c>
      <c r="B1276" s="4">
        <v>7833.685546875</v>
      </c>
      <c r="E1276" s="2">
        <v>88.7279281616211</v>
      </c>
      <c r="F1276" s="4">
        <v>7899.49951171875</v>
      </c>
      <c r="I1276" s="2">
        <v>88.7279281616211</v>
      </c>
      <c r="J1276" s="5">
        <v>-181.72309875488281</v>
      </c>
    </row>
    <row r="1277">
      <c r="A1277" s="2">
        <v>89.260871887207031</v>
      </c>
      <c r="B1277" s="4">
        <v>7769.02392578125</v>
      </c>
      <c r="E1277" s="2">
        <v>88.781913757324219</v>
      </c>
      <c r="F1277" s="4">
        <v>7889.9365234375</v>
      </c>
      <c r="I1277" s="2">
        <v>88.781913757324219</v>
      </c>
      <c r="J1277" s="5">
        <v>-181.93707275390625</v>
      </c>
    </row>
    <row r="1278">
      <c r="A1278" s="2">
        <v>89.322547912597656</v>
      </c>
      <c r="B1278" s="4">
        <v>7804.275390625</v>
      </c>
      <c r="E1278" s="2">
        <v>88.835906982421875</v>
      </c>
      <c r="F1278" s="4">
        <v>7880.32666015625</v>
      </c>
      <c r="I1278" s="2">
        <v>88.835906982421875</v>
      </c>
      <c r="J1278" s="5">
        <v>-182.13575744628906</v>
      </c>
    </row>
    <row r="1279">
      <c r="A1279" s="2">
        <v>89.371620178222656</v>
      </c>
      <c r="B1279" s="4">
        <v>7759.40185546875</v>
      </c>
      <c r="E1279" s="2">
        <v>88.889892578125</v>
      </c>
      <c r="F1279" s="4">
        <v>7870.67578125</v>
      </c>
      <c r="I1279" s="2">
        <v>88.889892578125</v>
      </c>
      <c r="J1279" s="5">
        <v>-182.32005310058594</v>
      </c>
    </row>
    <row r="1280">
      <c r="A1280" s="2">
        <v>89.432121276855469</v>
      </c>
      <c r="B1280" s="4">
        <v>7794.05029296875</v>
      </c>
      <c r="E1280" s="2">
        <v>88.943885803222656</v>
      </c>
      <c r="F1280" s="4">
        <v>7860.96630859375</v>
      </c>
      <c r="I1280" s="2">
        <v>88.943885803222656</v>
      </c>
      <c r="J1280" s="5">
        <v>-182.49098205566406</v>
      </c>
    </row>
    <row r="1281">
      <c r="A1281" s="2">
        <v>89.479789733886719</v>
      </c>
      <c r="B1281" s="4">
        <v>7744.18798828125</v>
      </c>
      <c r="E1281" s="2">
        <v>88.997871398925781</v>
      </c>
      <c r="F1281" s="4">
        <v>7851.1806640625</v>
      </c>
      <c r="I1281" s="2">
        <v>88.997871398925781</v>
      </c>
      <c r="J1281" s="5">
        <v>-182.6494140625</v>
      </c>
    </row>
    <row r="1282">
      <c r="A1282" s="2">
        <v>89.540359497070313</v>
      </c>
      <c r="B1282" s="4">
        <v>7761.828125</v>
      </c>
      <c r="E1282" s="2">
        <v>89.051864624023438</v>
      </c>
      <c r="F1282" s="4">
        <v>7841.27734375</v>
      </c>
      <c r="I1282" s="2">
        <v>89.051864624023438</v>
      </c>
      <c r="J1282" s="5">
        <v>-182.79623413085938</v>
      </c>
    </row>
    <row r="1283">
      <c r="A1283" s="2">
        <v>89.589225769042969</v>
      </c>
      <c r="B1283" s="4">
        <v>7718.29931640625</v>
      </c>
      <c r="E1283" s="2">
        <v>89.105850219726563</v>
      </c>
      <c r="F1283" s="4">
        <v>7831.24072265625</v>
      </c>
      <c r="I1283" s="2">
        <v>89.105850219726563</v>
      </c>
      <c r="J1283" s="5">
        <v>-182.93223571777344</v>
      </c>
    </row>
    <row r="1284">
      <c r="A1284" s="2">
        <v>89.6506576538086</v>
      </c>
      <c r="B1284" s="4">
        <v>7751.82275390625</v>
      </c>
      <c r="E1284" s="2">
        <v>89.159843444824219</v>
      </c>
      <c r="F1284" s="4">
        <v>7821.07080078125</v>
      </c>
      <c r="I1284" s="2">
        <v>89.159843444824219</v>
      </c>
      <c r="J1284" s="5">
        <v>-183.05816650390625</v>
      </c>
    </row>
    <row r="1285">
      <c r="A1285" s="2">
        <v>89.698173522949219</v>
      </c>
      <c r="B1285" s="4">
        <v>7702.0673828125</v>
      </c>
      <c r="E1285" s="2">
        <v>89.213829040527344</v>
      </c>
      <c r="F1285" s="4">
        <v>7810.8076171875</v>
      </c>
      <c r="I1285" s="2">
        <v>89.213829040527344</v>
      </c>
      <c r="J1285" s="5">
        <v>-183.17460632324219</v>
      </c>
    </row>
    <row r="1286">
      <c r="A1286" s="2">
        <v>89.758834838867188</v>
      </c>
      <c r="B1286" s="4">
        <v>7742.287109375</v>
      </c>
      <c r="E1286" s="2">
        <v>89.267822265625</v>
      </c>
      <c r="F1286" s="4">
        <v>7800.49365234375</v>
      </c>
      <c r="I1286" s="2">
        <v>89.267822265625</v>
      </c>
      <c r="J1286" s="5">
        <v>-183.2822265625</v>
      </c>
    </row>
    <row r="1287">
      <c r="A1287" s="2">
        <v>89.808158874511719</v>
      </c>
      <c r="B1287" s="4">
        <v>7669.560546875</v>
      </c>
      <c r="E1287" s="2">
        <v>89.321807861328125</v>
      </c>
      <c r="F1287" s="4">
        <v>7790.17724609375</v>
      </c>
      <c r="I1287" s="2">
        <v>89.321807861328125</v>
      </c>
      <c r="J1287" s="5">
        <v>-183.38151550292969</v>
      </c>
    </row>
    <row r="1288">
      <c r="A1288" s="2">
        <v>89.870498657226563</v>
      </c>
      <c r="B1288" s="4">
        <v>7706.94384765625</v>
      </c>
      <c r="E1288" s="2">
        <v>89.375801086425781</v>
      </c>
      <c r="F1288" s="4">
        <v>7779.888671875</v>
      </c>
      <c r="I1288" s="2">
        <v>89.375801086425781</v>
      </c>
      <c r="J1288" s="5">
        <v>-183.47296142578125</v>
      </c>
    </row>
    <row r="1289">
      <c r="A1289" s="2">
        <v>89.918212890625</v>
      </c>
      <c r="B1289" s="4">
        <v>7646.02001953125</v>
      </c>
      <c r="E1289" s="2">
        <v>89.4297866821289</v>
      </c>
      <c r="F1289" s="4">
        <v>7769.662109375</v>
      </c>
      <c r="I1289" s="2">
        <v>89.4297866821289</v>
      </c>
      <c r="J1289" s="5">
        <v>-183.55691528320313</v>
      </c>
    </row>
    <row r="1290">
      <c r="A1290" s="2">
        <v>89.978553771972656</v>
      </c>
      <c r="B1290" s="4">
        <v>7684.10595703125</v>
      </c>
      <c r="E1290" s="2">
        <v>89.483779907226563</v>
      </c>
      <c r="F1290" s="4">
        <v>7759.5126953125</v>
      </c>
      <c r="I1290" s="2">
        <v>89.483779907226563</v>
      </c>
      <c r="J1290" s="5">
        <v>-183.63359069824219</v>
      </c>
    </row>
    <row r="1291">
      <c r="A1291" s="2">
        <v>90.026321411132813</v>
      </c>
      <c r="B1291" s="4">
        <v>7644.13720703125</v>
      </c>
      <c r="E1291" s="2">
        <v>89.537765502929688</v>
      </c>
      <c r="F1291" s="4">
        <v>7749.46484375</v>
      </c>
      <c r="I1291" s="2">
        <v>89.537765502929688</v>
      </c>
      <c r="J1291" s="5">
        <v>-183.70303344726563</v>
      </c>
    </row>
    <row r="1292">
      <c r="A1292" s="2">
        <v>90.0877685546875</v>
      </c>
      <c r="B1292" s="4">
        <v>7679.3984375</v>
      </c>
      <c r="E1292" s="2">
        <v>89.591758728027344</v>
      </c>
      <c r="F1292" s="4">
        <v>7739.5146484375</v>
      </c>
      <c r="I1292" s="2">
        <v>89.591758728027344</v>
      </c>
      <c r="J1292" s="5">
        <v>-183.76522827148438</v>
      </c>
    </row>
    <row r="1293">
      <c r="A1293" s="2">
        <v>90.136192321777344</v>
      </c>
      <c r="B1293" s="4">
        <v>7629.75048828125</v>
      </c>
      <c r="E1293" s="2">
        <v>89.645744323730469</v>
      </c>
      <c r="F1293" s="4">
        <v>7729.65380859375</v>
      </c>
      <c r="I1293" s="2">
        <v>89.645744323730469</v>
      </c>
      <c r="J1293" s="5">
        <v>-183.81996154785156</v>
      </c>
    </row>
    <row r="1294">
      <c r="A1294" s="2">
        <v>90.196296691894531</v>
      </c>
      <c r="B1294" s="4">
        <v>7653.5634765625</v>
      </c>
      <c r="E1294" s="2">
        <v>89.699737548828125</v>
      </c>
      <c r="F1294" s="4">
        <v>7719.8583984375</v>
      </c>
      <c r="I1294" s="2">
        <v>89.699737548828125</v>
      </c>
      <c r="J1294" s="5">
        <v>-183.86712646484375</v>
      </c>
    </row>
    <row r="1295">
      <c r="A1295" s="2">
        <v>90.245895385742188</v>
      </c>
      <c r="B1295" s="4">
        <v>7607.63525390625</v>
      </c>
      <c r="E1295" s="2">
        <v>89.75372314453125</v>
      </c>
      <c r="F1295" s="4">
        <v>7710.1171875</v>
      </c>
      <c r="I1295" s="2">
        <v>89.75372314453125</v>
      </c>
      <c r="J1295" s="5">
        <v>-183.90650939941406</v>
      </c>
    </row>
    <row r="1296">
      <c r="A1296" s="2">
        <v>90.3102798461914</v>
      </c>
      <c r="B1296" s="4">
        <v>7641.5439453125</v>
      </c>
      <c r="E1296" s="2">
        <v>89.8077163696289</v>
      </c>
      <c r="F1296" s="4">
        <v>7700.39697265625</v>
      </c>
      <c r="I1296" s="2">
        <v>89.8077163696289</v>
      </c>
      <c r="J1296" s="5">
        <v>-183.93788146972656</v>
      </c>
    </row>
    <row r="1297">
      <c r="A1297" s="2">
        <v>90.357559204101563</v>
      </c>
      <c r="B1297" s="4">
        <v>7581.97802734375</v>
      </c>
      <c r="E1297" s="2">
        <v>89.861701965332031</v>
      </c>
      <c r="F1297" s="4">
        <v>7690.67431640625</v>
      </c>
      <c r="I1297" s="2">
        <v>89.861701965332031</v>
      </c>
      <c r="J1297" s="5">
        <v>-183.96096801757813</v>
      </c>
    </row>
    <row r="1298">
      <c r="A1298" s="2">
        <v>90.4146499633789</v>
      </c>
      <c r="B1298" s="4">
        <v>7621.20556640625</v>
      </c>
      <c r="E1298" s="2">
        <v>89.915695190429688</v>
      </c>
      <c r="F1298" s="4">
        <v>7680.91796875</v>
      </c>
      <c r="I1298" s="2">
        <v>89.915695190429688</v>
      </c>
      <c r="J1298" s="5">
        <v>-183.97543334960938</v>
      </c>
    </row>
    <row r="1299">
      <c r="A1299" s="2">
        <v>90.463226318359375</v>
      </c>
      <c r="B1299" s="4">
        <v>7562.09228515625</v>
      </c>
      <c r="E1299" s="2">
        <v>89.969680786132813</v>
      </c>
      <c r="F1299" s="4">
        <v>7671.1220703125</v>
      </c>
      <c r="I1299" s="2">
        <v>89.969680786132813</v>
      </c>
      <c r="J1299" s="5">
        <v>-183.98092651367188</v>
      </c>
    </row>
    <row r="1300">
      <c r="A1300" s="2">
        <v>90.526863098144531</v>
      </c>
      <c r="B1300" s="4">
        <v>7574.2138671875</v>
      </c>
      <c r="E1300" s="2">
        <v>90.023674011230469</v>
      </c>
      <c r="F1300" s="4">
        <v>7661.275390625</v>
      </c>
      <c r="I1300" s="2">
        <v>90.023674011230469</v>
      </c>
      <c r="J1300" s="5">
        <v>-183.97708129882813</v>
      </c>
    </row>
    <row r="1301">
      <c r="A1301" s="2">
        <v>90.575767517089844</v>
      </c>
      <c r="B1301" s="4">
        <v>7558.16259765625</v>
      </c>
      <c r="E1301" s="2">
        <v>90.0776596069336</v>
      </c>
      <c r="F1301" s="4">
        <v>7651.38037109375</v>
      </c>
      <c r="I1301" s="2">
        <v>90.0776596069336</v>
      </c>
      <c r="J1301" s="5">
        <v>-183.96357727050781</v>
      </c>
    </row>
    <row r="1302">
      <c r="A1302" s="2">
        <v>90.636947631835938</v>
      </c>
      <c r="B1302" s="4">
        <v>7574.0498046875</v>
      </c>
      <c r="E1302" s="2">
        <v>90.13165283203125</v>
      </c>
      <c r="F1302" s="4">
        <v>7641.4287109375</v>
      </c>
      <c r="I1302" s="2">
        <v>90.13165283203125</v>
      </c>
      <c r="J1302" s="5">
        <v>-183.94020080566406</v>
      </c>
    </row>
    <row r="1303">
      <c r="A1303" s="2">
        <v>90.685394287109375</v>
      </c>
      <c r="B1303" s="4">
        <v>7507.5625</v>
      </c>
      <c r="E1303" s="2">
        <v>90.185638427734375</v>
      </c>
      <c r="F1303" s="4">
        <v>7631.4296875</v>
      </c>
      <c r="I1303" s="2">
        <v>90.185638427734375</v>
      </c>
      <c r="J1303" s="5">
        <v>-183.90682983398438</v>
      </c>
    </row>
    <row r="1304">
      <c r="A1304" s="2">
        <v>90.744903564453125</v>
      </c>
      <c r="B1304" s="4">
        <v>7543.79541015625</v>
      </c>
      <c r="E1304" s="2">
        <v>90.239631652832031</v>
      </c>
      <c r="F1304" s="4">
        <v>7621.375</v>
      </c>
      <c r="I1304" s="2">
        <v>90.239631652832031</v>
      </c>
      <c r="J1304" s="5">
        <v>-183.863525390625</v>
      </c>
    </row>
    <row r="1305">
      <c r="A1305" s="2">
        <v>90.793830871582031</v>
      </c>
      <c r="B1305" s="4">
        <v>7489.9228515625</v>
      </c>
      <c r="E1305" s="2">
        <v>90.293617248535156</v>
      </c>
      <c r="F1305" s="4">
        <v>7611.27392578125</v>
      </c>
      <c r="I1305" s="2">
        <v>90.293617248535156</v>
      </c>
      <c r="J1305" s="5">
        <v>-183.810546875</v>
      </c>
    </row>
    <row r="1306">
      <c r="A1306" s="2">
        <v>90.855094909667969</v>
      </c>
      <c r="B1306" s="4">
        <v>7529.642578125</v>
      </c>
      <c r="E1306" s="2">
        <v>90.347610473632813</v>
      </c>
      <c r="F1306" s="4">
        <v>7601.125</v>
      </c>
      <c r="I1306" s="2">
        <v>90.347610473632813</v>
      </c>
      <c r="J1306" s="5">
        <v>-183.74832153320313</v>
      </c>
    </row>
    <row r="1307">
      <c r="A1307" s="2">
        <v>90.904106140136719</v>
      </c>
      <c r="B1307" s="4">
        <v>7473.1953125</v>
      </c>
      <c r="E1307" s="2">
        <v>90.401596069335938</v>
      </c>
      <c r="F1307" s="4">
        <v>7590.93505859375</v>
      </c>
      <c r="I1307" s="2">
        <v>90.401596069335938</v>
      </c>
      <c r="J1307" s="5">
        <v>-183.67741394042969</v>
      </c>
    </row>
    <row r="1308">
      <c r="A1308" s="2">
        <v>90.965972900390625</v>
      </c>
      <c r="B1308" s="4">
        <v>7507.9501953125</v>
      </c>
      <c r="E1308" s="2">
        <v>90.4555892944336</v>
      </c>
      <c r="F1308" s="4">
        <v>7580.697265625</v>
      </c>
      <c r="I1308" s="2">
        <v>90.4555892944336</v>
      </c>
      <c r="J1308" s="5">
        <v>-183.59848022460938</v>
      </c>
    </row>
    <row r="1309">
      <c r="A1309" s="2">
        <v>91.015380859375</v>
      </c>
      <c r="B1309" s="4">
        <v>7437.4716796875</v>
      </c>
      <c r="E1309" s="2">
        <v>90.509574890136719</v>
      </c>
      <c r="F1309" s="4">
        <v>7570.42578125</v>
      </c>
      <c r="I1309" s="2">
        <v>90.509574890136719</v>
      </c>
      <c r="J1309" s="5">
        <v>-183.51229858398438</v>
      </c>
    </row>
    <row r="1310">
      <c r="A1310" s="2">
        <v>91.074783325195313</v>
      </c>
      <c r="B1310" s="4">
        <v>7485.2041015625</v>
      </c>
      <c r="E1310" s="2">
        <v>90.563568115234375</v>
      </c>
      <c r="F1310" s="4">
        <v>7560.13037109375</v>
      </c>
      <c r="I1310" s="2">
        <v>90.563568115234375</v>
      </c>
      <c r="J1310" s="5">
        <v>-183.41960144042969</v>
      </c>
    </row>
    <row r="1311">
      <c r="A1311" s="2">
        <v>91.122932434082031</v>
      </c>
      <c r="B1311" s="4">
        <v>7414.12939453125</v>
      </c>
      <c r="E1311" s="2">
        <v>90.6175537109375</v>
      </c>
      <c r="F1311" s="4">
        <v>7549.8291015625</v>
      </c>
      <c r="I1311" s="2">
        <v>90.6175537109375</v>
      </c>
      <c r="J1311" s="5">
        <v>-183.32122802734375</v>
      </c>
    </row>
    <row r="1312">
      <c r="A1312" s="2">
        <v>91.184280395507813</v>
      </c>
      <c r="B1312" s="4">
        <v>7459.73095703125</v>
      </c>
      <c r="E1312" s="2">
        <v>90.671546936035156</v>
      </c>
      <c r="F1312" s="4">
        <v>7539.521484375</v>
      </c>
      <c r="I1312" s="2">
        <v>90.671546936035156</v>
      </c>
      <c r="J1312" s="5">
        <v>-183.21803283691406</v>
      </c>
    </row>
    <row r="1313">
      <c r="A1313" s="2">
        <v>91.2317123413086</v>
      </c>
      <c r="B1313" s="4">
        <v>7413.751953125</v>
      </c>
      <c r="E1313" s="2">
        <v>90.725532531738281</v>
      </c>
      <c r="F1313" s="4">
        <v>7529.20849609375</v>
      </c>
      <c r="I1313" s="2">
        <v>90.725532531738281</v>
      </c>
      <c r="J1313" s="5">
        <v>-183.11087036132813</v>
      </c>
    </row>
    <row r="1314">
      <c r="A1314" s="2">
        <v>91.293144226074219</v>
      </c>
      <c r="B1314" s="4">
        <v>7433.93359375</v>
      </c>
      <c r="E1314" s="2">
        <v>90.779525756835938</v>
      </c>
      <c r="F1314" s="4">
        <v>7518.8740234375</v>
      </c>
      <c r="I1314" s="2">
        <v>90.779525756835938</v>
      </c>
      <c r="J1314" s="5">
        <v>-183.00056457519531</v>
      </c>
    </row>
    <row r="1315">
      <c r="A1315" s="2">
        <v>91.341522216796875</v>
      </c>
      <c r="B1315" s="4">
        <v>7393.97119140625</v>
      </c>
      <c r="E1315" s="2">
        <v>90.833511352539063</v>
      </c>
      <c r="F1315" s="4">
        <v>7508.525390625</v>
      </c>
      <c r="I1315" s="2">
        <v>90.833511352539063</v>
      </c>
      <c r="J1315" s="5">
        <v>-182.88796997070313</v>
      </c>
    </row>
    <row r="1316">
      <c r="A1316" s="2">
        <v>91.4018325805664</v>
      </c>
      <c r="B1316" s="4">
        <v>7432.9169921875</v>
      </c>
      <c r="E1316" s="2">
        <v>90.887504577636719</v>
      </c>
      <c r="F1316" s="4">
        <v>7498.17333984375</v>
      </c>
      <c r="I1316" s="2">
        <v>90.887504577636719</v>
      </c>
      <c r="J1316" s="5">
        <v>-182.77384948730469</v>
      </c>
    </row>
    <row r="1317">
      <c r="A1317" s="2">
        <v>91.450431823730469</v>
      </c>
      <c r="B1317" s="4">
        <v>7376.212890625</v>
      </c>
      <c r="E1317" s="2">
        <v>90.941490173339844</v>
      </c>
      <c r="F1317" s="4">
        <v>7487.85009765625</v>
      </c>
      <c r="I1317" s="2">
        <v>90.941490173339844</v>
      </c>
      <c r="J1317" s="5">
        <v>-182.65901184082031</v>
      </c>
    </row>
    <row r="1318">
      <c r="A1318" s="2">
        <v>91.5120849609375</v>
      </c>
      <c r="B1318" s="4">
        <v>7409.67724609375</v>
      </c>
      <c r="E1318" s="2">
        <v>90.9954833984375</v>
      </c>
      <c r="F1318" s="4">
        <v>7477.57861328125</v>
      </c>
      <c r="I1318" s="2">
        <v>90.9954833984375</v>
      </c>
      <c r="J1318" s="5">
        <v>-182.54423522949219</v>
      </c>
    </row>
    <row r="1319">
      <c r="A1319" s="2">
        <v>91.561538696289063</v>
      </c>
      <c r="B1319" s="4">
        <v>7364.6396484375</v>
      </c>
      <c r="E1319" s="2">
        <v>91.049468994140625</v>
      </c>
      <c r="F1319" s="4">
        <v>7467.37646484375</v>
      </c>
      <c r="I1319" s="2">
        <v>91.049468994140625</v>
      </c>
      <c r="J1319" s="5">
        <v>-182.43031311035156</v>
      </c>
    </row>
    <row r="1320">
      <c r="A1320" s="2">
        <v>91.621490478515625</v>
      </c>
      <c r="B1320" s="4">
        <v>7374.74560546875</v>
      </c>
      <c r="E1320" s="2">
        <v>91.103462219238281</v>
      </c>
      <c r="F1320" s="4">
        <v>7457.2412109375</v>
      </c>
      <c r="I1320" s="2">
        <v>91.103462219238281</v>
      </c>
      <c r="J1320" s="5">
        <v>-182.31796264648438</v>
      </c>
    </row>
    <row r="1321">
      <c r="A1321" s="2">
        <v>91.670272827148438</v>
      </c>
      <c r="B1321" s="4">
        <v>7326.859375</v>
      </c>
      <c r="E1321" s="2">
        <v>91.1574478149414</v>
      </c>
      <c r="F1321" s="4">
        <v>7447.17822265625</v>
      </c>
      <c r="I1321" s="2">
        <v>91.1574478149414</v>
      </c>
      <c r="J1321" s="5">
        <v>-182.20794677734375</v>
      </c>
    </row>
    <row r="1322">
      <c r="A1322" s="2">
        <v>91.7317886352539</v>
      </c>
      <c r="B1322" s="4">
        <v>7355.08984375</v>
      </c>
      <c r="E1322" s="2">
        <v>91.211441040039063</v>
      </c>
      <c r="F1322" s="4">
        <v>7437.185546875</v>
      </c>
      <c r="I1322" s="2">
        <v>91.211441040039063</v>
      </c>
      <c r="J1322" s="5">
        <v>-182.10086059570313</v>
      </c>
    </row>
    <row r="1323">
      <c r="A1323" s="2">
        <v>91.782112121582031</v>
      </c>
      <c r="B1323" s="4">
        <v>7320.40185546875</v>
      </c>
      <c r="E1323" s="2">
        <v>91.265426635742188</v>
      </c>
      <c r="F1323" s="4">
        <v>7427.27294921875</v>
      </c>
      <c r="I1323" s="2">
        <v>91.265426635742188</v>
      </c>
      <c r="J1323" s="5">
        <v>-181.99734497070313</v>
      </c>
    </row>
    <row r="1324">
      <c r="A1324" s="2">
        <v>91.843452453613281</v>
      </c>
      <c r="B1324" s="4">
        <v>7353.16650390625</v>
      </c>
      <c r="E1324" s="2">
        <v>91.319419860839844</v>
      </c>
      <c r="F1324" s="4">
        <v>7417.443359375</v>
      </c>
      <c r="I1324" s="2">
        <v>91.319419860839844</v>
      </c>
      <c r="J1324" s="5">
        <v>-181.89796447753906</v>
      </c>
    </row>
    <row r="1325">
      <c r="A1325" s="2">
        <v>91.890617370605469</v>
      </c>
      <c r="B1325" s="4">
        <v>7296.36376953125</v>
      </c>
      <c r="E1325" s="2">
        <v>91.373405456542969</v>
      </c>
      <c r="F1325" s="4">
        <v>7407.7021484375</v>
      </c>
      <c r="I1325" s="2">
        <v>91.373405456542969</v>
      </c>
      <c r="J1325" s="5">
        <v>-181.80332946777344</v>
      </c>
    </row>
    <row r="1326">
      <c r="A1326" s="2">
        <v>91.950477600097656</v>
      </c>
      <c r="B1326" s="4">
        <v>7324.50439453125</v>
      </c>
      <c r="E1326" s="2">
        <v>91.427398681640625</v>
      </c>
      <c r="F1326" s="4">
        <v>7398.044921875</v>
      </c>
      <c r="I1326" s="2">
        <v>91.427398681640625</v>
      </c>
      <c r="J1326" s="5">
        <v>-181.71395874023438</v>
      </c>
    </row>
    <row r="1327">
      <c r="A1327" s="2">
        <v>91.998703002929688</v>
      </c>
      <c r="B1327" s="4">
        <v>7273.05029296875</v>
      </c>
      <c r="E1327" s="2">
        <v>91.48138427734375</v>
      </c>
      <c r="F1327" s="4">
        <v>7388.47265625</v>
      </c>
      <c r="I1327" s="2">
        <v>91.48138427734375</v>
      </c>
      <c r="J1327" s="5">
        <v>-181.63029479980469</v>
      </c>
    </row>
    <row r="1328">
      <c r="A1328" s="2">
        <v>92.059867858886719</v>
      </c>
      <c r="B1328" s="4">
        <v>7304.59033203125</v>
      </c>
      <c r="E1328" s="2">
        <v>91.5353775024414</v>
      </c>
      <c r="F1328" s="4">
        <v>7378.970703125</v>
      </c>
      <c r="I1328" s="2">
        <v>91.5353775024414</v>
      </c>
      <c r="J1328" s="5">
        <v>-181.55258178710938</v>
      </c>
    </row>
    <row r="1329">
      <c r="A1329" s="2">
        <v>92.10845947265625</v>
      </c>
      <c r="B1329" s="4">
        <v>7255.7890625</v>
      </c>
      <c r="E1329" s="2">
        <v>91.589363098144531</v>
      </c>
      <c r="F1329" s="4">
        <v>7369.5126953125</v>
      </c>
      <c r="I1329" s="2">
        <v>91.589363098144531</v>
      </c>
      <c r="J1329" s="5">
        <v>-181.48098754882813</v>
      </c>
    </row>
    <row r="1330">
      <c r="A1330" s="2">
        <v>92.171310424804688</v>
      </c>
      <c r="B1330" s="4">
        <v>7299.86669921875</v>
      </c>
      <c r="E1330" s="2">
        <v>91.643356323242188</v>
      </c>
      <c r="F1330" s="4">
        <v>7360.07177734375</v>
      </c>
      <c r="I1330" s="2">
        <v>91.643356323242188</v>
      </c>
      <c r="J1330" s="5">
        <v>-181.41551208496094</v>
      </c>
    </row>
    <row r="1331">
      <c r="A1331" s="2">
        <v>92.2200698852539</v>
      </c>
      <c r="B1331" s="4">
        <v>7232.1552734375</v>
      </c>
      <c r="E1331" s="2">
        <v>91.697341918945313</v>
      </c>
      <c r="F1331" s="4">
        <v>7350.6357421875</v>
      </c>
      <c r="I1331" s="2">
        <v>91.697341918945313</v>
      </c>
      <c r="J1331" s="5">
        <v>-181.35615539550781</v>
      </c>
    </row>
    <row r="1332">
      <c r="A1332" s="2">
        <v>92.279312133789063</v>
      </c>
      <c r="B1332" s="4">
        <v>7271.59423828125</v>
      </c>
      <c r="E1332" s="2">
        <v>91.751335144042969</v>
      </c>
      <c r="F1332" s="4">
        <v>7341.19921875</v>
      </c>
      <c r="I1332" s="2">
        <v>91.751335144042969</v>
      </c>
      <c r="J1332" s="5">
        <v>-181.30282592773438</v>
      </c>
    </row>
    <row r="1333">
      <c r="A1333" s="2">
        <v>92.327377319335938</v>
      </c>
      <c r="B1333" s="4">
        <v>7218.544921875</v>
      </c>
      <c r="E1333" s="2">
        <v>91.8053207397461</v>
      </c>
      <c r="F1333" s="4">
        <v>7331.76025390625</v>
      </c>
      <c r="I1333" s="2">
        <v>91.8053207397461</v>
      </c>
      <c r="J1333" s="5">
        <v>-181.25546264648438</v>
      </c>
    </row>
    <row r="1334">
      <c r="A1334" s="2">
        <v>92.390129089355469</v>
      </c>
      <c r="B1334" s="4">
        <v>7243.61181640625</v>
      </c>
      <c r="E1334" s="2">
        <v>91.85931396484375</v>
      </c>
      <c r="F1334" s="4">
        <v>7322.3046875</v>
      </c>
      <c r="I1334" s="2">
        <v>91.85931396484375</v>
      </c>
      <c r="J1334" s="5">
        <v>-181.21392822265625</v>
      </c>
    </row>
    <row r="1335">
      <c r="A1335" s="2">
        <v>92.438468933105469</v>
      </c>
      <c r="B1335" s="4">
        <v>7187.4306640625</v>
      </c>
      <c r="E1335" s="2">
        <v>91.913299560546875</v>
      </c>
      <c r="F1335" s="4">
        <v>7312.82421875</v>
      </c>
      <c r="I1335" s="2">
        <v>91.913299560546875</v>
      </c>
      <c r="J1335" s="5">
        <v>-181.17803955078125</v>
      </c>
    </row>
    <row r="1336">
      <c r="A1336" s="2">
        <v>92.500251770019531</v>
      </c>
      <c r="B1336" s="4">
        <v>7233.0224609375</v>
      </c>
      <c r="E1336" s="2">
        <v>91.967292785644531</v>
      </c>
      <c r="F1336" s="4">
        <v>7303.318359375</v>
      </c>
      <c r="I1336" s="2">
        <v>91.967292785644531</v>
      </c>
      <c r="J1336" s="5">
        <v>-181.14764404296875</v>
      </c>
    </row>
    <row r="1337">
      <c r="A1337" s="2">
        <v>92.549018859863281</v>
      </c>
      <c r="B1337" s="4">
        <v>7169.79638671875</v>
      </c>
      <c r="E1337" s="2">
        <v>92.021278381347656</v>
      </c>
      <c r="F1337" s="4">
        <v>7293.794921875</v>
      </c>
      <c r="I1337" s="2">
        <v>92.021278381347656</v>
      </c>
      <c r="J1337" s="5">
        <v>-181.12265014648438</v>
      </c>
    </row>
    <row r="1338">
      <c r="A1338" s="2">
        <v>92.608367919921875</v>
      </c>
      <c r="B1338" s="4">
        <v>7215.87744140625</v>
      </c>
      <c r="E1338" s="2">
        <v>92.075271606445313</v>
      </c>
      <c r="F1338" s="4">
        <v>7284.2734375</v>
      </c>
      <c r="I1338" s="2">
        <v>92.075271606445313</v>
      </c>
      <c r="J1338" s="5">
        <v>-181.10299682617188</v>
      </c>
    </row>
    <row r="1339">
      <c r="A1339" s="2">
        <v>92.656356811523438</v>
      </c>
      <c r="B1339" s="4">
        <v>7168.03125</v>
      </c>
      <c r="E1339" s="2">
        <v>92.129257202148438</v>
      </c>
      <c r="F1339" s="4">
        <v>7274.77880859375</v>
      </c>
      <c r="I1339" s="2">
        <v>92.129257202148438</v>
      </c>
      <c r="J1339" s="5">
        <v>-181.08871459960938</v>
      </c>
    </row>
    <row r="1340">
      <c r="A1340" s="2">
        <v>92.7190933227539</v>
      </c>
      <c r="B1340" s="4">
        <v>7178.73779296875</v>
      </c>
      <c r="E1340" s="2">
        <v>92.1832504272461</v>
      </c>
      <c r="F1340" s="4">
        <v>7265.3291015625</v>
      </c>
      <c r="I1340" s="2">
        <v>92.1832504272461</v>
      </c>
      <c r="J1340" s="5">
        <v>-181.07987976074219</v>
      </c>
    </row>
    <row r="1341">
      <c r="A1341" s="2">
        <v>92.767509460449219</v>
      </c>
      <c r="B1341" s="4">
        <v>7141.5986328125</v>
      </c>
      <c r="E1341" s="2">
        <v>92.237236022949219</v>
      </c>
      <c r="F1341" s="4">
        <v>7255.9228515625</v>
      </c>
      <c r="I1341" s="2">
        <v>92.237236022949219</v>
      </c>
      <c r="J1341" s="5">
        <v>-181.07664489746094</v>
      </c>
    </row>
    <row r="1342">
      <c r="A1342" s="2">
        <v>92.827186584472656</v>
      </c>
      <c r="B1342" s="4">
        <v>7183.37646484375</v>
      </c>
      <c r="E1342" s="2">
        <v>92.291229248046875</v>
      </c>
      <c r="F1342" s="4">
        <v>7246.5517578125</v>
      </c>
      <c r="I1342" s="2">
        <v>92.291229248046875</v>
      </c>
      <c r="J1342" s="5">
        <v>-181.07923889160156</v>
      </c>
    </row>
    <row r="1343">
      <c r="A1343" s="2">
        <v>92.875602722167969</v>
      </c>
      <c r="B1343" s="4">
        <v>7113.498046875</v>
      </c>
      <c r="E1343" s="2">
        <v>92.34521484375</v>
      </c>
      <c r="F1343" s="4">
        <v>7237.2041015625</v>
      </c>
      <c r="I1343" s="2">
        <v>92.34521484375</v>
      </c>
      <c r="J1343" s="5">
        <v>-181.08798217773438</v>
      </c>
    </row>
    <row r="1344">
      <c r="A1344" s="2">
        <v>92.936637878417969</v>
      </c>
      <c r="B1344" s="4">
        <v>7165.7080078125</v>
      </c>
      <c r="E1344" s="2">
        <v>92.399208068847656</v>
      </c>
      <c r="F1344" s="4">
        <v>7227.8623046875</v>
      </c>
      <c r="I1344" s="2">
        <v>92.399208068847656</v>
      </c>
      <c r="J1344" s="5">
        <v>-181.10317993164063</v>
      </c>
    </row>
    <row r="1345">
      <c r="A1345" s="2">
        <v>92.984947204589844</v>
      </c>
      <c r="B1345" s="4">
        <v>7109.14404296875</v>
      </c>
      <c r="E1345" s="2">
        <v>92.453193664550781</v>
      </c>
      <c r="F1345" s="4">
        <v>7218.5146484375</v>
      </c>
      <c r="I1345" s="2">
        <v>92.453193664550781</v>
      </c>
      <c r="J1345" s="5">
        <v>-181.23674011230469</v>
      </c>
    </row>
    <row r="1346">
      <c r="A1346" s="2">
        <v>93.047821044921875</v>
      </c>
      <c r="B1346" s="4">
        <v>7139.23193359375</v>
      </c>
      <c r="E1346" s="2">
        <v>92.507186889648438</v>
      </c>
      <c r="F1346" s="4">
        <v>7209.166015625</v>
      </c>
      <c r="I1346" s="2">
        <v>92.507186889648438</v>
      </c>
      <c r="J1346" s="5">
        <v>-181.36862182617188</v>
      </c>
    </row>
    <row r="1347">
      <c r="A1347" s="2">
        <v>93.096473693847656</v>
      </c>
      <c r="B1347" s="4">
        <v>7071.92041015625</v>
      </c>
      <c r="E1347" s="2">
        <v>92.561172485351563</v>
      </c>
      <c r="F1347" s="4">
        <v>7199.81884765625</v>
      </c>
      <c r="I1347" s="2">
        <v>92.561172485351563</v>
      </c>
      <c r="J1347" s="5">
        <v>-181.49812316894531</v>
      </c>
    </row>
    <row r="1348">
      <c r="A1348" s="2">
        <v>93.156982421875</v>
      </c>
      <c r="B1348" s="4">
        <v>7115.53759765625</v>
      </c>
      <c r="E1348" s="2">
        <v>92.615165710449219</v>
      </c>
      <c r="F1348" s="4">
        <v>7190.474609375</v>
      </c>
      <c r="I1348" s="2">
        <v>92.615165710449219</v>
      </c>
      <c r="J1348" s="5">
        <v>-181.62518310546875</v>
      </c>
    </row>
    <row r="1349">
      <c r="A1349" s="2">
        <v>93.205413818359375</v>
      </c>
      <c r="B1349" s="4">
        <v>7063.255859375</v>
      </c>
      <c r="E1349" s="2">
        <v>92.669151306152344</v>
      </c>
      <c r="F1349" s="4">
        <v>7181.126953125</v>
      </c>
      <c r="I1349" s="2">
        <v>92.669151306152344</v>
      </c>
      <c r="J1349" s="5">
        <v>-181.75015258789063</v>
      </c>
    </row>
    <row r="1350">
      <c r="A1350" s="2">
        <v>93.266151428222656</v>
      </c>
      <c r="B1350" s="4">
        <v>7097.50439453125</v>
      </c>
      <c r="E1350" s="2">
        <v>92.72314453125</v>
      </c>
      <c r="F1350" s="4">
        <v>7171.75830078125</v>
      </c>
      <c r="I1350" s="2">
        <v>92.72314453125</v>
      </c>
      <c r="J1350" s="5">
        <v>-181.87367248535156</v>
      </c>
    </row>
    <row r="1351">
      <c r="A1351" s="2">
        <v>93.3151626586914</v>
      </c>
      <c r="B1351" s="4">
        <v>7051.11474609375</v>
      </c>
      <c r="E1351" s="2">
        <v>92.777130126953125</v>
      </c>
      <c r="F1351" s="4">
        <v>7162.33251953125</v>
      </c>
      <c r="I1351" s="2">
        <v>92.777130126953125</v>
      </c>
      <c r="J1351" s="5">
        <v>-181.99638366699219</v>
      </c>
    </row>
    <row r="1352">
      <c r="A1352" s="2">
        <v>93.376388549804688</v>
      </c>
      <c r="B1352" s="4">
        <v>7101.5888671875</v>
      </c>
      <c r="E1352" s="2">
        <v>92.831123352050781</v>
      </c>
      <c r="F1352" s="4">
        <v>7152.8076171875</v>
      </c>
      <c r="I1352" s="2">
        <v>92.831123352050781</v>
      </c>
      <c r="J1352" s="5">
        <v>-182.11895751953125</v>
      </c>
    </row>
    <row r="1353">
      <c r="A1353" s="2">
        <v>93.424491882324219</v>
      </c>
      <c r="B1353" s="4">
        <v>7033.66650390625</v>
      </c>
      <c r="E1353" s="2">
        <v>92.8851089477539</v>
      </c>
      <c r="F1353" s="4">
        <v>7143.1611328125</v>
      </c>
      <c r="I1353" s="2">
        <v>92.8851089477539</v>
      </c>
      <c r="J1353" s="5">
        <v>-182.24192810058594</v>
      </c>
    </row>
    <row r="1354">
      <c r="A1354" s="2">
        <v>93.48480224609375</v>
      </c>
      <c r="B1354" s="4">
        <v>7059.3837890625</v>
      </c>
      <c r="E1354" s="2">
        <v>92.939102172851563</v>
      </c>
      <c r="F1354" s="4">
        <v>7133.390625</v>
      </c>
      <c r="I1354" s="2">
        <v>92.939102172851563</v>
      </c>
      <c r="J1354" s="5">
        <v>-182.36579895019531</v>
      </c>
    </row>
    <row r="1355">
      <c r="A1355" s="2">
        <v>93.533012390136719</v>
      </c>
      <c r="B1355" s="4">
        <v>6992.1298828125</v>
      </c>
      <c r="E1355" s="2">
        <v>92.993087768554688</v>
      </c>
      <c r="F1355" s="4">
        <v>7123.51904296875</v>
      </c>
      <c r="I1355" s="2">
        <v>92.993087768554688</v>
      </c>
      <c r="J1355" s="5">
        <v>-182.49092102050781</v>
      </c>
    </row>
    <row r="1356">
      <c r="A1356" s="2">
        <v>93.596183776855469</v>
      </c>
      <c r="B1356" s="4">
        <v>7031.84765625</v>
      </c>
      <c r="E1356" s="2">
        <v>93.047080993652344</v>
      </c>
      <c r="F1356" s="4">
        <v>7113.56982421875</v>
      </c>
      <c r="I1356" s="2">
        <v>93.047080993652344</v>
      </c>
      <c r="J1356" s="5">
        <v>-182.61764526367188</v>
      </c>
    </row>
    <row r="1357">
      <c r="A1357" s="2">
        <v>93.644577026367188</v>
      </c>
      <c r="B1357" s="4">
        <v>6957.22998046875</v>
      </c>
      <c r="E1357" s="2">
        <v>93.101066589355469</v>
      </c>
      <c r="F1357" s="4">
        <v>7103.56103515625</v>
      </c>
      <c r="I1357" s="2">
        <v>93.101066589355469</v>
      </c>
      <c r="J1357" s="5">
        <v>-182.74617004394531</v>
      </c>
    </row>
    <row r="1358">
      <c r="A1358" s="2">
        <v>93.7052001953125</v>
      </c>
      <c r="B1358" s="4">
        <v>6989.6787109375</v>
      </c>
      <c r="E1358" s="2">
        <v>93.155059814453125</v>
      </c>
      <c r="F1358" s="4">
        <v>7093.50244140625</v>
      </c>
      <c r="I1358" s="2">
        <v>93.155059814453125</v>
      </c>
      <c r="J1358" s="5">
        <v>-182.87669372558594</v>
      </c>
    </row>
    <row r="1359">
      <c r="A1359" s="2">
        <v>93.754310607910156</v>
      </c>
      <c r="B1359" s="4">
        <v>6961.19384765625</v>
      </c>
      <c r="E1359" s="2">
        <v>93.20904541015625</v>
      </c>
      <c r="F1359" s="4">
        <v>7083.39892578125</v>
      </c>
      <c r="I1359" s="2">
        <v>93.20904541015625</v>
      </c>
      <c r="J1359" s="5">
        <v>-183.00933837890625</v>
      </c>
    </row>
    <row r="1360">
      <c r="A1360" s="2">
        <v>93.815254211425781</v>
      </c>
      <c r="B1360" s="4">
        <v>6973.64453125</v>
      </c>
      <c r="E1360" s="2">
        <v>93.2630386352539</v>
      </c>
      <c r="F1360" s="4">
        <v>7073.25390625</v>
      </c>
      <c r="I1360" s="2">
        <v>93.2630386352539</v>
      </c>
      <c r="J1360" s="5">
        <v>-183.14422607421875</v>
      </c>
    </row>
    <row r="1361">
      <c r="A1361" s="2">
        <v>93.862640380859375</v>
      </c>
      <c r="B1361" s="4">
        <v>6964.27734375</v>
      </c>
      <c r="E1361" s="2">
        <v>93.317024230957031</v>
      </c>
      <c r="F1361" s="4">
        <v>7063.078125</v>
      </c>
      <c r="I1361" s="2">
        <v>93.317024230957031</v>
      </c>
      <c r="J1361" s="5">
        <v>-183.28138732910156</v>
      </c>
    </row>
    <row r="1362">
      <c r="A1362" s="2">
        <v>93.921867370605469</v>
      </c>
      <c r="B1362" s="4">
        <v>6957.51513671875</v>
      </c>
      <c r="E1362" s="2">
        <v>93.371017456054688</v>
      </c>
      <c r="F1362" s="4">
        <v>7052.89306640625</v>
      </c>
      <c r="I1362" s="2">
        <v>93.371017456054688</v>
      </c>
      <c r="J1362" s="5">
        <v>-183.4208984375</v>
      </c>
    </row>
    <row r="1363">
      <c r="A1363" s="2">
        <v>93.969841003417969</v>
      </c>
      <c r="B1363" s="4">
        <v>6928.5869140625</v>
      </c>
      <c r="E1363" s="2">
        <v>93.425003051757813</v>
      </c>
      <c r="F1363" s="4">
        <v>7042.7119140625</v>
      </c>
      <c r="I1363" s="2">
        <v>93.425003051757813</v>
      </c>
      <c r="J1363" s="5">
        <v>-183.56271362304688</v>
      </c>
    </row>
    <row r="1364">
      <c r="A1364" s="2">
        <v>94.030845642089844</v>
      </c>
      <c r="B1364" s="4">
        <v>6948.52197265625</v>
      </c>
      <c r="E1364" s="2">
        <v>93.478996276855469</v>
      </c>
      <c r="F1364" s="4">
        <v>7032.54345703125</v>
      </c>
      <c r="I1364" s="2">
        <v>93.478996276855469</v>
      </c>
      <c r="J1364" s="5">
        <v>-183.70689392089844</v>
      </c>
    </row>
    <row r="1365">
      <c r="A1365" s="2">
        <v>94.077850341796875</v>
      </c>
      <c r="B1365" s="4">
        <v>6906.640625</v>
      </c>
      <c r="E1365" s="2">
        <v>93.5329818725586</v>
      </c>
      <c r="F1365" s="4">
        <v>7022.38720703125</v>
      </c>
      <c r="I1365" s="2">
        <v>93.5329818725586</v>
      </c>
      <c r="J1365" s="5">
        <v>-183.85337829589844</v>
      </c>
    </row>
    <row r="1366">
      <c r="A1366" s="2">
        <v>94.13446044921875</v>
      </c>
      <c r="B1366" s="4">
        <v>6914.228515625</v>
      </c>
      <c r="E1366" s="2">
        <v>93.58697509765625</v>
      </c>
      <c r="F1366" s="4">
        <v>7012.236328125</v>
      </c>
      <c r="I1366" s="2">
        <v>93.58697509765625</v>
      </c>
      <c r="J1366" s="5">
        <v>-184.00218200683594</v>
      </c>
    </row>
    <row r="1367">
      <c r="A1367" s="2">
        <v>94.179145812988281</v>
      </c>
      <c r="B1367" s="4">
        <v>6894.6083984375</v>
      </c>
      <c r="E1367" s="2">
        <v>93.640960693359375</v>
      </c>
      <c r="F1367" s="4">
        <v>7002.09228515625</v>
      </c>
      <c r="I1367" s="2">
        <v>93.640960693359375</v>
      </c>
      <c r="J1367" s="5">
        <v>-184.15321350097656</v>
      </c>
    </row>
    <row r="1368">
      <c r="A1368" s="2">
        <v>94.235488891601563</v>
      </c>
      <c r="B1368" s="4">
        <v>6918.9375</v>
      </c>
      <c r="E1368" s="2">
        <v>93.694953918457031</v>
      </c>
      <c r="F1368" s="4">
        <v>6991.958984375</v>
      </c>
      <c r="I1368" s="2">
        <v>93.694953918457031</v>
      </c>
      <c r="J1368" s="5">
        <v>-184.30648803710938</v>
      </c>
    </row>
    <row r="1369">
      <c r="A1369" s="2">
        <v>94.279983520507813</v>
      </c>
      <c r="B1369" s="4">
        <v>6861.1181640625</v>
      </c>
      <c r="E1369" s="2">
        <v>93.748939514160156</v>
      </c>
      <c r="F1369" s="4">
        <v>6981.845703125</v>
      </c>
      <c r="I1369" s="2">
        <v>93.748939514160156</v>
      </c>
      <c r="J1369" s="5">
        <v>-184.46188354492188</v>
      </c>
    </row>
    <row r="1370">
      <c r="A1370" s="2">
        <v>94.333808898925781</v>
      </c>
      <c r="B1370" s="4">
        <v>6893.26513671875</v>
      </c>
      <c r="E1370" s="2">
        <v>93.802932739257813</v>
      </c>
      <c r="F1370" s="4">
        <v>6971.759765625</v>
      </c>
      <c r="I1370" s="2">
        <v>93.802932739257813</v>
      </c>
      <c r="J1370" s="5">
        <v>-184.61940002441406</v>
      </c>
    </row>
    <row r="1371">
      <c r="A1371" s="2">
        <v>94.375007629394531</v>
      </c>
      <c r="B1371" s="4">
        <v>6859.78076171875</v>
      </c>
      <c r="E1371" s="2">
        <v>93.856918334960938</v>
      </c>
      <c r="F1371" s="4">
        <v>6961.685546875</v>
      </c>
      <c r="I1371" s="2">
        <v>93.856918334960938</v>
      </c>
      <c r="J1371" s="5">
        <v>-184.77891540527344</v>
      </c>
    </row>
    <row r="1372">
      <c r="A1372" s="2">
        <v>94.426841735839844</v>
      </c>
      <c r="B1372" s="4">
        <v>6875.63916015625</v>
      </c>
      <c r="E1372" s="2">
        <v>93.9109115600586</v>
      </c>
      <c r="F1372" s="4">
        <v>6951.6025390625</v>
      </c>
      <c r="I1372" s="2">
        <v>93.9109115600586</v>
      </c>
      <c r="J1372" s="5">
        <v>-184.94039916992188</v>
      </c>
    </row>
    <row r="1373">
      <c r="A1373" s="2">
        <v>94.466079711914063</v>
      </c>
      <c r="B1373" s="4">
        <v>6823.99951171875</v>
      </c>
      <c r="E1373" s="2">
        <v>93.964897155761719</v>
      </c>
      <c r="F1373" s="4">
        <v>6941.48876953125</v>
      </c>
      <c r="I1373" s="2">
        <v>93.964897155761719</v>
      </c>
      <c r="J1373" s="5">
        <v>-185.10372924804688</v>
      </c>
    </row>
    <row r="1374">
      <c r="A1374" s="2">
        <v>94.515106201171875</v>
      </c>
      <c r="B1374" s="4">
        <v>6872.57275390625</v>
      </c>
      <c r="E1374" s="2">
        <v>94.018890380859375</v>
      </c>
      <c r="F1374" s="4">
        <v>6931.337890625</v>
      </c>
      <c r="I1374" s="2">
        <v>94.018890380859375</v>
      </c>
      <c r="J1374" s="5">
        <v>-185.26885986328125</v>
      </c>
    </row>
    <row r="1375">
      <c r="A1375" s="2">
        <v>94.552314758300781</v>
      </c>
      <c r="B1375" s="4">
        <v>6832.0380859375</v>
      </c>
      <c r="E1375" s="2">
        <v>94.0728759765625</v>
      </c>
      <c r="F1375" s="4">
        <v>6921.2060546875</v>
      </c>
      <c r="I1375" s="2">
        <v>94.0728759765625</v>
      </c>
      <c r="J1375" s="5">
        <v>-185.43563842773438</v>
      </c>
    </row>
    <row r="1376">
      <c r="A1376" s="2">
        <v>94.597320556640625</v>
      </c>
      <c r="B1376" s="4">
        <v>6846.02978515625</v>
      </c>
      <c r="E1376" s="2">
        <v>94.126869201660156</v>
      </c>
      <c r="F1376" s="4">
        <v>6911.14208984375</v>
      </c>
      <c r="I1376" s="2">
        <v>94.126869201660156</v>
      </c>
      <c r="J1376" s="5">
        <v>-185.60398864746094</v>
      </c>
    </row>
    <row r="1377">
      <c r="A1377" s="2">
        <v>94.631698608398438</v>
      </c>
      <c r="B1377" s="4">
        <v>6789.755859375</v>
      </c>
      <c r="E1377" s="2">
        <v>94.180854797363281</v>
      </c>
      <c r="F1377" s="4">
        <v>6901.1767578125</v>
      </c>
      <c r="I1377" s="2">
        <v>94.180854797363281</v>
      </c>
      <c r="J1377" s="5">
        <v>-185.7738037109375</v>
      </c>
    </row>
    <row r="1378">
      <c r="A1378" s="2">
        <v>94.672042846679688</v>
      </c>
      <c r="B1378" s="4">
        <v>6828.3994140625</v>
      </c>
      <c r="E1378" s="2">
        <v>94.234848022460938</v>
      </c>
      <c r="F1378" s="4">
        <v>6891.2822265625</v>
      </c>
      <c r="I1378" s="2">
        <v>94.234848022460938</v>
      </c>
      <c r="J1378" s="5">
        <v>-185.94500732421875</v>
      </c>
    </row>
    <row r="1379">
      <c r="A1379" s="2">
        <v>94.703140258789063</v>
      </c>
      <c r="B1379" s="4">
        <v>6774.779296875</v>
      </c>
      <c r="E1379" s="2">
        <v>94.288833618164063</v>
      </c>
      <c r="F1379" s="4">
        <v>6881.43994140625</v>
      </c>
      <c r="I1379" s="2">
        <v>94.288833618164063</v>
      </c>
      <c r="J1379" s="5">
        <v>-186.11744689941406</v>
      </c>
    </row>
    <row r="1380">
      <c r="A1380" s="2">
        <v>94.741729736328125</v>
      </c>
      <c r="B1380" s="4">
        <v>6790.88037109375</v>
      </c>
      <c r="E1380" s="2">
        <v>94.342826843261719</v>
      </c>
      <c r="F1380" s="4">
        <v>6871.62939453125</v>
      </c>
      <c r="I1380" s="2">
        <v>94.342826843261719</v>
      </c>
      <c r="J1380" s="5">
        <v>-186.29109191894531</v>
      </c>
    </row>
    <row r="1381">
      <c r="A1381" s="2">
        <v>94.770339965820313</v>
      </c>
      <c r="B1381" s="4">
        <v>6759.47216796875</v>
      </c>
      <c r="E1381" s="2">
        <v>94.396812438964844</v>
      </c>
      <c r="F1381" s="4">
        <v>6861.84130859375</v>
      </c>
      <c r="I1381" s="2">
        <v>94.396812438964844</v>
      </c>
      <c r="J1381" s="5">
        <v>-186.46580505371094</v>
      </c>
    </row>
    <row r="1382">
      <c r="A1382" s="2">
        <v>94.804069519042969</v>
      </c>
      <c r="B1382" s="4">
        <v>6813.8056640625</v>
      </c>
      <c r="E1382" s="2">
        <v>94.4508056640625</v>
      </c>
      <c r="F1382" s="4">
        <v>6852.064453125</v>
      </c>
      <c r="I1382" s="2">
        <v>94.4508056640625</v>
      </c>
      <c r="J1382" s="5">
        <v>-186.64151000976563</v>
      </c>
    </row>
    <row r="1383">
      <c r="A1383" s="2">
        <v>94.828788757324219</v>
      </c>
      <c r="B1383" s="4">
        <v>6773.46484375</v>
      </c>
      <c r="E1383" s="2">
        <v>94.504791259765625</v>
      </c>
      <c r="F1383" s="4">
        <v>6842.2939453125</v>
      </c>
      <c r="I1383" s="2">
        <v>94.504791259765625</v>
      </c>
      <c r="J1383" s="5">
        <v>-186.81809997558594</v>
      </c>
    </row>
    <row r="1384">
      <c r="A1384" s="2">
        <v>94.85797119140625</v>
      </c>
      <c r="B1384" s="4">
        <v>6796.95068359375</v>
      </c>
      <c r="E1384" s="2">
        <v>94.558784484863281</v>
      </c>
      <c r="F1384" s="4">
        <v>6832.52197265625</v>
      </c>
      <c r="I1384" s="2">
        <v>94.558784484863281</v>
      </c>
      <c r="J1384" s="5">
        <v>-186.99552917480469</v>
      </c>
    </row>
    <row r="1385">
      <c r="A1385" s="2">
        <v>94.879112243652344</v>
      </c>
      <c r="B1385" s="4">
        <v>6752.86572265625</v>
      </c>
      <c r="E1385" s="2">
        <v>94.6127700805664</v>
      </c>
      <c r="F1385" s="4">
        <v>6822.7470703125</v>
      </c>
      <c r="I1385" s="2">
        <v>94.6127700805664</v>
      </c>
      <c r="J1385" s="5">
        <v>-187.17366027832031</v>
      </c>
    </row>
    <row r="1386">
      <c r="A1386" s="2">
        <v>94.903762817382813</v>
      </c>
      <c r="B1386" s="4">
        <v>6782.25390625</v>
      </c>
      <c r="E1386" s="2">
        <v>94.666763305664063</v>
      </c>
      <c r="F1386" s="4">
        <v>6812.9619140625</v>
      </c>
      <c r="I1386" s="2">
        <v>94.666763305664063</v>
      </c>
      <c r="J1386" s="5">
        <v>-187.35247802734375</v>
      </c>
    </row>
    <row r="1387">
      <c r="A1387" s="2">
        <v>94.922012329101563</v>
      </c>
      <c r="B1387" s="4">
        <v>6736.14208984375</v>
      </c>
      <c r="E1387" s="2">
        <v>94.720748901367188</v>
      </c>
      <c r="F1387" s="4">
        <v>6803.1669921875</v>
      </c>
      <c r="I1387" s="2">
        <v>94.720748901367188</v>
      </c>
      <c r="J1387" s="5">
        <v>-187.5318603515625</v>
      </c>
    </row>
    <row r="1388">
      <c r="A1388" s="2">
        <v>94.9415054321289</v>
      </c>
      <c r="B1388" s="4">
        <v>6781.49951171875</v>
      </c>
      <c r="E1388" s="2">
        <v>94.774742126464844</v>
      </c>
      <c r="F1388" s="4">
        <v>6793.35693359375</v>
      </c>
      <c r="I1388" s="2">
        <v>94.774742126464844</v>
      </c>
      <c r="J1388" s="5">
        <v>-187.71176147460938</v>
      </c>
    </row>
    <row r="1389">
      <c r="A1389" s="2">
        <v>94.954544067382813</v>
      </c>
      <c r="B1389" s="4">
        <v>6740.66943359375</v>
      </c>
      <c r="E1389" s="2">
        <v>94.828727722167969</v>
      </c>
      <c r="F1389" s="4">
        <v>6783.53466796875</v>
      </c>
      <c r="I1389" s="2">
        <v>94.828727722167969</v>
      </c>
      <c r="J1389" s="5">
        <v>-187.89210510253906</v>
      </c>
    </row>
    <row r="1390">
      <c r="A1390" s="2">
        <v>94.9684829711914</v>
      </c>
      <c r="B1390" s="4">
        <v>6766.96728515625</v>
      </c>
      <c r="E1390" s="2">
        <v>94.882720947265625</v>
      </c>
      <c r="F1390" s="4">
        <v>6773.69921875</v>
      </c>
      <c r="I1390" s="2">
        <v>94.882720947265625</v>
      </c>
      <c r="J1390" s="5">
        <v>-188.07284545898438</v>
      </c>
    </row>
    <row r="1391">
      <c r="A1391" s="2">
        <v>94.9802017211914</v>
      </c>
      <c r="B1391" s="4">
        <v>6719.44775390625</v>
      </c>
      <c r="E1391" s="2">
        <v>94.93670654296875</v>
      </c>
      <c r="F1391" s="4">
        <v>6763.8583984375</v>
      </c>
      <c r="I1391" s="2">
        <v>94.93670654296875</v>
      </c>
      <c r="J1391" s="5">
        <v>-188.25392150878906</v>
      </c>
    </row>
    <row r="1392">
      <c r="A1392" s="2">
        <v>94.9906997680664</v>
      </c>
      <c r="B1392" s="4">
        <v>6785.95947265625</v>
      </c>
      <c r="E1392" s="2">
        <v>94.9906997680664</v>
      </c>
      <c r="F1392" s="4">
        <v>6754.0126953125</v>
      </c>
      <c r="I1392" s="2">
        <v>94.9906997680664</v>
      </c>
      <c r="J1392" s="5">
        <v>-188.435302734375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19.999385833740234</v>
      </c>
      <c r="B3" s="4">
        <v>6931.40283203125</v>
      </c>
      <c r="E3" s="2">
        <v>19.999385833740234</v>
      </c>
      <c r="F3" s="4">
        <v>6927.91748046875</v>
      </c>
      <c r="I3" s="2">
        <v>19.999385833740234</v>
      </c>
      <c r="J3" s="5">
        <v>-102.81070709228516</v>
      </c>
    </row>
    <row r="4">
      <c r="A4" s="2">
        <v>19.999555587768555</v>
      </c>
      <c r="B4" s="4">
        <v>6915.01953125</v>
      </c>
      <c r="E4" s="2">
        <v>20.053375244140625</v>
      </c>
      <c r="F4" s="4">
        <v>6922.1552734375</v>
      </c>
      <c r="I4" s="2">
        <v>20.053375244140625</v>
      </c>
      <c r="J4" s="5">
        <v>-102.68815612792969</v>
      </c>
    </row>
    <row r="5">
      <c r="A5" s="2">
        <v>20.00128173828125</v>
      </c>
      <c r="B5" s="4">
        <v>6932.01611328125</v>
      </c>
      <c r="E5" s="2">
        <v>20.107364654541016</v>
      </c>
      <c r="F5" s="4">
        <v>6916.39111328125</v>
      </c>
      <c r="I5" s="2">
        <v>20.107364654541016</v>
      </c>
      <c r="J5" s="5">
        <v>-102.56564331054688</v>
      </c>
    </row>
    <row r="6">
      <c r="A6" s="2">
        <v>20.007217407226563</v>
      </c>
      <c r="B6" s="4">
        <v>6913.7890625</v>
      </c>
      <c r="E6" s="2">
        <v>20.161354064941406</v>
      </c>
      <c r="F6" s="4">
        <v>6910.6259765625</v>
      </c>
      <c r="I6" s="2">
        <v>20.161354064941406</v>
      </c>
      <c r="J6" s="5">
        <v>-102.44319915771484</v>
      </c>
    </row>
    <row r="7">
      <c r="A7" s="2">
        <v>20.014585494995117</v>
      </c>
      <c r="B7" s="4">
        <v>6924.6875</v>
      </c>
      <c r="E7" s="2">
        <v>20.215343475341797</v>
      </c>
      <c r="F7" s="4">
        <v>6904.86181640625</v>
      </c>
      <c r="I7" s="2">
        <v>20.215343475341797</v>
      </c>
      <c r="J7" s="5">
        <v>-102.32082366943359</v>
      </c>
    </row>
    <row r="8">
      <c r="A8" s="2">
        <v>20.027820587158203</v>
      </c>
      <c r="B8" s="4">
        <v>6915.5390625</v>
      </c>
      <c r="E8" s="2">
        <v>20.269332885742188</v>
      </c>
      <c r="F8" s="4">
        <v>6899.099609375</v>
      </c>
      <c r="I8" s="2">
        <v>20.269332885742188</v>
      </c>
      <c r="J8" s="5">
        <v>-102.19853973388672</v>
      </c>
    </row>
    <row r="9">
      <c r="A9" s="2">
        <v>20.0399169921875</v>
      </c>
      <c r="B9" s="4">
        <v>6914.91357421875</v>
      </c>
      <c r="E9" s="2">
        <v>20.323322296142578</v>
      </c>
      <c r="F9" s="4">
        <v>6893.34033203125</v>
      </c>
      <c r="I9" s="2">
        <v>20.323322296142578</v>
      </c>
      <c r="J9" s="5">
        <v>-102.07637023925781</v>
      </c>
    </row>
    <row r="10">
      <c r="A10" s="2">
        <v>20.057161331176758</v>
      </c>
      <c r="B10" s="4">
        <v>6908.84130859375</v>
      </c>
      <c r="E10" s="2">
        <v>20.377311706542969</v>
      </c>
      <c r="F10" s="4">
        <v>6887.5869140625</v>
      </c>
      <c r="I10" s="2">
        <v>20.377311706542969</v>
      </c>
      <c r="J10" s="5">
        <v>-101.95433044433594</v>
      </c>
    </row>
    <row r="11">
      <c r="A11" s="2">
        <v>20.07301139831543</v>
      </c>
      <c r="B11" s="4">
        <v>6898.16455078125</v>
      </c>
      <c r="E11" s="2">
        <v>20.431301116943359</v>
      </c>
      <c r="F11" s="4">
        <v>6881.83984375</v>
      </c>
      <c r="I11" s="2">
        <v>20.431301116943359</v>
      </c>
      <c r="J11" s="5">
        <v>-101.83245086669922</v>
      </c>
    </row>
    <row r="12">
      <c r="A12" s="2">
        <v>20.094917297363281</v>
      </c>
      <c r="B12" s="4">
        <v>6927.021484375</v>
      </c>
      <c r="E12" s="2">
        <v>20.48529052734375</v>
      </c>
      <c r="F12" s="4">
        <v>6876.10205078125</v>
      </c>
      <c r="I12" s="2">
        <v>20.48529052734375</v>
      </c>
      <c r="J12" s="5">
        <v>-101.71074676513672</v>
      </c>
    </row>
    <row r="13">
      <c r="A13" s="2">
        <v>20.1141357421875</v>
      </c>
      <c r="B13" s="4">
        <v>6911.94287109375</v>
      </c>
      <c r="E13" s="2">
        <v>20.539279937744141</v>
      </c>
      <c r="F13" s="4">
        <v>6870.37451171875</v>
      </c>
      <c r="I13" s="2">
        <v>20.539279937744141</v>
      </c>
      <c r="J13" s="5">
        <v>-101.58924865722656</v>
      </c>
    </row>
    <row r="14">
      <c r="A14" s="2">
        <v>20.141298294067383</v>
      </c>
      <c r="B14" s="4">
        <v>6912.4453125</v>
      </c>
      <c r="E14" s="2">
        <v>20.593269348144531</v>
      </c>
      <c r="F14" s="4">
        <v>6864.65673828125</v>
      </c>
      <c r="I14" s="2">
        <v>20.593269348144531</v>
      </c>
      <c r="J14" s="5">
        <v>-101.46797180175781</v>
      </c>
    </row>
    <row r="15">
      <c r="A15" s="2">
        <v>20.163734436035156</v>
      </c>
      <c r="B15" s="4">
        <v>6908.07666015625</v>
      </c>
      <c r="E15" s="2">
        <v>20.647258758544922</v>
      </c>
      <c r="F15" s="4">
        <v>6858.94873046875</v>
      </c>
      <c r="I15" s="2">
        <v>20.647258758544922</v>
      </c>
      <c r="J15" s="5">
        <v>-101.34695434570313</v>
      </c>
    </row>
    <row r="16">
      <c r="A16" s="2">
        <v>20.193592071533203</v>
      </c>
      <c r="B16" s="4">
        <v>6909.2666015625</v>
      </c>
      <c r="E16" s="2">
        <v>20.701248168945313</v>
      </c>
      <c r="F16" s="4">
        <v>6853.24853515625</v>
      </c>
      <c r="I16" s="2">
        <v>20.701248168945313</v>
      </c>
      <c r="J16" s="5">
        <v>-101.22621917724609</v>
      </c>
    </row>
    <row r="17">
      <c r="A17" s="2">
        <v>20.220195770263672</v>
      </c>
      <c r="B17" s="4">
        <v>6910.48828125</v>
      </c>
      <c r="E17" s="2">
        <v>20.755237579345703</v>
      </c>
      <c r="F17" s="4">
        <v>6847.55419921875</v>
      </c>
      <c r="I17" s="2">
        <v>20.755237579345703</v>
      </c>
      <c r="J17" s="5">
        <v>-101.10578918457031</v>
      </c>
    </row>
    <row r="18">
      <c r="A18" s="2">
        <v>20.255794525146484</v>
      </c>
      <c r="B18" s="4">
        <v>6892.01953125</v>
      </c>
      <c r="E18" s="2">
        <v>20.809226989746094</v>
      </c>
      <c r="F18" s="4">
        <v>6841.86181640625</v>
      </c>
      <c r="I18" s="2">
        <v>20.809226989746094</v>
      </c>
      <c r="J18" s="5">
        <v>-100.98568725585938</v>
      </c>
    </row>
    <row r="19">
      <c r="A19" s="2">
        <v>20.284870147705078</v>
      </c>
      <c r="B19" s="4">
        <v>6907.93212890625</v>
      </c>
      <c r="E19" s="2">
        <v>20.863216400146484</v>
      </c>
      <c r="F19" s="4">
        <v>6836.16259765625</v>
      </c>
      <c r="I19" s="2">
        <v>20.863216400146484</v>
      </c>
      <c r="J19" s="5">
        <v>-100.86593627929688</v>
      </c>
    </row>
    <row r="20">
      <c r="A20" s="2">
        <v>20.325088500976563</v>
      </c>
      <c r="B20" s="4">
        <v>6883.39990234375</v>
      </c>
      <c r="E20" s="2">
        <v>20.917205810546875</v>
      </c>
      <c r="F20" s="4">
        <v>6830.44091796875</v>
      </c>
      <c r="I20" s="2">
        <v>20.917205810546875</v>
      </c>
      <c r="J20" s="5">
        <v>-100.74656677246094</v>
      </c>
    </row>
    <row r="21">
      <c r="A21" s="2">
        <v>20.357622146606445</v>
      </c>
      <c r="B21" s="4">
        <v>6893.8837890625</v>
      </c>
      <c r="E21" s="2">
        <v>20.971195220947266</v>
      </c>
      <c r="F21" s="4">
        <v>6824.6708984375</v>
      </c>
      <c r="I21" s="2">
        <v>20.971195220947266</v>
      </c>
      <c r="J21" s="5">
        <v>-100.62760162353516</v>
      </c>
    </row>
    <row r="22">
      <c r="A22" s="2">
        <v>20.401020050048828</v>
      </c>
      <c r="B22" s="4">
        <v>6894.640625</v>
      </c>
      <c r="E22" s="2">
        <v>21.025184631347656</v>
      </c>
      <c r="F22" s="4">
        <v>6819.025390625</v>
      </c>
      <c r="I22" s="2">
        <v>21.025184631347656</v>
      </c>
      <c r="J22" s="5">
        <v>-100.50906372070313</v>
      </c>
    </row>
    <row r="23">
      <c r="A23" s="2">
        <v>20.436914443969727</v>
      </c>
      <c r="B23" s="4">
        <v>6892.47607421875</v>
      </c>
      <c r="E23" s="2">
        <v>21.079174041748047</v>
      </c>
      <c r="F23" s="4">
        <v>6813.42138671875</v>
      </c>
      <c r="I23" s="2">
        <v>21.079174041748047</v>
      </c>
      <c r="J23" s="5">
        <v>-100.39096069335938</v>
      </c>
    </row>
    <row r="24">
      <c r="A24" s="2">
        <v>20.484212875366211</v>
      </c>
      <c r="B24" s="4">
        <v>6882.99951171875</v>
      </c>
      <c r="E24" s="2">
        <v>21.133163452148438</v>
      </c>
      <c r="F24" s="4">
        <v>6807.87841796875</v>
      </c>
      <c r="I24" s="2">
        <v>21.133163452148438</v>
      </c>
      <c r="J24" s="5">
        <v>-100.27332305908203</v>
      </c>
    </row>
    <row r="25">
      <c r="A25" s="2">
        <v>20.521121978759766</v>
      </c>
      <c r="B25" s="4">
        <v>6875.4462890625</v>
      </c>
      <c r="E25" s="2">
        <v>21.187152862548828</v>
      </c>
      <c r="F25" s="4">
        <v>6802.41015625</v>
      </c>
      <c r="I25" s="2">
        <v>21.187152862548828</v>
      </c>
      <c r="J25" s="5">
        <v>-100.15615844726563</v>
      </c>
    </row>
    <row r="26">
      <c r="A26" s="2">
        <v>20.568693161010742</v>
      </c>
      <c r="B26" s="4">
        <v>6874.72607421875</v>
      </c>
      <c r="E26" s="2">
        <v>21.241142272949219</v>
      </c>
      <c r="F26" s="4">
        <v>6797.02294921875</v>
      </c>
      <c r="I26" s="2">
        <v>21.241142272949219</v>
      </c>
      <c r="J26" s="5">
        <v>-100.03949737548828</v>
      </c>
    </row>
    <row r="27">
      <c r="A27" s="2">
        <v>20.610330581665039</v>
      </c>
      <c r="B27" s="4">
        <v>6856.08935546875</v>
      </c>
      <c r="E27" s="2">
        <v>21.295131683349609</v>
      </c>
      <c r="F27" s="4">
        <v>6791.71630859375</v>
      </c>
      <c r="I27" s="2">
        <v>21.295131683349609</v>
      </c>
      <c r="J27" s="5">
        <v>-99.923355102539063</v>
      </c>
    </row>
    <row r="28">
      <c r="A28" s="2">
        <v>20.664474487304688</v>
      </c>
      <c r="B28" s="4">
        <v>6848.6591796875</v>
      </c>
      <c r="E28" s="2">
        <v>21.34912109375</v>
      </c>
      <c r="F28" s="4">
        <v>6786.48974609375</v>
      </c>
      <c r="I28" s="2">
        <v>21.34912109375</v>
      </c>
      <c r="J28" s="5">
        <v>-99.807746887207031</v>
      </c>
    </row>
    <row r="29">
      <c r="A29" s="2">
        <v>20.707021713256836</v>
      </c>
      <c r="B29" s="4">
        <v>6854.2138671875</v>
      </c>
      <c r="E29" s="2">
        <v>21.403110504150391</v>
      </c>
      <c r="F29" s="4">
        <v>6781.3271484375</v>
      </c>
      <c r="I29" s="2">
        <v>21.403110504150391</v>
      </c>
      <c r="J29" s="5">
        <v>-99.69268798828125</v>
      </c>
    </row>
    <row r="30">
      <c r="A30" s="2">
        <v>20.762086868286133</v>
      </c>
      <c r="B30" s="4">
        <v>6846.24853515625</v>
      </c>
      <c r="E30" s="2">
        <v>21.457099914550781</v>
      </c>
      <c r="F30" s="4">
        <v>6776.20556640625</v>
      </c>
      <c r="I30" s="2">
        <v>21.457099914550781</v>
      </c>
      <c r="J30" s="5">
        <v>-99.578201293945313</v>
      </c>
    </row>
    <row r="31">
      <c r="A31" s="2">
        <v>20.805959701538086</v>
      </c>
      <c r="B31" s="4">
        <v>6848.41015625</v>
      </c>
      <c r="E31" s="2">
        <v>21.511089324951172</v>
      </c>
      <c r="F31" s="4">
        <v>6771.103515625</v>
      </c>
      <c r="I31" s="2">
        <v>21.511089324951172</v>
      </c>
      <c r="J31" s="5">
        <v>-99.46429443359375</v>
      </c>
    </row>
    <row r="32">
      <c r="A32" s="2">
        <v>20.861291885375977</v>
      </c>
      <c r="B32" s="4">
        <v>6833.8876953125</v>
      </c>
      <c r="E32" s="2">
        <v>21.565078735351563</v>
      </c>
      <c r="F32" s="4">
        <v>6765.99658203125</v>
      </c>
      <c r="I32" s="2">
        <v>21.565078735351563</v>
      </c>
      <c r="J32" s="5">
        <v>-99.350997924804688</v>
      </c>
    </row>
    <row r="33">
      <c r="A33" s="2">
        <v>20.90754508972168</v>
      </c>
      <c r="B33" s="4">
        <v>6824.23828125</v>
      </c>
      <c r="E33" s="2">
        <v>21.619068145751953</v>
      </c>
      <c r="F33" s="4">
        <v>6760.8681640625</v>
      </c>
      <c r="I33" s="2">
        <v>21.619068145751953</v>
      </c>
      <c r="J33" s="5">
        <v>-99.238319396972656</v>
      </c>
    </row>
    <row r="34">
      <c r="A34" s="2">
        <v>20.967729568481445</v>
      </c>
      <c r="B34" s="4">
        <v>6820.0810546875</v>
      </c>
      <c r="E34" s="2">
        <v>21.673057556152344</v>
      </c>
      <c r="F34" s="4">
        <v>6755.70703125</v>
      </c>
      <c r="I34" s="2">
        <v>21.673057556152344</v>
      </c>
      <c r="J34" s="5">
        <v>-99.126289367675781</v>
      </c>
    </row>
    <row r="35">
      <c r="A35" s="2">
        <v>21.01500129699707</v>
      </c>
      <c r="B35" s="4">
        <v>6813.0009765625</v>
      </c>
      <c r="E35" s="2">
        <v>21.727046966552734</v>
      </c>
      <c r="F35" s="4">
        <v>6750.50390625</v>
      </c>
      <c r="I35" s="2">
        <v>21.727046966552734</v>
      </c>
      <c r="J35" s="5">
        <v>-99.0149154663086</v>
      </c>
    </row>
    <row r="36">
      <c r="A36" s="2">
        <v>21.074159622192383</v>
      </c>
      <c r="B36" s="4">
        <v>6805.54150390625</v>
      </c>
      <c r="E36" s="2">
        <v>21.781036376953125</v>
      </c>
      <c r="F36" s="4">
        <v>6745.25390625</v>
      </c>
      <c r="I36" s="2">
        <v>21.781036376953125</v>
      </c>
      <c r="J36" s="5">
        <v>-98.904228210449219</v>
      </c>
    </row>
    <row r="37">
      <c r="A37" s="2">
        <v>21.122175216674805</v>
      </c>
      <c r="B37" s="4">
        <v>6798.072265625</v>
      </c>
      <c r="E37" s="2">
        <v>21.835025787353516</v>
      </c>
      <c r="F37" s="4">
        <v>6739.95263671875</v>
      </c>
      <c r="I37" s="2">
        <v>21.835025787353516</v>
      </c>
      <c r="J37" s="5">
        <v>-98.794242858886719</v>
      </c>
    </row>
    <row r="38">
      <c r="A38" s="2">
        <v>21.182933807373047</v>
      </c>
      <c r="B38" s="4">
        <v>6812.2353515625</v>
      </c>
      <c r="E38" s="2">
        <v>21.889015197753906</v>
      </c>
      <c r="F38" s="4">
        <v>6734.6015625</v>
      </c>
      <c r="I38" s="2">
        <v>21.889015197753906</v>
      </c>
      <c r="J38" s="5">
        <v>-98.684982299804688</v>
      </c>
    </row>
    <row r="39">
      <c r="A39" s="2">
        <v>21.231563568115234</v>
      </c>
      <c r="B39" s="4">
        <v>6800.27099609375</v>
      </c>
      <c r="E39" s="2">
        <v>21.943004608154297</v>
      </c>
      <c r="F39" s="4">
        <v>6729.20556640625</v>
      </c>
      <c r="I39" s="2">
        <v>21.943004608154297</v>
      </c>
      <c r="J39" s="5">
        <v>-98.576461791992188</v>
      </c>
    </row>
    <row r="40">
      <c r="A40" s="2">
        <v>21.291458129882813</v>
      </c>
      <c r="B40" s="4">
        <v>6795.2275390625</v>
      </c>
      <c r="E40" s="2">
        <v>21.996994018554688</v>
      </c>
      <c r="F40" s="4">
        <v>6723.7783203125</v>
      </c>
      <c r="I40" s="2">
        <v>21.996994018554688</v>
      </c>
      <c r="J40" s="5">
        <v>-98.46868896484375</v>
      </c>
    </row>
    <row r="41">
      <c r="A41" s="2">
        <v>21.339824676513672</v>
      </c>
      <c r="B41" s="4">
        <v>6772.8330078125</v>
      </c>
      <c r="E41" s="2">
        <v>22.050983428955078</v>
      </c>
      <c r="F41" s="4">
        <v>6718.33642578125</v>
      </c>
      <c r="I41" s="2">
        <v>22.050983428955078</v>
      </c>
      <c r="J41" s="5">
        <v>-98.3616714477539</v>
      </c>
    </row>
    <row r="42">
      <c r="A42" s="2">
        <v>21.402002334594727</v>
      </c>
      <c r="B42" s="4">
        <v>6790.771484375</v>
      </c>
      <c r="E42" s="2">
        <v>22.104972839355469</v>
      </c>
      <c r="F42" s="4">
        <v>6712.8935546875</v>
      </c>
      <c r="I42" s="2">
        <v>22.104972839355469</v>
      </c>
      <c r="J42" s="5">
        <v>-98.255401611328125</v>
      </c>
    </row>
    <row r="43">
      <c r="A43" s="2">
        <v>21.451988220214844</v>
      </c>
      <c r="B43" s="4">
        <v>6785.91845703125</v>
      </c>
      <c r="E43" s="2">
        <v>22.158962249755859</v>
      </c>
      <c r="F43" s="4">
        <v>6707.45068359375</v>
      </c>
      <c r="I43" s="2">
        <v>22.158962249755859</v>
      </c>
      <c r="J43" s="5">
        <v>-98.1498794555664</v>
      </c>
    </row>
    <row r="44">
      <c r="A44" s="2">
        <v>21.513664245605469</v>
      </c>
      <c r="B44" s="4">
        <v>6757.876953125</v>
      </c>
      <c r="E44" s="2">
        <v>22.21295166015625</v>
      </c>
      <c r="F44" s="4">
        <v>6701.99658203125</v>
      </c>
      <c r="I44" s="2">
        <v>22.21295166015625</v>
      </c>
      <c r="J44" s="5">
        <v>-98.045051574707031</v>
      </c>
    </row>
    <row r="45">
      <c r="A45" s="2">
        <v>21.562271118164063</v>
      </c>
      <c r="B45" s="4">
        <v>6778.71044921875</v>
      </c>
      <c r="E45" s="2">
        <v>22.266941070556641</v>
      </c>
      <c r="F45" s="4">
        <v>6696.5244140625</v>
      </c>
      <c r="I45" s="2">
        <v>22.266941070556641</v>
      </c>
      <c r="J45" s="5">
        <v>-97.9408950805664</v>
      </c>
    </row>
    <row r="46">
      <c r="A46" s="2">
        <v>21.62188720703125</v>
      </c>
      <c r="B46" s="4">
        <v>6742.44091796875</v>
      </c>
      <c r="E46" s="2">
        <v>22.320930480957031</v>
      </c>
      <c r="F46" s="4">
        <v>6691.03076171875</v>
      </c>
      <c r="I46" s="2">
        <v>22.320930480957031</v>
      </c>
      <c r="J46" s="5">
        <v>-97.83734130859375</v>
      </c>
    </row>
    <row r="47">
      <c r="A47" s="2">
        <v>21.66950798034668</v>
      </c>
      <c r="B47" s="4">
        <v>6758.134765625</v>
      </c>
      <c r="E47" s="2">
        <v>22.374919891357422</v>
      </c>
      <c r="F47" s="4">
        <v>6685.515625</v>
      </c>
      <c r="I47" s="2">
        <v>22.374919891357422</v>
      </c>
      <c r="J47" s="5">
        <v>-97.734367370605469</v>
      </c>
    </row>
    <row r="48">
      <c r="A48" s="2">
        <v>21.7313175201416</v>
      </c>
      <c r="B48" s="4">
        <v>6745.978515625</v>
      </c>
      <c r="E48" s="2">
        <v>22.428909301757813</v>
      </c>
      <c r="F48" s="4">
        <v>6679.97998046875</v>
      </c>
      <c r="I48" s="2">
        <v>22.428909301757813</v>
      </c>
      <c r="J48" s="5">
        <v>-97.631988525390625</v>
      </c>
    </row>
    <row r="49">
      <c r="A49" s="2">
        <v>21.779325485229492</v>
      </c>
      <c r="B49" s="4">
        <v>6744.66455078125</v>
      </c>
      <c r="E49" s="2">
        <v>22.482898712158203</v>
      </c>
      <c r="F49" s="4">
        <v>6674.4375</v>
      </c>
      <c r="I49" s="2">
        <v>22.482898712158203</v>
      </c>
      <c r="J49" s="5">
        <v>-97.530364990234375</v>
      </c>
    </row>
    <row r="50">
      <c r="A50" s="2">
        <v>21.839895248413086</v>
      </c>
      <c r="B50" s="4">
        <v>6748.32275390625</v>
      </c>
      <c r="E50" s="2">
        <v>22.536888122558594</v>
      </c>
      <c r="F50" s="4">
        <v>6668.9150390625</v>
      </c>
      <c r="I50" s="2">
        <v>22.536888122558594</v>
      </c>
      <c r="J50" s="5">
        <v>-97.429878234863281</v>
      </c>
    </row>
    <row r="51">
      <c r="A51" s="2">
        <v>21.889152526855469</v>
      </c>
      <c r="B51" s="4">
        <v>6737.19873046875</v>
      </c>
      <c r="E51" s="2">
        <v>22.590877532958984</v>
      </c>
      <c r="F51" s="4">
        <v>6663.4326171875</v>
      </c>
      <c r="I51" s="2">
        <v>22.590877532958984</v>
      </c>
      <c r="J51" s="5">
        <v>-97.3311767578125</v>
      </c>
    </row>
    <row r="52">
      <c r="A52" s="2">
        <v>21.949516296386719</v>
      </c>
      <c r="B52" s="4">
        <v>6735.93701171875</v>
      </c>
      <c r="E52" s="2">
        <v>22.644866943359375</v>
      </c>
      <c r="F52" s="4">
        <v>6658.015625</v>
      </c>
      <c r="I52" s="2">
        <v>22.644866943359375</v>
      </c>
      <c r="J52" s="5">
        <v>-97.295524597167969</v>
      </c>
    </row>
    <row r="53">
      <c r="A53" s="2">
        <v>21.998346328735352</v>
      </c>
      <c r="B53" s="4">
        <v>6731.3603515625</v>
      </c>
      <c r="E53" s="2">
        <v>22.698856353759766</v>
      </c>
      <c r="F53" s="4">
        <v>6652.68310546875</v>
      </c>
      <c r="I53" s="2">
        <v>22.698856353759766</v>
      </c>
      <c r="J53" s="5">
        <v>-97.265632629394531</v>
      </c>
    </row>
    <row r="54">
      <c r="A54" s="2">
        <v>22.060445785522461</v>
      </c>
      <c r="B54" s="4">
        <v>6718.9453125</v>
      </c>
      <c r="E54" s="2">
        <v>22.752845764160156</v>
      </c>
      <c r="F54" s="4">
        <v>6647.453125</v>
      </c>
      <c r="I54" s="2">
        <v>22.752845764160156</v>
      </c>
      <c r="J54" s="5">
        <v>-97.241157531738281</v>
      </c>
    </row>
    <row r="55">
      <c r="A55" s="2">
        <v>22.108415603637695</v>
      </c>
      <c r="B55" s="4">
        <v>6716.12060546875</v>
      </c>
      <c r="E55" s="2">
        <v>22.806835174560547</v>
      </c>
      <c r="F55" s="4">
        <v>6642.33935546875</v>
      </c>
      <c r="I55" s="2">
        <v>22.806835174560547</v>
      </c>
      <c r="J55" s="5">
        <v>-97.2218017578125</v>
      </c>
    </row>
    <row r="56">
      <c r="A56" s="2">
        <v>22.168746948242188</v>
      </c>
      <c r="B56" s="4">
        <v>6698.03955078125</v>
      </c>
      <c r="E56" s="2">
        <v>22.860824584960938</v>
      </c>
      <c r="F56" s="4">
        <v>6637.341796875</v>
      </c>
      <c r="I56" s="2">
        <v>22.860824584960938</v>
      </c>
      <c r="J56" s="5">
        <v>-97.20721435546875</v>
      </c>
    </row>
    <row r="57">
      <c r="A57" s="2">
        <v>22.215919494628906</v>
      </c>
      <c r="B57" s="4">
        <v>6709.44384765625</v>
      </c>
      <c r="E57" s="2">
        <v>22.914813995361328</v>
      </c>
      <c r="F57" s="4">
        <v>6632.447265625</v>
      </c>
      <c r="I57" s="2">
        <v>22.914813995361328</v>
      </c>
      <c r="J57" s="5">
        <v>-97.197067260742188</v>
      </c>
    </row>
    <row r="58">
      <c r="A58" s="2">
        <v>22.277873992919922</v>
      </c>
      <c r="B58" s="4">
        <v>6693.56640625</v>
      </c>
      <c r="E58" s="2">
        <v>22.968803405761719</v>
      </c>
      <c r="F58" s="4">
        <v>6627.63037109375</v>
      </c>
      <c r="I58" s="2">
        <v>22.968803405761719</v>
      </c>
      <c r="J58" s="5">
        <v>-97.190986633300781</v>
      </c>
    </row>
    <row r="59">
      <c r="A59" s="2">
        <v>22.326072692871094</v>
      </c>
      <c r="B59" s="4">
        <v>6691.5087890625</v>
      </c>
      <c r="E59" s="2">
        <v>23.022792816162109</v>
      </c>
      <c r="F59" s="4">
        <v>6622.85986328125</v>
      </c>
      <c r="I59" s="2">
        <v>23.022792816162109</v>
      </c>
      <c r="J59" s="5">
        <v>-97.1885757446289</v>
      </c>
    </row>
    <row r="60">
      <c r="A60" s="2">
        <v>22.387033462524414</v>
      </c>
      <c r="B60" s="4">
        <v>6683.7626953125</v>
      </c>
      <c r="E60" s="2">
        <v>23.0767822265625</v>
      </c>
      <c r="F60" s="4">
        <v>6618.1083984375</v>
      </c>
      <c r="I60" s="2">
        <v>23.0767822265625</v>
      </c>
      <c r="J60" s="5">
        <v>-97.18939208984375</v>
      </c>
    </row>
    <row r="61">
      <c r="A61" s="2">
        <v>22.436304092407227</v>
      </c>
      <c r="B61" s="4">
        <v>6670.2978515625</v>
      </c>
      <c r="E61" s="2">
        <v>23.130773544311523</v>
      </c>
      <c r="F61" s="4">
        <v>6613.357421875</v>
      </c>
      <c r="I61" s="2">
        <v>23.130773544311523</v>
      </c>
      <c r="J61" s="5">
        <v>-97.1929702758789</v>
      </c>
    </row>
    <row r="62">
      <c r="A62" s="2">
        <v>22.497882843017578</v>
      </c>
      <c r="B62" s="4">
        <v>6667.91455078125</v>
      </c>
      <c r="E62" s="2">
        <v>23.184762954711914</v>
      </c>
      <c r="F62" s="4">
        <v>6608.59033203125</v>
      </c>
      <c r="I62" s="2">
        <v>23.184762954711914</v>
      </c>
      <c r="J62" s="5">
        <v>-97.198822021484375</v>
      </c>
    </row>
    <row r="63">
      <c r="A63" s="2">
        <v>22.546634674072266</v>
      </c>
      <c r="B63" s="4">
        <v>6669.361328125</v>
      </c>
      <c r="E63" s="2">
        <v>23.238752365112305</v>
      </c>
      <c r="F63" s="4">
        <v>6603.78466796875</v>
      </c>
      <c r="I63" s="2">
        <v>23.238752365112305</v>
      </c>
      <c r="J63" s="5">
        <v>-97.206459045410156</v>
      </c>
    </row>
    <row r="64">
      <c r="A64" s="2">
        <v>22.606191635131836</v>
      </c>
      <c r="B64" s="4">
        <v>6658.64013671875</v>
      </c>
      <c r="E64" s="2">
        <v>23.292741775512695</v>
      </c>
      <c r="F64" s="4">
        <v>6598.927734375</v>
      </c>
      <c r="I64" s="2">
        <v>23.292741775512695</v>
      </c>
      <c r="J64" s="5">
        <v>-97.21539306640625</v>
      </c>
    </row>
    <row r="65">
      <c r="A65" s="2">
        <v>22.654001235961914</v>
      </c>
      <c r="B65" s="4">
        <v>6661.61474609375</v>
      </c>
      <c r="E65" s="2">
        <v>23.346731185913086</v>
      </c>
      <c r="F65" s="4">
        <v>6594.0185546875</v>
      </c>
      <c r="I65" s="2">
        <v>23.346731185913086</v>
      </c>
      <c r="J65" s="5">
        <v>-97.225151062011719</v>
      </c>
    </row>
    <row r="66">
      <c r="A66" s="2">
        <v>22.71514892578125</v>
      </c>
      <c r="B66" s="4">
        <v>6651.15966796875</v>
      </c>
      <c r="E66" s="2">
        <v>23.400720596313477</v>
      </c>
      <c r="F66" s="4">
        <v>6589.0673828125</v>
      </c>
      <c r="I66" s="2">
        <v>23.400720596313477</v>
      </c>
      <c r="J66" s="5">
        <v>-97.235321044921875</v>
      </c>
    </row>
    <row r="67">
      <c r="A67" s="2">
        <v>22.76423454284668</v>
      </c>
      <c r="B67" s="4">
        <v>6635.2490234375</v>
      </c>
      <c r="E67" s="2">
        <v>23.454710006713867</v>
      </c>
      <c r="F67" s="4">
        <v>6584.09228515625</v>
      </c>
      <c r="I67" s="2">
        <v>23.454710006713867</v>
      </c>
      <c r="J67" s="5">
        <v>-97.245559692382813</v>
      </c>
    </row>
    <row r="68">
      <c r="A68" s="2">
        <v>22.826171875</v>
      </c>
      <c r="B68" s="4">
        <v>6638.556640625</v>
      </c>
      <c r="E68" s="2">
        <v>23.508699417114258</v>
      </c>
      <c r="F68" s="4">
        <v>6579.10693359375</v>
      </c>
      <c r="I68" s="2">
        <v>23.508699417114258</v>
      </c>
      <c r="J68" s="5">
        <v>-97.255607604980469</v>
      </c>
    </row>
    <row r="69">
      <c r="A69" s="2">
        <v>22.873554229736328</v>
      </c>
      <c r="B69" s="4">
        <v>6640.0263671875</v>
      </c>
      <c r="E69" s="2">
        <v>23.562688827514648</v>
      </c>
      <c r="F69" s="4">
        <v>6574.11279296875</v>
      </c>
      <c r="I69" s="2">
        <v>23.562688827514648</v>
      </c>
      <c r="J69" s="5">
        <v>-97.265266418457031</v>
      </c>
    </row>
    <row r="70">
      <c r="A70" s="2">
        <v>22.934083938598633</v>
      </c>
      <c r="B70" s="4">
        <v>6627.68505859375</v>
      </c>
      <c r="E70" s="2">
        <v>23.616678237915039</v>
      </c>
      <c r="F70" s="4">
        <v>6569.10400390625</v>
      </c>
      <c r="I70" s="2">
        <v>23.616678237915039</v>
      </c>
      <c r="J70" s="5">
        <v>-97.2744140625</v>
      </c>
    </row>
    <row r="71">
      <c r="A71" s="2">
        <v>22.983535766601563</v>
      </c>
      <c r="B71" s="4">
        <v>6629.7099609375</v>
      </c>
      <c r="E71" s="2">
        <v>23.67066764831543</v>
      </c>
      <c r="F71" s="4">
        <v>6564.0712890625</v>
      </c>
      <c r="I71" s="2">
        <v>23.67066764831543</v>
      </c>
      <c r="J71" s="5">
        <v>-97.282951354980469</v>
      </c>
    </row>
    <row r="72">
      <c r="A72" s="2">
        <v>23.045364379882813</v>
      </c>
      <c r="B72" s="4">
        <v>6607.98486328125</v>
      </c>
      <c r="E72" s="2">
        <v>23.72465705871582</v>
      </c>
      <c r="F72" s="4">
        <v>6559</v>
      </c>
      <c r="I72" s="2">
        <v>23.72465705871582</v>
      </c>
      <c r="J72" s="5">
        <v>-97.290809631347656</v>
      </c>
    </row>
    <row r="73">
      <c r="A73" s="2">
        <v>23.093212127685547</v>
      </c>
      <c r="B73" s="4">
        <v>6611.4345703125</v>
      </c>
      <c r="E73" s="2">
        <v>23.778646469116211</v>
      </c>
      <c r="F73" s="4">
        <v>6553.8798828125</v>
      </c>
      <c r="I73" s="2">
        <v>23.778646469116211</v>
      </c>
      <c r="J73" s="5">
        <v>-97.297904968261719</v>
      </c>
    </row>
    <row r="74">
      <c r="A74" s="2">
        <v>23.153999328613281</v>
      </c>
      <c r="B74" s="4">
        <v>6610.91259765625</v>
      </c>
      <c r="E74" s="2">
        <v>23.8326358795166</v>
      </c>
      <c r="F74" s="4">
        <v>6548.69677734375</v>
      </c>
      <c r="I74" s="2">
        <v>23.8326358795166</v>
      </c>
      <c r="J74" s="5">
        <v>-97.304130554199219</v>
      </c>
    </row>
    <row r="75">
      <c r="A75" s="2">
        <v>23.201498031616211</v>
      </c>
      <c r="B75" s="4">
        <v>6596.8076171875</v>
      </c>
      <c r="E75" s="2">
        <v>23.886625289916992</v>
      </c>
      <c r="F75" s="4">
        <v>6543.4375</v>
      </c>
      <c r="I75" s="2">
        <v>23.886625289916992</v>
      </c>
      <c r="J75" s="5">
        <v>-97.309371948242188</v>
      </c>
    </row>
    <row r="76">
      <c r="A76" s="2">
        <v>23.261924743652344</v>
      </c>
      <c r="B76" s="4">
        <v>6597.171875</v>
      </c>
      <c r="E76" s="2">
        <v>23.940614700317383</v>
      </c>
      <c r="F76" s="4">
        <v>6538.09326171875</v>
      </c>
      <c r="I76" s="2">
        <v>23.940614700317383</v>
      </c>
      <c r="J76" s="5">
        <v>-97.3134765625</v>
      </c>
    </row>
    <row r="77">
      <c r="A77" s="2">
        <v>23.311582565307617</v>
      </c>
      <c r="B77" s="4">
        <v>6605.84130859375</v>
      </c>
      <c r="E77" s="2">
        <v>23.994604110717773</v>
      </c>
      <c r="F77" s="4">
        <v>6532.65673828125</v>
      </c>
      <c r="I77" s="2">
        <v>23.994604110717773</v>
      </c>
      <c r="J77" s="5">
        <v>-97.3162841796875</v>
      </c>
    </row>
    <row r="78">
      <c r="A78" s="2">
        <v>23.37232780456543</v>
      </c>
      <c r="B78" s="4">
        <v>6602.126953125</v>
      </c>
      <c r="E78" s="2">
        <v>24.048593521118164</v>
      </c>
      <c r="F78" s="4">
        <v>6527.130859375</v>
      </c>
      <c r="I78" s="2">
        <v>24.048593521118164</v>
      </c>
      <c r="J78" s="5">
        <v>-97.317611694335938</v>
      </c>
    </row>
    <row r="79">
      <c r="A79" s="2">
        <v>23.421102523803711</v>
      </c>
      <c r="B79" s="4">
        <v>6588.86083984375</v>
      </c>
      <c r="E79" s="2">
        <v>24.102582931518555</v>
      </c>
      <c r="F79" s="4">
        <v>6521.52880859375</v>
      </c>
      <c r="I79" s="2">
        <v>24.102582931518555</v>
      </c>
      <c r="J79" s="5">
        <v>-97.317298889160156</v>
      </c>
    </row>
    <row r="80">
      <c r="A80" s="2">
        <v>23.482818603515625</v>
      </c>
      <c r="B80" s="4">
        <v>6580.56494140625</v>
      </c>
      <c r="E80" s="2">
        <v>24.156572341918945</v>
      </c>
      <c r="F80" s="4">
        <v>6515.87451171875</v>
      </c>
      <c r="I80" s="2">
        <v>24.156572341918945</v>
      </c>
      <c r="J80" s="5">
        <v>-97.315216064453125</v>
      </c>
    </row>
    <row r="81">
      <c r="A81" s="2">
        <v>23.53199577331543</v>
      </c>
      <c r="B81" s="4">
        <v>6581.7783203125</v>
      </c>
      <c r="E81" s="2">
        <v>24.210561752319336</v>
      </c>
      <c r="F81" s="4">
        <v>6510.20166015625</v>
      </c>
      <c r="I81" s="2">
        <v>24.210561752319336</v>
      </c>
      <c r="J81" s="5">
        <v>-97.311187744140625</v>
      </c>
    </row>
    <row r="82">
      <c r="A82" s="2">
        <v>23.592405319213867</v>
      </c>
      <c r="B82" s="4">
        <v>6574.70751953125</v>
      </c>
      <c r="E82" s="2">
        <v>24.264551162719727</v>
      </c>
      <c r="F82" s="4">
        <v>6504.54541015625</v>
      </c>
      <c r="I82" s="2">
        <v>24.264551162719727</v>
      </c>
      <c r="J82" s="5">
        <v>-97.305023193359375</v>
      </c>
    </row>
    <row r="83">
      <c r="A83" s="2">
        <v>23.6395206451416</v>
      </c>
      <c r="B83" s="4">
        <v>6582.83154296875</v>
      </c>
      <c r="E83" s="2">
        <v>24.318540573120117</v>
      </c>
      <c r="F83" s="4">
        <v>6498.9248046875</v>
      </c>
      <c r="I83" s="2">
        <v>24.318540573120117</v>
      </c>
      <c r="J83" s="5">
        <v>-97.296463012695313</v>
      </c>
    </row>
    <row r="84">
      <c r="A84" s="2">
        <v>23.700580596923828</v>
      </c>
      <c r="B84" s="4">
        <v>6575.65234375</v>
      </c>
      <c r="E84" s="2">
        <v>24.372529983520508</v>
      </c>
      <c r="F84" s="4">
        <v>6493.35205078125</v>
      </c>
      <c r="I84" s="2">
        <v>24.372529983520508</v>
      </c>
      <c r="J84" s="5">
        <v>-97.285194396972656</v>
      </c>
    </row>
    <row r="85">
      <c r="A85" s="2">
        <v>23.750089645385742</v>
      </c>
      <c r="B85" s="4">
        <v>6554.77978515625</v>
      </c>
      <c r="E85" s="2">
        <v>24.4265193939209</v>
      </c>
      <c r="F85" s="4">
        <v>6487.83740234375</v>
      </c>
      <c r="I85" s="2">
        <v>24.4265193939209</v>
      </c>
      <c r="J85" s="5">
        <v>-97.270843505859375</v>
      </c>
    </row>
    <row r="86">
      <c r="A86" s="2">
        <v>23.810756683349609</v>
      </c>
      <c r="B86" s="4">
        <v>6550.009765625</v>
      </c>
      <c r="E86" s="2">
        <v>24.480508804321289</v>
      </c>
      <c r="F86" s="4">
        <v>6482.3818359375</v>
      </c>
      <c r="I86" s="2">
        <v>24.480508804321289</v>
      </c>
      <c r="J86" s="5">
        <v>-97.2530288696289</v>
      </c>
    </row>
    <row r="87">
      <c r="A87" s="2">
        <v>23.858173370361328</v>
      </c>
      <c r="B87" s="4">
        <v>6544.17919921875</v>
      </c>
      <c r="E87" s="2">
        <v>24.53449821472168</v>
      </c>
      <c r="F87" s="4">
        <v>6476.97998046875</v>
      </c>
      <c r="I87" s="2">
        <v>24.53449821472168</v>
      </c>
      <c r="J87" s="5">
        <v>-97.231330871582031</v>
      </c>
    </row>
    <row r="88">
      <c r="A88" s="2">
        <v>23.918558120727539</v>
      </c>
      <c r="B88" s="4">
        <v>6530.16650390625</v>
      </c>
      <c r="E88" s="2">
        <v>24.58848762512207</v>
      </c>
      <c r="F88" s="4">
        <v>6471.62255859375</v>
      </c>
      <c r="I88" s="2">
        <v>24.58848762512207</v>
      </c>
      <c r="J88" s="5">
        <v>-97.205337524414063</v>
      </c>
    </row>
    <row r="89">
      <c r="A89" s="2">
        <v>23.966604232788086</v>
      </c>
      <c r="B89" s="4">
        <v>6542.01171875</v>
      </c>
      <c r="E89" s="2">
        <v>24.642477035522461</v>
      </c>
      <c r="F89" s="4">
        <v>6466.287109375</v>
      </c>
      <c r="I89" s="2">
        <v>24.642477035522461</v>
      </c>
      <c r="J89" s="5">
        <v>-97.174636840820313</v>
      </c>
    </row>
    <row r="90">
      <c r="A90" s="2">
        <v>24.029245376586914</v>
      </c>
      <c r="B90" s="4">
        <v>6527.51611328125</v>
      </c>
      <c r="E90" s="2">
        <v>24.696466445922852</v>
      </c>
      <c r="F90" s="4">
        <v>6460.9423828125</v>
      </c>
      <c r="I90" s="2">
        <v>24.696466445922852</v>
      </c>
      <c r="J90" s="5">
        <v>-97.138847351074219</v>
      </c>
    </row>
    <row r="91">
      <c r="A91" s="2">
        <v>24.078699111938477</v>
      </c>
      <c r="B91" s="4">
        <v>6511.70751953125</v>
      </c>
      <c r="E91" s="2">
        <v>24.750455856323242</v>
      </c>
      <c r="F91" s="4">
        <v>6455.5751953125</v>
      </c>
      <c r="I91" s="2">
        <v>24.750455856323242</v>
      </c>
      <c r="J91" s="5">
        <v>-97.09759521484375</v>
      </c>
    </row>
    <row r="92">
      <c r="A92" s="2">
        <v>24.139255523681641</v>
      </c>
      <c r="B92" s="4">
        <v>6513.02880859375</v>
      </c>
      <c r="E92" s="2">
        <v>24.804445266723633</v>
      </c>
      <c r="F92" s="4">
        <v>6450.19140625</v>
      </c>
      <c r="I92" s="2">
        <v>24.804445266723633</v>
      </c>
      <c r="J92" s="5">
        <v>-97.050605773925781</v>
      </c>
    </row>
    <row r="93">
      <c r="A93" s="2">
        <v>24.18708610534668</v>
      </c>
      <c r="B93" s="4">
        <v>6512.076171875</v>
      </c>
      <c r="E93" s="2">
        <v>24.858434677124023</v>
      </c>
      <c r="F93" s="4">
        <v>6444.8046875</v>
      </c>
      <c r="I93" s="2">
        <v>24.858434677124023</v>
      </c>
      <c r="J93" s="5">
        <v>-96.997695922851563</v>
      </c>
    </row>
    <row r="94">
      <c r="A94" s="2">
        <v>24.247724533081055</v>
      </c>
      <c r="B94" s="4">
        <v>6506.498046875</v>
      </c>
      <c r="E94" s="2">
        <v>24.912424087524414</v>
      </c>
      <c r="F94" s="4">
        <v>6439.42626953125</v>
      </c>
      <c r="I94" s="2">
        <v>24.912424087524414</v>
      </c>
      <c r="J94" s="5">
        <v>-96.938789367675781</v>
      </c>
    </row>
    <row r="95">
      <c r="A95" s="2">
        <v>24.296834945678711</v>
      </c>
      <c r="B95" s="4">
        <v>6511.640625</v>
      </c>
      <c r="E95" s="2">
        <v>24.966413497924805</v>
      </c>
      <c r="F95" s="4">
        <v>6434.060546875</v>
      </c>
      <c r="I95" s="2">
        <v>24.966413497924805</v>
      </c>
      <c r="J95" s="5">
        <v>-96.873954772949219</v>
      </c>
    </row>
    <row r="96">
      <c r="A96" s="2">
        <v>24.357677459716797</v>
      </c>
      <c r="B96" s="4">
        <v>6498.2392578125</v>
      </c>
      <c r="E96" s="2">
        <v>25.020402908325195</v>
      </c>
      <c r="F96" s="4">
        <v>6428.712890625</v>
      </c>
      <c r="I96" s="2">
        <v>25.020402908325195</v>
      </c>
      <c r="J96" s="5">
        <v>-96.803359985351563</v>
      </c>
    </row>
    <row r="97">
      <c r="A97" s="2">
        <v>24.406671524047852</v>
      </c>
      <c r="B97" s="4">
        <v>6494.91552734375</v>
      </c>
      <c r="E97" s="2">
        <v>25.074392318725586</v>
      </c>
      <c r="F97" s="4">
        <v>6423.39111328125</v>
      </c>
      <c r="I97" s="2">
        <v>25.074392318725586</v>
      </c>
      <c r="J97" s="5">
        <v>-96.727264404296875</v>
      </c>
    </row>
    <row r="98">
      <c r="A98" s="2">
        <v>24.468168258666992</v>
      </c>
      <c r="B98" s="4">
        <v>6478.36669921875</v>
      </c>
      <c r="E98" s="2">
        <v>25.128381729125977</v>
      </c>
      <c r="F98" s="4">
        <v>6418.1015625</v>
      </c>
      <c r="I98" s="2">
        <v>25.128381729125977</v>
      </c>
      <c r="J98" s="5">
        <v>-96.645965576171875</v>
      </c>
    </row>
    <row r="99">
      <c r="A99" s="2">
        <v>24.516645431518555</v>
      </c>
      <c r="B99" s="4">
        <v>6483.99267578125</v>
      </c>
      <c r="E99" s="2">
        <v>25.182371139526367</v>
      </c>
      <c r="F99" s="4">
        <v>6412.83544921875</v>
      </c>
      <c r="I99" s="2">
        <v>25.182371139526367</v>
      </c>
      <c r="J99" s="5">
        <v>-96.559814453125</v>
      </c>
    </row>
    <row r="100">
      <c r="A100" s="2">
        <v>24.576150894165039</v>
      </c>
      <c r="B100" s="4">
        <v>6466.83447265625</v>
      </c>
      <c r="E100" s="2">
        <v>25.236360549926758</v>
      </c>
      <c r="F100" s="4">
        <v>6407.578125</v>
      </c>
      <c r="I100" s="2">
        <v>25.236360549926758</v>
      </c>
      <c r="J100" s="5">
        <v>-96.469207763671875</v>
      </c>
    </row>
    <row r="101">
      <c r="A101" s="2">
        <v>24.624723434448242</v>
      </c>
      <c r="B101" s="4">
        <v>6466.88037109375</v>
      </c>
      <c r="E101" s="2">
        <v>25.290349960327148</v>
      </c>
      <c r="F101" s="4">
        <v>6402.314453125</v>
      </c>
      <c r="I101" s="2">
        <v>25.290349960327148</v>
      </c>
      <c r="J101" s="5">
        <v>-96.374565124511719</v>
      </c>
    </row>
    <row r="102">
      <c r="A102" s="2">
        <v>24.68681526184082</v>
      </c>
      <c r="B102" s="4">
        <v>6460.7900390625</v>
      </c>
      <c r="E102" s="2">
        <v>25.344339370727539</v>
      </c>
      <c r="F102" s="4">
        <v>6397.0322265625</v>
      </c>
      <c r="I102" s="2">
        <v>25.344339370727539</v>
      </c>
      <c r="J102" s="5">
        <v>-96.276374816894531</v>
      </c>
    </row>
    <row r="103">
      <c r="A103" s="2">
        <v>24.734676361083984</v>
      </c>
      <c r="B103" s="4">
        <v>6459.14794921875</v>
      </c>
      <c r="E103" s="2">
        <v>25.39832878112793</v>
      </c>
      <c r="F103" s="4">
        <v>6391.72314453125</v>
      </c>
      <c r="I103" s="2">
        <v>25.39832878112793</v>
      </c>
      <c r="J103" s="5">
        <v>-96.1751708984375</v>
      </c>
    </row>
    <row r="104">
      <c r="A104" s="2">
        <v>24.796817779541016</v>
      </c>
      <c r="B104" s="4">
        <v>6454.7890625</v>
      </c>
      <c r="E104" s="2">
        <v>25.45231819152832</v>
      </c>
      <c r="F104" s="4">
        <v>6386.3857421875</v>
      </c>
      <c r="I104" s="2">
        <v>25.45231819152832</v>
      </c>
      <c r="J104" s="5">
        <v>-96.0715103149414</v>
      </c>
    </row>
    <row r="105">
      <c r="A105" s="2">
        <v>24.84535026550293</v>
      </c>
      <c r="B105" s="4">
        <v>6433.3974609375</v>
      </c>
      <c r="E105" s="2">
        <v>25.506307601928711</v>
      </c>
      <c r="F105" s="4">
        <v>6381.02392578125</v>
      </c>
      <c r="I105" s="2">
        <v>25.506307601928711</v>
      </c>
      <c r="J105" s="5">
        <v>-95.965995788574219</v>
      </c>
    </row>
    <row r="106">
      <c r="A106" s="2">
        <v>24.905311584472656</v>
      </c>
      <c r="B106" s="4">
        <v>6435.16748046875</v>
      </c>
      <c r="E106" s="2">
        <v>25.5602970123291</v>
      </c>
      <c r="F106" s="4">
        <v>6375.646484375</v>
      </c>
      <c r="I106" s="2">
        <v>25.5602970123291</v>
      </c>
      <c r="J106" s="5">
        <v>-95.859291076660156</v>
      </c>
    </row>
    <row r="107">
      <c r="A107" s="2">
        <v>24.953695297241211</v>
      </c>
      <c r="B107" s="4">
        <v>6431.3486328125</v>
      </c>
      <c r="E107" s="2">
        <v>25.614286422729492</v>
      </c>
      <c r="F107" s="4">
        <v>6370.2763671875</v>
      </c>
      <c r="I107" s="2">
        <v>25.614286422729492</v>
      </c>
      <c r="J107" s="5">
        <v>-95.752113342285156</v>
      </c>
    </row>
    <row r="108">
      <c r="A108" s="2">
        <v>25.0147705078125</v>
      </c>
      <c r="B108" s="4">
        <v>6431.70458984375</v>
      </c>
      <c r="E108" s="2">
        <v>25.668275833129883</v>
      </c>
      <c r="F108" s="4">
        <v>6364.93408203125</v>
      </c>
      <c r="I108" s="2">
        <v>25.668275833129883</v>
      </c>
      <c r="J108" s="5">
        <v>-95.645217895507813</v>
      </c>
    </row>
    <row r="109">
      <c r="A109" s="2">
        <v>25.062770843505859</v>
      </c>
      <c r="B109" s="4">
        <v>6428.7470703125</v>
      </c>
      <c r="E109" s="2">
        <v>25.722265243530273</v>
      </c>
      <c r="F109" s="4">
        <v>6359.634765625</v>
      </c>
      <c r="I109" s="2">
        <v>25.722265243530273</v>
      </c>
      <c r="J109" s="5">
        <v>-95.539352416992188</v>
      </c>
    </row>
    <row r="110">
      <c r="A110" s="2">
        <v>25.12493896484375</v>
      </c>
      <c r="B110" s="4">
        <v>6426.0224609375</v>
      </c>
      <c r="E110" s="2">
        <v>25.776254653930664</v>
      </c>
      <c r="F110" s="4">
        <v>6354.384765625</v>
      </c>
      <c r="I110" s="2">
        <v>25.776254653930664</v>
      </c>
      <c r="J110" s="5">
        <v>-95.435256958007813</v>
      </c>
    </row>
    <row r="111">
      <c r="A111" s="2">
        <v>25.17437744140625</v>
      </c>
      <c r="B111" s="4">
        <v>6410.41796875</v>
      </c>
      <c r="E111" s="2">
        <v>25.830244064331055</v>
      </c>
      <c r="F111" s="4">
        <v>6349.1845703125</v>
      </c>
      <c r="I111" s="2">
        <v>25.830244064331055</v>
      </c>
      <c r="J111" s="5">
        <v>-95.333610534667969</v>
      </c>
    </row>
    <row r="112">
      <c r="A112" s="2">
        <v>25.234895706176758</v>
      </c>
      <c r="B112" s="4">
        <v>6410.53955078125</v>
      </c>
      <c r="E112" s="2">
        <v>25.884233474731445</v>
      </c>
      <c r="F112" s="4">
        <v>6344.0322265625</v>
      </c>
      <c r="I112" s="2">
        <v>25.884233474731445</v>
      </c>
      <c r="J112" s="5">
        <v>-95.235061645507813</v>
      </c>
    </row>
    <row r="113">
      <c r="A113" s="2">
        <v>25.282014846801758</v>
      </c>
      <c r="B113" s="4">
        <v>6407.146484375</v>
      </c>
      <c r="E113" s="2">
        <v>25.938222885131836</v>
      </c>
      <c r="F113" s="4">
        <v>6338.9228515625</v>
      </c>
      <c r="I113" s="2">
        <v>25.938222885131836</v>
      </c>
      <c r="J113" s="5">
        <v>-95.1401596069336</v>
      </c>
    </row>
    <row r="114">
      <c r="A114" s="2">
        <v>25.343433380126953</v>
      </c>
      <c r="B114" s="4">
        <v>6389.61865234375</v>
      </c>
      <c r="E114" s="2">
        <v>25.992212295532227</v>
      </c>
      <c r="F114" s="4">
        <v>6333.84228515625</v>
      </c>
      <c r="I114" s="2">
        <v>25.992212295532227</v>
      </c>
      <c r="J114" s="5">
        <v>-95.049407958984375</v>
      </c>
    </row>
    <row r="115">
      <c r="A115" s="2">
        <v>25.391996383666992</v>
      </c>
      <c r="B115" s="4">
        <v>6388.30615234375</v>
      </c>
      <c r="E115" s="2">
        <v>26.046201705932617</v>
      </c>
      <c r="F115" s="4">
        <v>6328.76953125</v>
      </c>
      <c r="I115" s="2">
        <v>26.046201705932617</v>
      </c>
      <c r="J115" s="5">
        <v>-94.963203430175781</v>
      </c>
    </row>
    <row r="116">
      <c r="A116" s="2">
        <v>25.453666687011719</v>
      </c>
      <c r="B116" s="4">
        <v>6392.7109375</v>
      </c>
      <c r="E116" s="2">
        <v>26.100191116333008</v>
      </c>
      <c r="F116" s="4">
        <v>6323.6875</v>
      </c>
      <c r="I116" s="2">
        <v>26.100191116333008</v>
      </c>
      <c r="J116" s="5">
        <v>-94.881828308105469</v>
      </c>
    </row>
    <row r="117">
      <c r="A117" s="2">
        <v>25.502973556518555</v>
      </c>
      <c r="B117" s="4">
        <v>6379.84521484375</v>
      </c>
      <c r="E117" s="2">
        <v>26.1541805267334</v>
      </c>
      <c r="F117" s="4">
        <v>6318.58837890625</v>
      </c>
      <c r="I117" s="2">
        <v>26.1541805267334</v>
      </c>
      <c r="J117" s="5">
        <v>-94.805473327636719</v>
      </c>
    </row>
    <row r="118">
      <c r="A118" s="2">
        <v>25.564130783081055</v>
      </c>
      <c r="B118" s="4">
        <v>6360.45166015625</v>
      </c>
      <c r="E118" s="2">
        <v>26.208169937133789</v>
      </c>
      <c r="F118" s="4">
        <v>6313.4775390625</v>
      </c>
      <c r="I118" s="2">
        <v>26.208169937133789</v>
      </c>
      <c r="J118" s="5">
        <v>-94.734268188476563</v>
      </c>
    </row>
    <row r="119">
      <c r="A119" s="2">
        <v>25.611593246459961</v>
      </c>
      <c r="B119" s="4">
        <v>6373.517578125</v>
      </c>
      <c r="E119" s="2">
        <v>26.26215934753418</v>
      </c>
      <c r="F119" s="4">
        <v>6308.361328125</v>
      </c>
      <c r="I119" s="2">
        <v>26.26215934753418</v>
      </c>
      <c r="J119" s="5">
        <v>-94.668266296386719</v>
      </c>
    </row>
    <row r="120">
      <c r="A120" s="2">
        <v>25.671262741088867</v>
      </c>
      <c r="B120" s="4">
        <v>6374.1845703125</v>
      </c>
      <c r="E120" s="2">
        <v>26.31614875793457</v>
      </c>
      <c r="F120" s="4">
        <v>6303.259765625</v>
      </c>
      <c r="I120" s="2">
        <v>26.31614875793457</v>
      </c>
      <c r="J120" s="5">
        <v>-94.607437133789063</v>
      </c>
    </row>
    <row r="121">
      <c r="A121" s="2">
        <v>25.719779968261719</v>
      </c>
      <c r="B121" s="4">
        <v>6372.0458984375</v>
      </c>
      <c r="E121" s="2">
        <v>26.370138168334961</v>
      </c>
      <c r="F121" s="4">
        <v>6298.203125</v>
      </c>
      <c r="I121" s="2">
        <v>26.370138168334961</v>
      </c>
      <c r="J121" s="5">
        <v>-94.551689147949219</v>
      </c>
    </row>
    <row r="122">
      <c r="A122" s="2">
        <v>25.781343460083008</v>
      </c>
      <c r="B122" s="4">
        <v>6356.24951171875</v>
      </c>
      <c r="E122" s="2">
        <v>26.424127578735352</v>
      </c>
      <c r="F122" s="4">
        <v>6293.22119140625</v>
      </c>
      <c r="I122" s="2">
        <v>26.424127578735352</v>
      </c>
      <c r="J122" s="5">
        <v>-94.500823974609375</v>
      </c>
    </row>
    <row r="123">
      <c r="A123" s="2">
        <v>25.830364227294922</v>
      </c>
      <c r="B123" s="4">
        <v>6343.9697265625</v>
      </c>
      <c r="E123" s="2">
        <v>26.478116989135742</v>
      </c>
      <c r="F123" s="4">
        <v>6288.337890625</v>
      </c>
      <c r="I123" s="2">
        <v>26.478116989135742</v>
      </c>
      <c r="J123" s="5">
        <v>-94.4545669555664</v>
      </c>
    </row>
    <row r="124">
      <c r="A124" s="2">
        <v>25.892372131347656</v>
      </c>
      <c r="B124" s="4">
        <v>6352.20751953125</v>
      </c>
      <c r="E124" s="2">
        <v>26.532106399536133</v>
      </c>
      <c r="F124" s="4">
        <v>6283.5732421875</v>
      </c>
      <c r="I124" s="2">
        <v>26.532106399536133</v>
      </c>
      <c r="J124" s="5">
        <v>-94.412605285644531</v>
      </c>
    </row>
    <row r="125">
      <c r="A125" s="2">
        <v>25.940095901489258</v>
      </c>
      <c r="B125" s="4">
        <v>6329.96875</v>
      </c>
      <c r="E125" s="2">
        <v>26.586095809936523</v>
      </c>
      <c r="F125" s="4">
        <v>6278.92919921875</v>
      </c>
      <c r="I125" s="2">
        <v>26.586095809936523</v>
      </c>
      <c r="J125" s="5">
        <v>-94.3746109008789</v>
      </c>
    </row>
    <row r="126">
      <c r="A126" s="2">
        <v>26.00023078918457</v>
      </c>
      <c r="B126" s="4">
        <v>6338.57666015625</v>
      </c>
      <c r="E126" s="2">
        <v>26.640085220336914</v>
      </c>
      <c r="F126" s="4">
        <v>6274.38134765625</v>
      </c>
      <c r="I126" s="2">
        <v>26.640085220336914</v>
      </c>
      <c r="J126" s="5">
        <v>-94.34027099609375</v>
      </c>
    </row>
    <row r="127">
      <c r="A127" s="2">
        <v>26.048957824707031</v>
      </c>
      <c r="B127" s="4">
        <v>6310.78955078125</v>
      </c>
      <c r="E127" s="2">
        <v>26.694074630737305</v>
      </c>
      <c r="F127" s="4">
        <v>6269.89111328125</v>
      </c>
      <c r="I127" s="2">
        <v>26.694074630737305</v>
      </c>
      <c r="J127" s="5">
        <v>-94.309242248535156</v>
      </c>
    </row>
    <row r="128">
      <c r="A128" s="2">
        <v>26.110374450683594</v>
      </c>
      <c r="B128" s="4">
        <v>6321.4755859375</v>
      </c>
      <c r="E128" s="2">
        <v>26.748064041137695</v>
      </c>
      <c r="F128" s="4">
        <v>6265.41357421875</v>
      </c>
      <c r="I128" s="2">
        <v>26.748064041137695</v>
      </c>
      <c r="J128" s="5">
        <v>-94.281211853027344</v>
      </c>
    </row>
    <row r="129">
      <c r="A129" s="2">
        <v>26.158246994018555</v>
      </c>
      <c r="B129" s="4">
        <v>6314.95849609375</v>
      </c>
      <c r="E129" s="2">
        <v>26.802053451538086</v>
      </c>
      <c r="F129" s="4">
        <v>6260.912109375</v>
      </c>
      <c r="I129" s="2">
        <v>26.802053451538086</v>
      </c>
      <c r="J129" s="5">
        <v>-94.255851745605469</v>
      </c>
    </row>
    <row r="130">
      <c r="A130" s="2">
        <v>26.2194881439209</v>
      </c>
      <c r="B130" s="4">
        <v>6311.224609375</v>
      </c>
      <c r="E130" s="2">
        <v>26.856042861938477</v>
      </c>
      <c r="F130" s="4">
        <v>6256.36181640625</v>
      </c>
      <c r="I130" s="2">
        <v>26.856042861938477</v>
      </c>
      <c r="J130" s="5">
        <v>-94.232872009277344</v>
      </c>
    </row>
    <row r="131">
      <c r="A131" s="2">
        <v>26.268285751342773</v>
      </c>
      <c r="B131" s="4">
        <v>6303.013671875</v>
      </c>
      <c r="E131" s="2">
        <v>26.910032272338867</v>
      </c>
      <c r="F131" s="4">
        <v>6251.74755859375</v>
      </c>
      <c r="I131" s="2">
        <v>26.910032272338867</v>
      </c>
      <c r="J131" s="5">
        <v>-94.2120132446289</v>
      </c>
    </row>
    <row r="132">
      <c r="A132" s="2">
        <v>26.330549240112305</v>
      </c>
      <c r="B132" s="4">
        <v>6297.595703125</v>
      </c>
      <c r="E132" s="2">
        <v>26.964021682739258</v>
      </c>
      <c r="F132" s="4">
        <v>6247.0654296875</v>
      </c>
      <c r="I132" s="2">
        <v>26.964021682739258</v>
      </c>
      <c r="J132" s="5">
        <v>-94.193084716796875</v>
      </c>
    </row>
    <row r="133">
      <c r="A133" s="2">
        <v>26.379064559936523</v>
      </c>
      <c r="B133" s="4">
        <v>6294.92236328125</v>
      </c>
      <c r="E133" s="2">
        <v>27.018011093139648</v>
      </c>
      <c r="F133" s="4">
        <v>6242.31298828125</v>
      </c>
      <c r="I133" s="2">
        <v>27.018011093139648</v>
      </c>
      <c r="J133" s="5">
        <v>-94.175941467285156</v>
      </c>
    </row>
    <row r="134">
      <c r="A134" s="2">
        <v>26.437845230102539</v>
      </c>
      <c r="B134" s="4">
        <v>6293.68310546875</v>
      </c>
      <c r="E134" s="2">
        <v>27.072000503540039</v>
      </c>
      <c r="F134" s="4">
        <v>6237.498046875</v>
      </c>
      <c r="I134" s="2">
        <v>27.072000503540039</v>
      </c>
      <c r="J134" s="5">
        <v>-94.160514831542969</v>
      </c>
    </row>
    <row r="135">
      <c r="A135" s="2">
        <v>26.488330841064453</v>
      </c>
      <c r="B135" s="4">
        <v>6304.609375</v>
      </c>
      <c r="E135" s="2">
        <v>27.12598991394043</v>
      </c>
      <c r="F135" s="4">
        <v>6232.62451171875</v>
      </c>
      <c r="I135" s="2">
        <v>27.12598991394043</v>
      </c>
      <c r="J135" s="5">
        <v>-94.146766662597656</v>
      </c>
    </row>
    <row r="136">
      <c r="A136" s="2">
        <v>26.548601150512695</v>
      </c>
      <c r="B136" s="4">
        <v>6283.81298828125</v>
      </c>
      <c r="E136" s="2">
        <v>27.17997932434082</v>
      </c>
      <c r="F136" s="4">
        <v>6227.6953125</v>
      </c>
      <c r="I136" s="2">
        <v>27.17997932434082</v>
      </c>
      <c r="J136" s="5">
        <v>-94.134674072265625</v>
      </c>
    </row>
    <row r="137">
      <c r="A137" s="2">
        <v>26.597568511962891</v>
      </c>
      <c r="B137" s="4">
        <v>6280.94775390625</v>
      </c>
      <c r="E137" s="2">
        <v>27.233968734741211</v>
      </c>
      <c r="F137" s="4">
        <v>6222.7236328125</v>
      </c>
      <c r="I137" s="2">
        <v>27.233968734741211</v>
      </c>
      <c r="J137" s="5">
        <v>-94.124252319335938</v>
      </c>
    </row>
    <row r="138">
      <c r="A138" s="2">
        <v>26.658334732055664</v>
      </c>
      <c r="B138" s="4">
        <v>6279.2958984375</v>
      </c>
      <c r="E138" s="2">
        <v>27.2879581451416</v>
      </c>
      <c r="F138" s="4">
        <v>6217.72216796875</v>
      </c>
      <c r="I138" s="2">
        <v>27.2879581451416</v>
      </c>
      <c r="J138" s="5">
        <v>-94.115554809570313</v>
      </c>
    </row>
    <row r="139">
      <c r="A139" s="2">
        <v>26.705976486206055</v>
      </c>
      <c r="B139" s="4">
        <v>6261.24169921875</v>
      </c>
      <c r="E139" s="2">
        <v>27.341947555541992</v>
      </c>
      <c r="F139" s="4">
        <v>6212.7001953125</v>
      </c>
      <c r="I139" s="2">
        <v>27.341947555541992</v>
      </c>
      <c r="J139" s="5">
        <v>-94.10870361328125</v>
      </c>
    </row>
    <row r="140">
      <c r="A140" s="2">
        <v>26.765684127807617</v>
      </c>
      <c r="B140" s="4">
        <v>6254.67919921875</v>
      </c>
      <c r="E140" s="2">
        <v>27.395936965942383</v>
      </c>
      <c r="F140" s="4">
        <v>6207.662109375</v>
      </c>
      <c r="I140" s="2">
        <v>27.395936965942383</v>
      </c>
      <c r="J140" s="5">
        <v>-94.103805541992188</v>
      </c>
    </row>
    <row r="141">
      <c r="A141" s="2">
        <v>26.813501358032227</v>
      </c>
      <c r="B141" s="4">
        <v>6262.50146484375</v>
      </c>
      <c r="E141" s="2">
        <v>27.449926376342773</v>
      </c>
      <c r="F141" s="4">
        <v>6202.60205078125</v>
      </c>
      <c r="I141" s="2">
        <v>27.449926376342773</v>
      </c>
      <c r="J141" s="5">
        <v>-94.100921630859375</v>
      </c>
    </row>
    <row r="142">
      <c r="A142" s="2">
        <v>26.876045227050781</v>
      </c>
      <c r="B142" s="4">
        <v>6244.08447265625</v>
      </c>
      <c r="E142" s="2">
        <v>27.503915786743164</v>
      </c>
      <c r="F142" s="4">
        <v>6197.49853515625</v>
      </c>
      <c r="I142" s="2">
        <v>27.503915786743164</v>
      </c>
      <c r="J142" s="5">
        <v>-94.100059509277344</v>
      </c>
    </row>
    <row r="143">
      <c r="A143" s="2">
        <v>26.926078796386719</v>
      </c>
      <c r="B143" s="4">
        <v>6241.34423828125</v>
      </c>
      <c r="E143" s="2">
        <v>27.557905197143555</v>
      </c>
      <c r="F143" s="4">
        <v>6192.328125</v>
      </c>
      <c r="I143" s="2">
        <v>27.557905197143555</v>
      </c>
      <c r="J143" s="5">
        <v>-94.101150512695313</v>
      </c>
    </row>
    <row r="144">
      <c r="A144" s="2">
        <v>26.986360549926758</v>
      </c>
      <c r="B144" s="4">
        <v>6243.80078125</v>
      </c>
      <c r="E144" s="2">
        <v>27.611894607543945</v>
      </c>
      <c r="F144" s="4">
        <v>6187.078125</v>
      </c>
      <c r="I144" s="2">
        <v>27.611894607543945</v>
      </c>
      <c r="J144" s="5">
        <v>-94.10406494140625</v>
      </c>
    </row>
    <row r="145">
      <c r="A145" s="2">
        <v>27.033590316772461</v>
      </c>
      <c r="B145" s="4">
        <v>6239.6083984375</v>
      </c>
      <c r="E145" s="2">
        <v>27.665884017944336</v>
      </c>
      <c r="F145" s="4">
        <v>6181.7392578125</v>
      </c>
      <c r="I145" s="2">
        <v>27.665884017944336</v>
      </c>
      <c r="J145" s="5">
        <v>-94.108573913574219</v>
      </c>
    </row>
    <row r="146">
      <c r="A146" s="2">
        <v>27.09544563293457</v>
      </c>
      <c r="B146" s="4">
        <v>6236.66748046875</v>
      </c>
      <c r="E146" s="2">
        <v>27.719873428344727</v>
      </c>
      <c r="F146" s="4">
        <v>6176.3203125</v>
      </c>
      <c r="I146" s="2">
        <v>27.719873428344727</v>
      </c>
      <c r="J146" s="5">
        <v>-94.1143798828125</v>
      </c>
    </row>
    <row r="147">
      <c r="A147" s="2">
        <v>27.143342971801758</v>
      </c>
      <c r="B147" s="4">
        <v>6223.89501953125</v>
      </c>
      <c r="E147" s="2">
        <v>27.773862838745117</v>
      </c>
      <c r="F147" s="4">
        <v>6170.83984375</v>
      </c>
      <c r="I147" s="2">
        <v>27.773862838745117</v>
      </c>
      <c r="J147" s="5">
        <v>-94.121124267578125</v>
      </c>
    </row>
    <row r="148">
      <c r="A148" s="2">
        <v>27.204252243041992</v>
      </c>
      <c r="B148" s="4">
        <v>6241.59716796875</v>
      </c>
      <c r="E148" s="2">
        <v>27.827852249145508</v>
      </c>
      <c r="F148" s="4">
        <v>6165.31494140625</v>
      </c>
      <c r="I148" s="2">
        <v>27.827852249145508</v>
      </c>
      <c r="J148" s="5">
        <v>-94.128433227539063</v>
      </c>
    </row>
    <row r="149">
      <c r="A149" s="2">
        <v>27.254213333129883</v>
      </c>
      <c r="B149" s="4">
        <v>6228.65966796875</v>
      </c>
      <c r="E149" s="2">
        <v>27.8818416595459</v>
      </c>
      <c r="F149" s="4">
        <v>6159.76513671875</v>
      </c>
      <c r="I149" s="2">
        <v>27.8818416595459</v>
      </c>
      <c r="J149" s="5">
        <v>-94.1358871459961</v>
      </c>
    </row>
    <row r="150">
      <c r="A150" s="2">
        <v>27.315601348876953</v>
      </c>
      <c r="B150" s="4">
        <v>6224.64599609375</v>
      </c>
      <c r="E150" s="2">
        <v>27.935831069946289</v>
      </c>
      <c r="F150" s="4">
        <v>6154.212890625</v>
      </c>
      <c r="I150" s="2">
        <v>27.935831069946289</v>
      </c>
      <c r="J150" s="5">
        <v>-94.143074035644531</v>
      </c>
    </row>
    <row r="151">
      <c r="A151" s="2">
        <v>27.3623046875</v>
      </c>
      <c r="B151" s="4">
        <v>6226.087890625</v>
      </c>
      <c r="E151" s="2">
        <v>27.98982048034668</v>
      </c>
      <c r="F151" s="4">
        <v>6148.6806640625</v>
      </c>
      <c r="I151" s="2">
        <v>27.98982048034668</v>
      </c>
      <c r="J151" s="5">
        <v>-94.149574279785156</v>
      </c>
    </row>
    <row r="152">
      <c r="A152" s="2">
        <v>27.424089431762695</v>
      </c>
      <c r="B152" s="4">
        <v>6203.0263671875</v>
      </c>
      <c r="E152" s="2">
        <v>28.04380989074707</v>
      </c>
      <c r="F152" s="4">
        <v>6143.18896484375</v>
      </c>
      <c r="I152" s="2">
        <v>28.04380989074707</v>
      </c>
      <c r="J152" s="5">
        <v>-94.154937744140625</v>
      </c>
    </row>
    <row r="153">
      <c r="A153" s="2">
        <v>27.471715927124023</v>
      </c>
      <c r="B153" s="4">
        <v>6201.53662109375</v>
      </c>
      <c r="E153" s="2">
        <v>28.097799301147461</v>
      </c>
      <c r="F153" s="4">
        <v>6137.75146484375</v>
      </c>
      <c r="I153" s="2">
        <v>28.097799301147461</v>
      </c>
      <c r="J153" s="5">
        <v>-94.158721923828125</v>
      </c>
    </row>
    <row r="154">
      <c r="A154" s="2">
        <v>27.533418655395508</v>
      </c>
      <c r="B154" s="4">
        <v>6193.96240234375</v>
      </c>
      <c r="E154" s="2">
        <v>28.151788711547852</v>
      </c>
      <c r="F154" s="4">
        <v>6132.373046875</v>
      </c>
      <c r="I154" s="2">
        <v>28.151788711547852</v>
      </c>
      <c r="J154" s="5">
        <v>-94.160446166992188</v>
      </c>
    </row>
    <row r="155">
      <c r="A155" s="2">
        <v>27.581687927246094</v>
      </c>
      <c r="B155" s="4">
        <v>6193.42041015625</v>
      </c>
      <c r="E155" s="2">
        <v>28.205778121948242</v>
      </c>
      <c r="F155" s="4">
        <v>6127.04833984375</v>
      </c>
      <c r="I155" s="2">
        <v>28.205778121948242</v>
      </c>
      <c r="J155" s="5">
        <v>-94.159622192382813</v>
      </c>
    </row>
    <row r="156">
      <c r="A156" s="2">
        <v>27.643508911132813</v>
      </c>
      <c r="B156" s="4">
        <v>6175.61474609375</v>
      </c>
      <c r="E156" s="2">
        <v>28.259767532348633</v>
      </c>
      <c r="F156" s="4">
        <v>6121.76611328125</v>
      </c>
      <c r="I156" s="2">
        <v>28.259767532348633</v>
      </c>
      <c r="J156" s="5">
        <v>-94.155754089355469</v>
      </c>
    </row>
    <row r="157">
      <c r="A157" s="2">
        <v>27.691827774047852</v>
      </c>
      <c r="B157" s="4">
        <v>6178.39208984375</v>
      </c>
      <c r="E157" s="2">
        <v>28.313756942749023</v>
      </c>
      <c r="F157" s="4">
        <v>6116.51611328125</v>
      </c>
      <c r="I157" s="2">
        <v>28.313756942749023</v>
      </c>
      <c r="J157" s="5">
        <v>-94.148307800292969</v>
      </c>
    </row>
    <row r="158">
      <c r="A158" s="2">
        <v>27.753684997558594</v>
      </c>
      <c r="B158" s="4">
        <v>6180.30126953125</v>
      </c>
      <c r="E158" s="2">
        <v>28.367746353149414</v>
      </c>
      <c r="F158" s="4">
        <v>6111.2890625</v>
      </c>
      <c r="I158" s="2">
        <v>28.367746353149414</v>
      </c>
      <c r="J158" s="5">
        <v>-94.136764526367188</v>
      </c>
    </row>
    <row r="159">
      <c r="A159" s="2">
        <v>27.80137825012207</v>
      </c>
      <c r="B159" s="4">
        <v>6175.75927734375</v>
      </c>
      <c r="E159" s="2">
        <v>28.421735763549805</v>
      </c>
      <c r="F159" s="4">
        <v>6106.08251953125</v>
      </c>
      <c r="I159" s="2">
        <v>28.421735763549805</v>
      </c>
      <c r="J159" s="5">
        <v>-94.120590209960938</v>
      </c>
    </row>
    <row r="160">
      <c r="A160" s="2">
        <v>27.862739562988281</v>
      </c>
      <c r="B160" s="4">
        <v>6159.4697265625</v>
      </c>
      <c r="E160" s="2">
        <v>28.475725173950195</v>
      </c>
      <c r="F160" s="4">
        <v>6100.90234375</v>
      </c>
      <c r="I160" s="2">
        <v>28.475725173950195</v>
      </c>
      <c r="J160" s="5">
        <v>-94.099296569824219</v>
      </c>
    </row>
    <row r="161">
      <c r="A161" s="2">
        <v>27.912179946899414</v>
      </c>
      <c r="B161" s="4">
        <v>6150.22900390625</v>
      </c>
      <c r="E161" s="2">
        <v>28.529714584350586</v>
      </c>
      <c r="F161" s="4">
        <v>6095.75390625</v>
      </c>
      <c r="I161" s="2">
        <v>28.529714584350586</v>
      </c>
      <c r="J161" s="5">
        <v>-94.072402954101563</v>
      </c>
    </row>
    <row r="162">
      <c r="A162" s="2">
        <v>27.972749710083008</v>
      </c>
      <c r="B162" s="4">
        <v>6153.86181640625</v>
      </c>
      <c r="E162" s="2">
        <v>28.583703994750977</v>
      </c>
      <c r="F162" s="4">
        <v>6090.63818359375</v>
      </c>
      <c r="I162" s="2">
        <v>28.583703994750977</v>
      </c>
      <c r="J162" s="5">
        <v>-94.039520263671875</v>
      </c>
    </row>
    <row r="163">
      <c r="A163" s="2">
        <v>28.020505905151367</v>
      </c>
      <c r="B163" s="4">
        <v>6129.5439453125</v>
      </c>
      <c r="E163" s="2">
        <v>28.637693405151367</v>
      </c>
      <c r="F163" s="4">
        <v>6085.56103515625</v>
      </c>
      <c r="I163" s="2">
        <v>28.637693405151367</v>
      </c>
      <c r="J163" s="5">
        <v>-94.000350952148438</v>
      </c>
    </row>
    <row r="164">
      <c r="A164" s="2">
        <v>28.080997467041016</v>
      </c>
      <c r="B164" s="4">
        <v>6146.29541015625</v>
      </c>
      <c r="E164" s="2">
        <v>28.691682815551758</v>
      </c>
      <c r="F164" s="4">
        <v>6080.51708984375</v>
      </c>
      <c r="I164" s="2">
        <v>28.691682815551758</v>
      </c>
      <c r="J164" s="5">
        <v>-93.954750061035156</v>
      </c>
    </row>
    <row r="165">
      <c r="A165" s="2">
        <v>28.131786346435547</v>
      </c>
      <c r="B165" s="4">
        <v>6131.22802734375</v>
      </c>
      <c r="E165" s="2">
        <v>28.745672225952148</v>
      </c>
      <c r="F165" s="4">
        <v>6075.49267578125</v>
      </c>
      <c r="I165" s="2">
        <v>28.745672225952148</v>
      </c>
      <c r="J165" s="5">
        <v>-93.902656555175781</v>
      </c>
    </row>
    <row r="166">
      <c r="A166" s="2">
        <v>28.19410514831543</v>
      </c>
      <c r="B166" s="4">
        <v>6121.8349609375</v>
      </c>
      <c r="E166" s="2">
        <v>28.799661636352539</v>
      </c>
      <c r="F166" s="4">
        <v>6070.46923828125</v>
      </c>
      <c r="I166" s="2">
        <v>28.799661636352539</v>
      </c>
      <c r="J166" s="5">
        <v>-93.844169616699219</v>
      </c>
    </row>
    <row r="167">
      <c r="A167" s="2">
        <v>28.241724014282227</v>
      </c>
      <c r="B167" s="4">
        <v>6121.7998046875</v>
      </c>
      <c r="E167" s="2">
        <v>28.85365104675293</v>
      </c>
      <c r="F167" s="4">
        <v>6065.4326171875</v>
      </c>
      <c r="I167" s="2">
        <v>28.85365104675293</v>
      </c>
      <c r="J167" s="5">
        <v>-93.779510498046875</v>
      </c>
    </row>
    <row r="168">
      <c r="A168" s="2">
        <v>28.300474166870117</v>
      </c>
      <c r="B168" s="4">
        <v>6126.42919921875</v>
      </c>
      <c r="E168" s="2">
        <v>28.90764045715332</v>
      </c>
      <c r="F168" s="4">
        <v>6060.3798828125</v>
      </c>
      <c r="I168" s="2">
        <v>28.90764045715332</v>
      </c>
      <c r="J168" s="5">
        <v>-93.709037780761719</v>
      </c>
    </row>
    <row r="169">
      <c r="A169" s="2">
        <v>28.348171234130859</v>
      </c>
      <c r="B169" s="4">
        <v>6109.390625</v>
      </c>
      <c r="E169" s="2">
        <v>28.961629867553711</v>
      </c>
      <c r="F169" s="4">
        <v>6055.3125</v>
      </c>
      <c r="I169" s="2">
        <v>28.961629867553711</v>
      </c>
      <c r="J169" s="5">
        <v>-93.6332015991211</v>
      </c>
    </row>
    <row r="170">
      <c r="A170" s="2">
        <v>28.409725189208984</v>
      </c>
      <c r="B170" s="4">
        <v>6093.1806640625</v>
      </c>
      <c r="E170" s="2">
        <v>29.0156192779541</v>
      </c>
      <c r="F170" s="4">
        <v>6050.2421875</v>
      </c>
      <c r="I170" s="2">
        <v>29.0156192779541</v>
      </c>
      <c r="J170" s="5">
        <v>-93.552536010742188</v>
      </c>
    </row>
    <row r="171">
      <c r="A171" s="2">
        <v>28.45880126953125</v>
      </c>
      <c r="B171" s="4">
        <v>6111.7890625</v>
      </c>
      <c r="E171" s="2">
        <v>29.069608688354492</v>
      </c>
      <c r="F171" s="4">
        <v>6045.17236328125</v>
      </c>
      <c r="I171" s="2">
        <v>29.069608688354492</v>
      </c>
      <c r="J171" s="5">
        <v>-93.467620849609375</v>
      </c>
    </row>
    <row r="172">
      <c r="A172" s="2">
        <v>28.520347595214844</v>
      </c>
      <c r="B172" s="4">
        <v>6088.22802734375</v>
      </c>
      <c r="E172" s="2">
        <v>29.123598098754883</v>
      </c>
      <c r="F172" s="4">
        <v>6040.0986328125</v>
      </c>
      <c r="I172" s="2">
        <v>29.123598098754883</v>
      </c>
      <c r="J172" s="5">
        <v>-93.379043579101563</v>
      </c>
    </row>
    <row r="173">
      <c r="A173" s="2">
        <v>28.568307876586914</v>
      </c>
      <c r="B173" s="4">
        <v>6091.92822265625</v>
      </c>
      <c r="E173" s="2">
        <v>29.177587509155273</v>
      </c>
      <c r="F173" s="4">
        <v>6035.01904296875</v>
      </c>
      <c r="I173" s="2">
        <v>29.177587509155273</v>
      </c>
      <c r="J173" s="5">
        <v>-93.28741455078125</v>
      </c>
    </row>
    <row r="174">
      <c r="A174" s="2">
        <v>28.628395080566406</v>
      </c>
      <c r="B174" s="4">
        <v>6099.310546875</v>
      </c>
      <c r="E174" s="2">
        <v>29.231576919555664</v>
      </c>
      <c r="F174" s="4">
        <v>6029.9296875</v>
      </c>
      <c r="I174" s="2">
        <v>29.231576919555664</v>
      </c>
      <c r="J174" s="5">
        <v>-93.193328857421875</v>
      </c>
    </row>
    <row r="175">
      <c r="A175" s="2">
        <v>28.677028656005859</v>
      </c>
      <c r="B175" s="4">
        <v>6074.8486328125</v>
      </c>
      <c r="E175" s="2">
        <v>29.285566329956055</v>
      </c>
      <c r="F175" s="4">
        <v>6024.8291015625</v>
      </c>
      <c r="I175" s="2">
        <v>29.285566329956055</v>
      </c>
      <c r="J175" s="5">
        <v>-93.097396850585938</v>
      </c>
    </row>
    <row r="176">
      <c r="A176" s="2">
        <v>28.738067626953125</v>
      </c>
      <c r="B176" s="4">
        <v>6079.8349609375</v>
      </c>
      <c r="E176" s="2">
        <v>29.339555740356445</v>
      </c>
      <c r="F176" s="4">
        <v>6019.72265625</v>
      </c>
      <c r="I176" s="2">
        <v>29.339555740356445</v>
      </c>
      <c r="J176" s="5">
        <v>-93.0002212524414</v>
      </c>
    </row>
    <row r="177">
      <c r="A177" s="2">
        <v>28.7867488861084</v>
      </c>
      <c r="B177" s="4">
        <v>6069.24658203125</v>
      </c>
      <c r="E177" s="2">
        <v>29.393547058105469</v>
      </c>
      <c r="F177" s="4">
        <v>6014.62255859375</v>
      </c>
      <c r="I177" s="2">
        <v>29.393547058105469</v>
      </c>
      <c r="J177" s="5">
        <v>-92.902412414550781</v>
      </c>
    </row>
    <row r="178">
      <c r="A178" s="2">
        <v>28.847368240356445</v>
      </c>
      <c r="B178" s="4">
        <v>6069.83056640625</v>
      </c>
      <c r="E178" s="2">
        <v>29.447536468505859</v>
      </c>
      <c r="F178" s="4">
        <v>6009.5380859375</v>
      </c>
      <c r="I178" s="2">
        <v>29.447536468505859</v>
      </c>
      <c r="J178" s="5">
        <v>-92.8045654296875</v>
      </c>
    </row>
    <row r="179">
      <c r="A179" s="2">
        <v>28.895307540893555</v>
      </c>
      <c r="B179" s="4">
        <v>6068.85400390625</v>
      </c>
      <c r="E179" s="2">
        <v>29.50152587890625</v>
      </c>
      <c r="F179" s="4">
        <v>6004.47314453125</v>
      </c>
      <c r="I179" s="2">
        <v>29.50152587890625</v>
      </c>
      <c r="J179" s="5">
        <v>-92.707260131835938</v>
      </c>
    </row>
    <row r="180">
      <c r="A180" s="2">
        <v>28.956930160522461</v>
      </c>
      <c r="B180" s="4">
        <v>6052.642578125</v>
      </c>
      <c r="E180" s="2">
        <v>29.555515289306641</v>
      </c>
      <c r="F180" s="4">
        <v>5999.4375</v>
      </c>
      <c r="I180" s="2">
        <v>29.555515289306641</v>
      </c>
      <c r="J180" s="5">
        <v>-92.611000061035156</v>
      </c>
    </row>
    <row r="181">
      <c r="A181" s="2">
        <v>29.005361557006836</v>
      </c>
      <c r="B181" s="4">
        <v>6045.2958984375</v>
      </c>
      <c r="E181" s="2">
        <v>29.609504699707031</v>
      </c>
      <c r="F181" s="4">
        <v>5994.43359375</v>
      </c>
      <c r="I181" s="2">
        <v>29.609504699707031</v>
      </c>
      <c r="J181" s="5">
        <v>-92.516273498535156</v>
      </c>
    </row>
    <row r="182">
      <c r="A182" s="2">
        <v>29.067258834838867</v>
      </c>
      <c r="B182" s="4">
        <v>6046.95556640625</v>
      </c>
      <c r="E182" s="2">
        <v>29.663494110107422</v>
      </c>
      <c r="F182" s="4">
        <v>5989.4619140625</v>
      </c>
      <c r="I182" s="2">
        <v>29.663494110107422</v>
      </c>
      <c r="J182" s="5">
        <v>-92.423469543457031</v>
      </c>
    </row>
    <row r="183">
      <c r="A183" s="2">
        <v>29.116228103637695</v>
      </c>
      <c r="B183" s="4">
        <v>6035.83740234375</v>
      </c>
      <c r="E183" s="2">
        <v>29.717483520507813</v>
      </c>
      <c r="F183" s="4">
        <v>5984.5302734375</v>
      </c>
      <c r="I183" s="2">
        <v>29.717483520507813</v>
      </c>
      <c r="J183" s="5">
        <v>-92.332923889160156</v>
      </c>
    </row>
    <row r="184">
      <c r="A184" s="2">
        <v>29.175661087036133</v>
      </c>
      <c r="B184" s="4">
        <v>6039.98974609375</v>
      </c>
      <c r="E184" s="2">
        <v>29.771472930908203</v>
      </c>
      <c r="F184" s="4">
        <v>5979.64501953125</v>
      </c>
      <c r="I184" s="2">
        <v>29.771472930908203</v>
      </c>
      <c r="J184" s="5">
        <v>-92.24493408203125</v>
      </c>
    </row>
    <row r="185">
      <c r="A185" s="2">
        <v>29.22346305847168</v>
      </c>
      <c r="B185" s="4">
        <v>6026.654296875</v>
      </c>
      <c r="E185" s="2">
        <v>29.825462341308594</v>
      </c>
      <c r="F185" s="4">
        <v>5974.80712890625</v>
      </c>
      <c r="I185" s="2">
        <v>29.825462341308594</v>
      </c>
      <c r="J185" s="5">
        <v>-92.159782409667969</v>
      </c>
    </row>
    <row r="186">
      <c r="A186" s="2">
        <v>29.285223007202148</v>
      </c>
      <c r="B186" s="4">
        <v>6027.44091796875</v>
      </c>
      <c r="E186" s="2">
        <v>29.879451751708984</v>
      </c>
      <c r="F186" s="4">
        <v>5970.00634765625</v>
      </c>
      <c r="I186" s="2">
        <v>29.879451751708984</v>
      </c>
      <c r="J186" s="5">
        <v>-92.0777359008789</v>
      </c>
    </row>
    <row r="187">
      <c r="A187" s="2">
        <v>29.33343505859375</v>
      </c>
      <c r="B187" s="4">
        <v>6025.0107421875</v>
      </c>
      <c r="E187" s="2">
        <v>29.933441162109375</v>
      </c>
      <c r="F187" s="4">
        <v>5965.232421875</v>
      </c>
      <c r="I187" s="2">
        <v>29.933441162109375</v>
      </c>
      <c r="J187" s="5">
        <v>-91.9990463256836</v>
      </c>
    </row>
    <row r="188">
      <c r="A188" s="2">
        <v>29.394802093505859</v>
      </c>
      <c r="B188" s="4">
        <v>6012.93994140625</v>
      </c>
      <c r="E188" s="2">
        <v>29.987430572509766</v>
      </c>
      <c r="F188" s="4">
        <v>5960.47998046875</v>
      </c>
      <c r="I188" s="2">
        <v>29.987430572509766</v>
      </c>
      <c r="J188" s="5">
        <v>-91.9239730834961</v>
      </c>
    </row>
    <row r="189">
      <c r="A189" s="2">
        <v>29.443449020385742</v>
      </c>
      <c r="B189" s="4">
        <v>6007.3203125</v>
      </c>
      <c r="E189" s="2">
        <v>30.041419982910156</v>
      </c>
      <c r="F189" s="4">
        <v>5955.74658203125</v>
      </c>
      <c r="I189" s="2">
        <v>30.041419982910156</v>
      </c>
      <c r="J189" s="5">
        <v>-91.852783203125</v>
      </c>
    </row>
    <row r="190">
      <c r="A190" s="2">
        <v>29.503787994384766</v>
      </c>
      <c r="B190" s="4">
        <v>6008.609375</v>
      </c>
      <c r="E190" s="2">
        <v>30.095409393310547</v>
      </c>
      <c r="F190" s="4">
        <v>5951.0244140625</v>
      </c>
      <c r="I190" s="2">
        <v>30.095409393310547</v>
      </c>
      <c r="J190" s="5">
        <v>-91.785758972167969</v>
      </c>
    </row>
    <row r="191">
      <c r="A191" s="2">
        <v>29.552282333374023</v>
      </c>
      <c r="B191" s="4">
        <v>5993.65478515625</v>
      </c>
      <c r="E191" s="2">
        <v>30.149398803710938</v>
      </c>
      <c r="F191" s="4">
        <v>5946.30859375</v>
      </c>
      <c r="I191" s="2">
        <v>30.149398803710938</v>
      </c>
      <c r="J191" s="5">
        <v>-91.723197937011719</v>
      </c>
    </row>
    <row r="192">
      <c r="A192" s="2">
        <v>29.614063262939453</v>
      </c>
      <c r="B192" s="4">
        <v>5994.3916015625</v>
      </c>
      <c r="E192" s="2">
        <v>30.203388214111328</v>
      </c>
      <c r="F192" s="4">
        <v>5941.60009765625</v>
      </c>
      <c r="I192" s="2">
        <v>30.203388214111328</v>
      </c>
      <c r="J192" s="5">
        <v>-91.6653823852539</v>
      </c>
    </row>
    <row r="193">
      <c r="A193" s="2">
        <v>29.662637710571289</v>
      </c>
      <c r="B193" s="4">
        <v>5986.65478515625</v>
      </c>
      <c r="E193" s="2">
        <v>30.257377624511719</v>
      </c>
      <c r="F193" s="4">
        <v>5936.9013671875</v>
      </c>
      <c r="I193" s="2">
        <v>30.257377624511719</v>
      </c>
      <c r="J193" s="5">
        <v>-91.612548828125</v>
      </c>
    </row>
    <row r="194">
      <c r="A194" s="2">
        <v>29.723140716552734</v>
      </c>
      <c r="B194" s="4">
        <v>5975.81201171875</v>
      </c>
      <c r="E194" s="2">
        <v>30.311367034912109</v>
      </c>
      <c r="F194" s="4">
        <v>5932.20458984375</v>
      </c>
      <c r="I194" s="2">
        <v>30.311367034912109</v>
      </c>
      <c r="J194" s="5">
        <v>-91.564910888671875</v>
      </c>
    </row>
    <row r="195">
      <c r="A195" s="2">
        <v>29.770645141601563</v>
      </c>
      <c r="B195" s="4">
        <v>5983.404296875</v>
      </c>
      <c r="E195" s="2">
        <v>30.3653564453125</v>
      </c>
      <c r="F195" s="4">
        <v>5927.49853515625</v>
      </c>
      <c r="I195" s="2">
        <v>30.3653564453125</v>
      </c>
      <c r="J195" s="5">
        <v>-91.5226058959961</v>
      </c>
    </row>
    <row r="196">
      <c r="A196" s="2">
        <v>29.832090377807617</v>
      </c>
      <c r="B196" s="4">
        <v>5969.55615234375</v>
      </c>
      <c r="E196" s="2">
        <v>30.419345855712891</v>
      </c>
      <c r="F196" s="4">
        <v>5922.77783203125</v>
      </c>
      <c r="I196" s="2">
        <v>30.419345855712891</v>
      </c>
      <c r="J196" s="5">
        <v>-91.4856948852539</v>
      </c>
    </row>
    <row r="197">
      <c r="A197" s="2">
        <v>29.8807315826416</v>
      </c>
      <c r="B197" s="4">
        <v>5985.4375</v>
      </c>
      <c r="E197" s="2">
        <v>30.473335266113281</v>
      </c>
      <c r="F197" s="4">
        <v>5918.0400390625</v>
      </c>
      <c r="I197" s="2">
        <v>30.473335266113281</v>
      </c>
      <c r="J197" s="5">
        <v>-91.454193115234375</v>
      </c>
    </row>
    <row r="198">
      <c r="A198" s="2">
        <v>29.941591262817383</v>
      </c>
      <c r="B198" s="4">
        <v>5955.79248046875</v>
      </c>
      <c r="E198" s="2">
        <v>30.527324676513672</v>
      </c>
      <c r="F198" s="4">
        <v>5913.2822265625</v>
      </c>
      <c r="I198" s="2">
        <v>30.527324676513672</v>
      </c>
      <c r="J198" s="5">
        <v>-91.428016662597656</v>
      </c>
    </row>
    <row r="199">
      <c r="A199" s="2">
        <v>29.990615844726563</v>
      </c>
      <c r="B199" s="4">
        <v>5955.5009765625</v>
      </c>
      <c r="E199" s="2">
        <v>30.581314086914063</v>
      </c>
      <c r="F199" s="4">
        <v>5908.51025390625</v>
      </c>
      <c r="I199" s="2">
        <v>30.581314086914063</v>
      </c>
      <c r="J199" s="5">
        <v>-91.407058715820313</v>
      </c>
    </row>
    <row r="200">
      <c r="A200" s="2">
        <v>30.051004409790039</v>
      </c>
      <c r="B200" s="4">
        <v>5952.466796875</v>
      </c>
      <c r="E200" s="2">
        <v>30.635303497314453</v>
      </c>
      <c r="F200" s="4">
        <v>5903.7333984375</v>
      </c>
      <c r="I200" s="2">
        <v>30.635303497314453</v>
      </c>
      <c r="J200" s="5">
        <v>-91.391166687011719</v>
      </c>
    </row>
    <row r="201">
      <c r="A201" s="2">
        <v>30.099231719970703</v>
      </c>
      <c r="B201" s="4">
        <v>5944.154296875</v>
      </c>
      <c r="E201" s="2">
        <v>30.689292907714844</v>
      </c>
      <c r="F201" s="4">
        <v>5898.9580078125</v>
      </c>
      <c r="I201" s="2">
        <v>30.689292907714844</v>
      </c>
      <c r="J201" s="5">
        <v>-91.380172729492188</v>
      </c>
    </row>
    <row r="202">
      <c r="A202" s="2">
        <v>30.159364700317383</v>
      </c>
      <c r="B202" s="4">
        <v>5948.2568359375</v>
      </c>
      <c r="E202" s="2">
        <v>30.743282318115234</v>
      </c>
      <c r="F202" s="4">
        <v>5894.1884765625</v>
      </c>
      <c r="I202" s="2">
        <v>30.743282318115234</v>
      </c>
      <c r="J202" s="5">
        <v>-91.373939514160156</v>
      </c>
    </row>
    <row r="203">
      <c r="A203" s="2">
        <v>30.208349227905273</v>
      </c>
      <c r="B203" s="4">
        <v>5942.82275390625</v>
      </c>
      <c r="E203" s="2">
        <v>30.797271728515625</v>
      </c>
      <c r="F203" s="4">
        <v>5889.416015625</v>
      </c>
      <c r="I203" s="2">
        <v>30.797271728515625</v>
      </c>
      <c r="J203" s="5">
        <v>-91.372398376464844</v>
      </c>
    </row>
    <row r="204">
      <c r="A204" s="2">
        <v>30.269716262817383</v>
      </c>
      <c r="B204" s="4">
        <v>5934.98046875</v>
      </c>
      <c r="E204" s="2">
        <v>30.851261138916016</v>
      </c>
      <c r="F204" s="4">
        <v>5884.62646484375</v>
      </c>
      <c r="I204" s="2">
        <v>30.851261138916016</v>
      </c>
      <c r="J204" s="5">
        <v>-91.3755111694336</v>
      </c>
    </row>
    <row r="205">
      <c r="A205" s="2">
        <v>30.317955017089844</v>
      </c>
      <c r="B205" s="4">
        <v>5926.86767578125</v>
      </c>
      <c r="E205" s="2">
        <v>30.905250549316406</v>
      </c>
      <c r="F205" s="4">
        <v>5879.798828125</v>
      </c>
      <c r="I205" s="2">
        <v>30.905250549316406</v>
      </c>
      <c r="J205" s="5">
        <v>-91.3832778930664</v>
      </c>
    </row>
    <row r="206">
      <c r="A206" s="2">
        <v>30.378583908081055</v>
      </c>
      <c r="B206" s="4">
        <v>5924.95263671875</v>
      </c>
      <c r="E206" s="2">
        <v>30.959239959716797</v>
      </c>
      <c r="F206" s="4">
        <v>5874.92138671875</v>
      </c>
      <c r="I206" s="2">
        <v>30.959239959716797</v>
      </c>
      <c r="J206" s="5">
        <v>-91.395698547363281</v>
      </c>
    </row>
    <row r="207">
      <c r="A207" s="2">
        <v>30.426963806152344</v>
      </c>
      <c r="B207" s="4">
        <v>5927.88134765625</v>
      </c>
      <c r="E207" s="2">
        <v>31.013229370117188</v>
      </c>
      <c r="F207" s="4">
        <v>5869.98486328125</v>
      </c>
      <c r="I207" s="2">
        <v>31.013229370117188</v>
      </c>
      <c r="J207" s="5">
        <v>-91.412757873535156</v>
      </c>
    </row>
    <row r="208">
      <c r="A208" s="2">
        <v>30.488859176635742</v>
      </c>
      <c r="B208" s="4">
        <v>5918.9140625</v>
      </c>
      <c r="E208" s="2">
        <v>31.067218780517578</v>
      </c>
      <c r="F208" s="4">
        <v>5864.98779296875</v>
      </c>
      <c r="I208" s="2">
        <v>31.067218780517578</v>
      </c>
      <c r="J208" s="5">
        <v>-91.434394836425781</v>
      </c>
    </row>
    <row r="209">
      <c r="A209" s="2">
        <v>30.537452697753906</v>
      </c>
      <c r="B209" s="4">
        <v>5909.97802734375</v>
      </c>
      <c r="E209" s="2">
        <v>31.121208190917969</v>
      </c>
      <c r="F209" s="4">
        <v>5859.93359375</v>
      </c>
      <c r="I209" s="2">
        <v>31.121208190917969</v>
      </c>
      <c r="J209" s="5">
        <v>-91.460418701171875</v>
      </c>
    </row>
    <row r="210">
      <c r="A210" s="2">
        <v>30.598337173461914</v>
      </c>
      <c r="B210" s="4">
        <v>5919.353515625</v>
      </c>
      <c r="E210" s="2">
        <v>31.175197601318359</v>
      </c>
      <c r="F210" s="4">
        <v>5854.82373046875</v>
      </c>
      <c r="I210" s="2">
        <v>31.175197601318359</v>
      </c>
      <c r="J210" s="5">
        <v>-91.490570068359375</v>
      </c>
    </row>
    <row r="211">
      <c r="A211" s="2">
        <v>30.64697265625</v>
      </c>
      <c r="B211" s="4">
        <v>5905.33251953125</v>
      </c>
      <c r="E211" s="2">
        <v>31.22918701171875</v>
      </c>
      <c r="F211" s="4">
        <v>5849.6669921875</v>
      </c>
      <c r="I211" s="2">
        <v>31.22918701171875</v>
      </c>
      <c r="J211" s="5">
        <v>-91.524459838867188</v>
      </c>
    </row>
    <row r="212">
      <c r="A212" s="2">
        <v>30.708414077758789</v>
      </c>
      <c r="B212" s="4">
        <v>5902.15576171875</v>
      </c>
      <c r="E212" s="2">
        <v>31.283176422119141</v>
      </c>
      <c r="F212" s="4">
        <v>5844.482421875</v>
      </c>
      <c r="I212" s="2">
        <v>31.283176422119141</v>
      </c>
      <c r="J212" s="5">
        <v>-91.561576843261719</v>
      </c>
    </row>
    <row r="213">
      <c r="A213" s="2">
        <v>30.75694465637207</v>
      </c>
      <c r="B213" s="4">
        <v>5883.001953125</v>
      </c>
      <c r="E213" s="2">
        <v>31.337165832519531</v>
      </c>
      <c r="F213" s="4">
        <v>5839.2890625</v>
      </c>
      <c r="I213" s="2">
        <v>31.337165832519531</v>
      </c>
      <c r="J213" s="5">
        <v>-91.6012954711914</v>
      </c>
    </row>
    <row r="214">
      <c r="A214" s="2">
        <v>30.81810188293457</v>
      </c>
      <c r="B214" s="4">
        <v>5890.27197265625</v>
      </c>
      <c r="E214" s="2">
        <v>31.391155242919922</v>
      </c>
      <c r="F214" s="4">
        <v>5834.09912109375</v>
      </c>
      <c r="I214" s="2">
        <v>31.391155242919922</v>
      </c>
      <c r="J214" s="5">
        <v>-91.642906188964844</v>
      </c>
    </row>
    <row r="215">
      <c r="A215" s="2">
        <v>30.866655349731445</v>
      </c>
      <c r="B215" s="4">
        <v>5884.33984375</v>
      </c>
      <c r="E215" s="2">
        <v>31.445144653320313</v>
      </c>
      <c r="F215" s="4">
        <v>5828.9208984375</v>
      </c>
      <c r="I215" s="2">
        <v>31.445144653320313</v>
      </c>
      <c r="J215" s="5">
        <v>-91.685630798339844</v>
      </c>
    </row>
    <row r="216">
      <c r="A216" s="2">
        <v>30.927614212036133</v>
      </c>
      <c r="B216" s="4">
        <v>5878.05078125</v>
      </c>
      <c r="E216" s="2">
        <v>31.499134063720703</v>
      </c>
      <c r="F216" s="4">
        <v>5823.763671875</v>
      </c>
      <c r="I216" s="2">
        <v>31.499134063720703</v>
      </c>
      <c r="J216" s="5">
        <v>-91.728630065917969</v>
      </c>
    </row>
    <row r="217">
      <c r="A217" s="2">
        <v>30.976938247680664</v>
      </c>
      <c r="B217" s="4">
        <v>5865.62744140625</v>
      </c>
      <c r="E217" s="2">
        <v>31.553123474121094</v>
      </c>
      <c r="F217" s="4">
        <v>5818.63134765625</v>
      </c>
      <c r="I217" s="2">
        <v>31.553123474121094</v>
      </c>
      <c r="J217" s="5">
        <v>-91.771026611328125</v>
      </c>
    </row>
    <row r="218">
      <c r="A218" s="2">
        <v>31.036426544189453</v>
      </c>
      <c r="B218" s="4">
        <v>5868.99951171875</v>
      </c>
      <c r="E218" s="2">
        <v>31.607112884521484</v>
      </c>
      <c r="F218" s="4">
        <v>5813.5224609375</v>
      </c>
      <c r="I218" s="2">
        <v>31.607112884521484</v>
      </c>
      <c r="J218" s="5">
        <v>-91.811904907226563</v>
      </c>
    </row>
    <row r="219">
      <c r="A219" s="2">
        <v>31.084053039550781</v>
      </c>
      <c r="B219" s="4">
        <v>5875.13134765625</v>
      </c>
      <c r="E219" s="2">
        <v>31.661102294921875</v>
      </c>
      <c r="F219" s="4">
        <v>5808.43505859375</v>
      </c>
      <c r="I219" s="2">
        <v>31.661102294921875</v>
      </c>
      <c r="J219" s="5">
        <v>-91.850311279296875</v>
      </c>
    </row>
    <row r="220">
      <c r="A220" s="2">
        <v>31.146045684814453</v>
      </c>
      <c r="B220" s="4">
        <v>5855.12548828125</v>
      </c>
      <c r="E220" s="2">
        <v>31.715091705322266</v>
      </c>
      <c r="F220" s="4">
        <v>5803.369140625</v>
      </c>
      <c r="I220" s="2">
        <v>31.715091705322266</v>
      </c>
      <c r="J220" s="5">
        <v>-91.885269165039063</v>
      </c>
    </row>
    <row r="221">
      <c r="A221" s="2">
        <v>31.19468879699707</v>
      </c>
      <c r="B221" s="4">
        <v>5850.3291015625</v>
      </c>
      <c r="E221" s="2">
        <v>31.769081115722656</v>
      </c>
      <c r="F221" s="4">
        <v>5798.3232421875</v>
      </c>
      <c r="I221" s="2">
        <v>31.769081115722656</v>
      </c>
      <c r="J221" s="5">
        <v>-91.915840148925781</v>
      </c>
    </row>
    <row r="222">
      <c r="A222" s="2">
        <v>31.255369186401367</v>
      </c>
      <c r="B222" s="4">
        <v>5838.43603515625</v>
      </c>
      <c r="E222" s="2">
        <v>31.823070526123047</v>
      </c>
      <c r="F222" s="4">
        <v>5793.29736328125</v>
      </c>
      <c r="I222" s="2">
        <v>31.823070526123047</v>
      </c>
      <c r="J222" s="5">
        <v>-91.941146850585938</v>
      </c>
    </row>
    <row r="223">
      <c r="A223" s="2">
        <v>31.303720474243164</v>
      </c>
      <c r="B223" s="4">
        <v>5850.45849609375</v>
      </c>
      <c r="E223" s="2">
        <v>31.877059936523438</v>
      </c>
      <c r="F223" s="4">
        <v>5788.296875</v>
      </c>
      <c r="I223" s="2">
        <v>31.877059936523438</v>
      </c>
      <c r="J223" s="5">
        <v>-91.96038818359375</v>
      </c>
    </row>
    <row r="224">
      <c r="A224" s="2">
        <v>31.364351272583008</v>
      </c>
      <c r="B224" s="4">
        <v>5831.66259765625</v>
      </c>
      <c r="E224" s="2">
        <v>31.931049346923828</v>
      </c>
      <c r="F224" s="4">
        <v>5783.3310546875</v>
      </c>
      <c r="I224" s="2">
        <v>31.931049346923828</v>
      </c>
      <c r="J224" s="5">
        <v>-91.972900390625</v>
      </c>
    </row>
    <row r="225">
      <c r="A225" s="2">
        <v>31.412824630737305</v>
      </c>
      <c r="B225" s="4">
        <v>5830.08154296875</v>
      </c>
      <c r="E225" s="2">
        <v>31.985038757324219</v>
      </c>
      <c r="F225" s="4">
        <v>5778.404296875</v>
      </c>
      <c r="I225" s="2">
        <v>31.985038757324219</v>
      </c>
      <c r="J225" s="5">
        <v>-91.9781494140625</v>
      </c>
    </row>
    <row r="226">
      <c r="A226" s="2">
        <v>31.473476409912109</v>
      </c>
      <c r="B226" s="4">
        <v>5840.67431640625</v>
      </c>
      <c r="E226" s="2">
        <v>32.039028167724609</v>
      </c>
      <c r="F226" s="4">
        <v>5773.51025390625</v>
      </c>
      <c r="I226" s="2">
        <v>32.039028167724609</v>
      </c>
      <c r="J226" s="5">
        <v>-91.9757308959961</v>
      </c>
    </row>
    <row r="227">
      <c r="A227" s="2">
        <v>31.52198600769043</v>
      </c>
      <c r="B227" s="4">
        <v>5819.7578125</v>
      </c>
      <c r="E227" s="2">
        <v>32.093017578125</v>
      </c>
      <c r="F227" s="4">
        <v>5768.63330078125</v>
      </c>
      <c r="I227" s="2">
        <v>32.093017578125</v>
      </c>
      <c r="J227" s="5">
        <v>-91.965408325195313</v>
      </c>
    </row>
    <row r="228">
      <c r="A228" s="2">
        <v>31.581945419311523</v>
      </c>
      <c r="B228" s="4">
        <v>5820.63818359375</v>
      </c>
      <c r="E228" s="2">
        <v>32.147006988525391</v>
      </c>
      <c r="F228" s="4">
        <v>5763.76318359375</v>
      </c>
      <c r="I228" s="2">
        <v>32.147006988525391</v>
      </c>
      <c r="J228" s="5">
        <v>-91.947090148925781</v>
      </c>
    </row>
    <row r="229">
      <c r="A229" s="2">
        <v>31.631280899047852</v>
      </c>
      <c r="B229" s="4">
        <v>5820.0859375</v>
      </c>
      <c r="E229" s="2">
        <v>32.200996398925781</v>
      </c>
      <c r="F229" s="4">
        <v>5758.896484375</v>
      </c>
      <c r="I229" s="2">
        <v>32.200996398925781</v>
      </c>
      <c r="J229" s="5">
        <v>-91.92083740234375</v>
      </c>
    </row>
    <row r="230">
      <c r="A230" s="2">
        <v>31.693275451660156</v>
      </c>
      <c r="B230" s="4">
        <v>5800.689453125</v>
      </c>
      <c r="E230" s="2">
        <v>32.254985809326172</v>
      </c>
      <c r="F230" s="4">
        <v>5754.03564453125</v>
      </c>
      <c r="I230" s="2">
        <v>32.254985809326172</v>
      </c>
      <c r="J230" s="5">
        <v>-91.886848449707031</v>
      </c>
    </row>
    <row r="231">
      <c r="A231" s="2">
        <v>31.741580963134766</v>
      </c>
      <c r="B231" s="4">
        <v>5801.109375</v>
      </c>
      <c r="E231" s="2">
        <v>32.308975219726563</v>
      </c>
      <c r="F231" s="4">
        <v>5749.18017578125</v>
      </c>
      <c r="I231" s="2">
        <v>32.308975219726563</v>
      </c>
      <c r="J231" s="5">
        <v>-91.845466613769531</v>
      </c>
    </row>
    <row r="232">
      <c r="A232" s="2">
        <v>31.802976608276367</v>
      </c>
      <c r="B232" s="4">
        <v>5793.6123046875</v>
      </c>
      <c r="E232" s="2">
        <v>32.362964630126953</v>
      </c>
      <c r="F232" s="4">
        <v>5744.33203125</v>
      </c>
      <c r="I232" s="2">
        <v>32.362964630126953</v>
      </c>
      <c r="J232" s="5">
        <v>-91.797149658203125</v>
      </c>
    </row>
    <row r="233">
      <c r="A233" s="2">
        <v>31.851507186889648</v>
      </c>
      <c r="B233" s="4">
        <v>5776.14013671875</v>
      </c>
      <c r="E233" s="2">
        <v>32.416954040527344</v>
      </c>
      <c r="F233" s="4">
        <v>5739.48876953125</v>
      </c>
      <c r="I233" s="2">
        <v>32.416954040527344</v>
      </c>
      <c r="J233" s="5">
        <v>-91.742385864257813</v>
      </c>
    </row>
    <row r="234">
      <c r="A234" s="2">
        <v>31.911638259887695</v>
      </c>
      <c r="B234" s="4">
        <v>5783.244140625</v>
      </c>
      <c r="E234" s="2">
        <v>32.470943450927734</v>
      </c>
      <c r="F234" s="4">
        <v>5734.640625</v>
      </c>
      <c r="I234" s="2">
        <v>32.470943450927734</v>
      </c>
      <c r="J234" s="5">
        <v>-91.681724548339844</v>
      </c>
    </row>
    <row r="235">
      <c r="A235" s="2">
        <v>31.961147308349609</v>
      </c>
      <c r="B235" s="4">
        <v>5780.9697265625</v>
      </c>
      <c r="E235" s="2">
        <v>32.524932861328125</v>
      </c>
      <c r="F235" s="4">
        <v>5729.77197265625</v>
      </c>
      <c r="I235" s="2">
        <v>32.524932861328125</v>
      </c>
      <c r="J235" s="5">
        <v>-91.615730285644531</v>
      </c>
    </row>
    <row r="236">
      <c r="A236" s="2">
        <v>32.0213623046875</v>
      </c>
      <c r="B236" s="4">
        <v>5765.228515625</v>
      </c>
      <c r="E236" s="2">
        <v>32.578922271728516</v>
      </c>
      <c r="F236" s="4">
        <v>5724.8642578125</v>
      </c>
      <c r="I236" s="2">
        <v>32.578922271728516</v>
      </c>
      <c r="J236" s="5">
        <v>-91.544967651367188</v>
      </c>
    </row>
    <row r="237">
      <c r="A237" s="2">
        <v>32.069679260253906</v>
      </c>
      <c r="B237" s="4">
        <v>5770.39306640625</v>
      </c>
      <c r="E237" s="2">
        <v>32.632911682128906</v>
      </c>
      <c r="F237" s="4">
        <v>5719.89794921875</v>
      </c>
      <c r="I237" s="2">
        <v>32.632911682128906</v>
      </c>
      <c r="J237" s="5">
        <v>-91.4699935913086</v>
      </c>
    </row>
    <row r="238">
      <c r="A238" s="2">
        <v>32.130638122558594</v>
      </c>
      <c r="B238" s="4">
        <v>5770.0439453125</v>
      </c>
      <c r="E238" s="2">
        <v>32.6869010925293</v>
      </c>
      <c r="F238" s="4">
        <v>5714.85888671875</v>
      </c>
      <c r="I238" s="2">
        <v>32.6869010925293</v>
      </c>
      <c r="J238" s="5">
        <v>-91.391395568847656</v>
      </c>
    </row>
    <row r="239">
      <c r="A239" s="2">
        <v>32.179630279541016</v>
      </c>
      <c r="B239" s="4">
        <v>5759.28955078125</v>
      </c>
      <c r="E239" s="2">
        <v>32.740890502929688</v>
      </c>
      <c r="F239" s="4">
        <v>5709.7490234375</v>
      </c>
      <c r="I239" s="2">
        <v>32.740890502929688</v>
      </c>
      <c r="J239" s="5">
        <v>-91.3097915649414</v>
      </c>
    </row>
    <row r="240">
      <c r="A240" s="2">
        <v>32.239711761474609</v>
      </c>
      <c r="B240" s="4">
        <v>5752.09375</v>
      </c>
      <c r="E240" s="2">
        <v>32.794879913330078</v>
      </c>
      <c r="F240" s="4">
        <v>5704.5830078125</v>
      </c>
      <c r="I240" s="2">
        <v>32.794879913330078</v>
      </c>
      <c r="J240" s="5">
        <v>-91.225822448730469</v>
      </c>
    </row>
    <row r="241">
      <c r="A241" s="2">
        <v>32.2890739440918</v>
      </c>
      <c r="B241" s="4">
        <v>5744.7314453125</v>
      </c>
      <c r="E241" s="2">
        <v>32.848869323730469</v>
      </c>
      <c r="F241" s="4">
        <v>5699.3818359375</v>
      </c>
      <c r="I241" s="2">
        <v>32.848869323730469</v>
      </c>
      <c r="J241" s="5">
        <v>-91.140121459960938</v>
      </c>
    </row>
    <row r="242">
      <c r="A242" s="2">
        <v>32.349460601806641</v>
      </c>
      <c r="B242" s="4">
        <v>5753.31396484375</v>
      </c>
      <c r="E242" s="2">
        <v>32.902858734130859</v>
      </c>
      <c r="F242" s="4">
        <v>5694.16162109375</v>
      </c>
      <c r="I242" s="2">
        <v>32.902858734130859</v>
      </c>
      <c r="J242" s="5">
        <v>-91.053314208984375</v>
      </c>
    </row>
    <row r="243">
      <c r="A243" s="2">
        <v>32.397907257080078</v>
      </c>
      <c r="B243" s="4">
        <v>5737.48583984375</v>
      </c>
      <c r="E243" s="2">
        <v>32.95684814453125</v>
      </c>
      <c r="F243" s="4">
        <v>5688.93603515625</v>
      </c>
      <c r="I243" s="2">
        <v>32.95684814453125</v>
      </c>
      <c r="J243" s="5">
        <v>-90.96600341796875</v>
      </c>
    </row>
    <row r="244">
      <c r="A244" s="2">
        <v>32.459892272949219</v>
      </c>
      <c r="B244" s="4">
        <v>5737.51953125</v>
      </c>
      <c r="E244" s="2">
        <v>33.010837554931641</v>
      </c>
      <c r="F244" s="4">
        <v>5683.7197265625</v>
      </c>
      <c r="I244" s="2">
        <v>33.010837554931641</v>
      </c>
      <c r="J244" s="5">
        <v>-90.8787841796875</v>
      </c>
    </row>
    <row r="245">
      <c r="A245" s="2">
        <v>32.50775146484375</v>
      </c>
      <c r="B245" s="4">
        <v>5734.93408203125</v>
      </c>
      <c r="E245" s="2">
        <v>33.064826965332031</v>
      </c>
      <c r="F245" s="4">
        <v>5678.52783203125</v>
      </c>
      <c r="I245" s="2">
        <v>33.064826965332031</v>
      </c>
      <c r="J245" s="5">
        <v>-90.79217529296875</v>
      </c>
    </row>
    <row r="246">
      <c r="A246" s="2">
        <v>32.569133758544922</v>
      </c>
      <c r="B246" s="4">
        <v>5730.23388671875</v>
      </c>
      <c r="E246" s="2">
        <v>33.118816375732422</v>
      </c>
      <c r="F246" s="4">
        <v>5673.36865234375</v>
      </c>
      <c r="I246" s="2">
        <v>33.118816375732422</v>
      </c>
      <c r="J246" s="5">
        <v>-90.706680297851563</v>
      </c>
    </row>
    <row r="247">
      <c r="A247" s="2">
        <v>32.6175651550293</v>
      </c>
      <c r="B247" s="4">
        <v>5715.29931640625</v>
      </c>
      <c r="E247" s="2">
        <v>33.172805786132813</v>
      </c>
      <c r="F247" s="4">
        <v>5668.24169921875</v>
      </c>
      <c r="I247" s="2">
        <v>33.172805786132813</v>
      </c>
      <c r="J247" s="5">
        <v>-90.6227035522461</v>
      </c>
    </row>
    <row r="248">
      <c r="A248" s="2">
        <v>32.677749633789063</v>
      </c>
      <c r="B248" s="4">
        <v>5717.35595703125</v>
      </c>
      <c r="E248" s="2">
        <v>33.2267951965332</v>
      </c>
      <c r="F248" s="4">
        <v>5663.1435546875</v>
      </c>
      <c r="I248" s="2">
        <v>33.2267951965332</v>
      </c>
      <c r="J248" s="5">
        <v>-90.54058837890625</v>
      </c>
    </row>
    <row r="249">
      <c r="A249" s="2">
        <v>32.726169586181641</v>
      </c>
      <c r="B249" s="4">
        <v>5722.30908203125</v>
      </c>
      <c r="E249" s="2">
        <v>33.280784606933594</v>
      </c>
      <c r="F249" s="4">
        <v>5658.0654296875</v>
      </c>
      <c r="I249" s="2">
        <v>33.280784606933594</v>
      </c>
      <c r="J249" s="5">
        <v>-90.4605484008789</v>
      </c>
    </row>
    <row r="250">
      <c r="A250" s="2">
        <v>32.7872200012207</v>
      </c>
      <c r="B250" s="4">
        <v>5719.716796875</v>
      </c>
      <c r="E250" s="2">
        <v>33.334774017333984</v>
      </c>
      <c r="F250" s="4">
        <v>5652.99365234375</v>
      </c>
      <c r="I250" s="2">
        <v>33.334774017333984</v>
      </c>
      <c r="J250" s="5">
        <v>-90.382728576660156</v>
      </c>
    </row>
    <row r="251">
      <c r="A251" s="2">
        <v>32.836299896240234</v>
      </c>
      <c r="B251" s="4">
        <v>5698.66357421875</v>
      </c>
      <c r="E251" s="2">
        <v>33.388763427734375</v>
      </c>
      <c r="F251" s="4">
        <v>5647.9189453125</v>
      </c>
      <c r="I251" s="2">
        <v>33.388763427734375</v>
      </c>
      <c r="J251" s="5">
        <v>-90.307136535644531</v>
      </c>
    </row>
    <row r="252">
      <c r="A252" s="2">
        <v>32.897518157958984</v>
      </c>
      <c r="B252" s="4">
        <v>5699.56640625</v>
      </c>
      <c r="E252" s="2">
        <v>33.442752838134766</v>
      </c>
      <c r="F252" s="4">
        <v>5642.84716796875</v>
      </c>
      <c r="I252" s="2">
        <v>33.442752838134766</v>
      </c>
      <c r="J252" s="5">
        <v>-90.233757019042969</v>
      </c>
    </row>
    <row r="253">
      <c r="A253" s="2">
        <v>32.945774078369141</v>
      </c>
      <c r="B253" s="4">
        <v>5682.0361328125</v>
      </c>
      <c r="E253" s="2">
        <v>33.496742248535156</v>
      </c>
      <c r="F253" s="4">
        <v>5637.79345703125</v>
      </c>
      <c r="I253" s="2">
        <v>33.496742248535156</v>
      </c>
      <c r="J253" s="5">
        <v>-90.162506103515625</v>
      </c>
    </row>
    <row r="254">
      <c r="A254" s="2">
        <v>33.007465362548828</v>
      </c>
      <c r="B254" s="4">
        <v>5686.22998046875</v>
      </c>
      <c r="E254" s="2">
        <v>33.550731658935547</v>
      </c>
      <c r="F254" s="4">
        <v>5632.77685546875</v>
      </c>
      <c r="I254" s="2">
        <v>33.550731658935547</v>
      </c>
      <c r="J254" s="5">
        <v>-90.09326171875</v>
      </c>
    </row>
    <row r="255">
      <c r="A255" s="2">
        <v>33.054786682128906</v>
      </c>
      <c r="B255" s="4">
        <v>5673.34765625</v>
      </c>
      <c r="E255" s="2">
        <v>33.604721069335938</v>
      </c>
      <c r="F255" s="4">
        <v>5627.81982421875</v>
      </c>
      <c r="I255" s="2">
        <v>33.604721069335938</v>
      </c>
      <c r="J255" s="5">
        <v>-90.025848388671875</v>
      </c>
    </row>
    <row r="256">
      <c r="A256" s="2">
        <v>33.115020751953125</v>
      </c>
      <c r="B256" s="4">
        <v>5675.806640625</v>
      </c>
      <c r="E256" s="2">
        <v>33.658710479736328</v>
      </c>
      <c r="F256" s="4">
        <v>5622.947265625</v>
      </c>
      <c r="I256" s="2">
        <v>33.658710479736328</v>
      </c>
      <c r="J256" s="5">
        <v>-89.960006713867188</v>
      </c>
    </row>
    <row r="257">
      <c r="A257" s="2">
        <v>33.163688659667969</v>
      </c>
      <c r="B257" s="4">
        <v>5666.48681640625</v>
      </c>
      <c r="E257" s="2">
        <v>33.712699890136719</v>
      </c>
      <c r="F257" s="4">
        <v>5618.17333984375</v>
      </c>
      <c r="I257" s="2">
        <v>33.712699890136719</v>
      </c>
      <c r="J257" s="5">
        <v>-89.89544677734375</v>
      </c>
    </row>
    <row r="258">
      <c r="A258" s="2">
        <v>33.226688385009766</v>
      </c>
      <c r="B258" s="4">
        <v>5666.39599609375</v>
      </c>
      <c r="E258" s="2">
        <v>33.766689300537109</v>
      </c>
      <c r="F258" s="4">
        <v>5613.5</v>
      </c>
      <c r="I258" s="2">
        <v>33.766689300537109</v>
      </c>
      <c r="J258" s="5">
        <v>-89.831832885742188</v>
      </c>
    </row>
    <row r="259">
      <c r="A259" s="2">
        <v>33.275466918945313</v>
      </c>
      <c r="B259" s="4">
        <v>5647.85888671875</v>
      </c>
      <c r="E259" s="2">
        <v>33.8206787109375</v>
      </c>
      <c r="F259" s="4">
        <v>5608.91845703125</v>
      </c>
      <c r="I259" s="2">
        <v>33.8206787109375</v>
      </c>
      <c r="J259" s="5">
        <v>-89.76885986328125</v>
      </c>
    </row>
    <row r="260">
      <c r="A260" s="2">
        <v>33.336212158203125</v>
      </c>
      <c r="B260" s="4">
        <v>5659.58349609375</v>
      </c>
      <c r="E260" s="2">
        <v>33.874668121337891</v>
      </c>
      <c r="F260" s="4">
        <v>5604.41943359375</v>
      </c>
      <c r="I260" s="2">
        <v>33.874668121337891</v>
      </c>
      <c r="J260" s="5">
        <v>-89.706268310546875</v>
      </c>
    </row>
    <row r="261">
      <c r="A261" s="2">
        <v>33.383804321289063</v>
      </c>
      <c r="B261" s="4">
        <v>5634.78515625</v>
      </c>
      <c r="E261" s="2">
        <v>33.928657531738281</v>
      </c>
      <c r="F261" s="4">
        <v>5599.99462890625</v>
      </c>
      <c r="I261" s="2">
        <v>33.928657531738281</v>
      </c>
      <c r="J261" s="5">
        <v>-89.643829345703125</v>
      </c>
    </row>
    <row r="262">
      <c r="A262" s="2">
        <v>33.444499969482422</v>
      </c>
      <c r="B262" s="4">
        <v>5638.04150390625</v>
      </c>
      <c r="E262" s="2">
        <v>33.982646942138672</v>
      </c>
      <c r="F262" s="4">
        <v>5595.626953125</v>
      </c>
      <c r="I262" s="2">
        <v>33.982646942138672</v>
      </c>
      <c r="J262" s="5">
        <v>-89.581375122070313</v>
      </c>
    </row>
    <row r="263">
      <c r="A263" s="2">
        <v>33.493816375732422</v>
      </c>
      <c r="B263" s="4">
        <v>5629.87255859375</v>
      </c>
      <c r="E263" s="2">
        <v>34.036636352539063</v>
      </c>
      <c r="F263" s="4">
        <v>5591.291015625</v>
      </c>
      <c r="I263" s="2">
        <v>34.036636352539063</v>
      </c>
      <c r="J263" s="5">
        <v>-89.518806457519531</v>
      </c>
    </row>
    <row r="264">
      <c r="A264" s="2">
        <v>33.553688049316406</v>
      </c>
      <c r="B264" s="4">
        <v>5622.2265625</v>
      </c>
      <c r="E264" s="2">
        <v>34.090625762939453</v>
      </c>
      <c r="F264" s="4">
        <v>5586.96044921875</v>
      </c>
      <c r="I264" s="2">
        <v>34.090625762939453</v>
      </c>
      <c r="J264" s="5">
        <v>-89.456100463867188</v>
      </c>
    </row>
    <row r="265">
      <c r="A265" s="2">
        <v>33.602523803710938</v>
      </c>
      <c r="B265" s="4">
        <v>5626.43212890625</v>
      </c>
      <c r="E265" s="2">
        <v>34.144615173339844</v>
      </c>
      <c r="F265" s="4">
        <v>5582.60595703125</v>
      </c>
      <c r="I265" s="2">
        <v>34.144615173339844</v>
      </c>
      <c r="J265" s="5">
        <v>-89.393318176269531</v>
      </c>
    </row>
    <row r="266">
      <c r="A266" s="2">
        <v>33.663852691650391</v>
      </c>
      <c r="B266" s="4">
        <v>5629.5693359375</v>
      </c>
      <c r="E266" s="2">
        <v>34.198604583740234</v>
      </c>
      <c r="F266" s="4">
        <v>5578.20263671875</v>
      </c>
      <c r="I266" s="2">
        <v>34.198604583740234</v>
      </c>
      <c r="J266" s="5">
        <v>-89.330619812011719</v>
      </c>
    </row>
    <row r="267">
      <c r="A267" s="2">
        <v>33.713588714599609</v>
      </c>
      <c r="B267" s="4">
        <v>5621.201171875</v>
      </c>
      <c r="E267" s="2">
        <v>34.252593994140625</v>
      </c>
      <c r="F267" s="4">
        <v>5573.736328125</v>
      </c>
      <c r="I267" s="2">
        <v>34.252593994140625</v>
      </c>
      <c r="J267" s="5">
        <v>-89.268257141113281</v>
      </c>
    </row>
    <row r="268">
      <c r="A268" s="2">
        <v>33.772304534912109</v>
      </c>
      <c r="B268" s="4">
        <v>5611.61474609375</v>
      </c>
      <c r="E268" s="2">
        <v>34.306583404541016</v>
      </c>
      <c r="F268" s="4">
        <v>5569.20654296875</v>
      </c>
      <c r="I268" s="2">
        <v>34.306583404541016</v>
      </c>
      <c r="J268" s="5">
        <v>-89.206619262695313</v>
      </c>
    </row>
    <row r="269">
      <c r="A269" s="2">
        <v>33.819686889648438</v>
      </c>
      <c r="B269" s="4">
        <v>5611.693359375</v>
      </c>
      <c r="E269" s="2">
        <v>34.360572814941406</v>
      </c>
      <c r="F269" s="4">
        <v>5564.6123046875</v>
      </c>
      <c r="I269" s="2">
        <v>34.360572814941406</v>
      </c>
      <c r="J269" s="5">
        <v>-89.146194458007813</v>
      </c>
    </row>
    <row r="270">
      <c r="A270" s="2">
        <v>33.881740570068359</v>
      </c>
      <c r="B270" s="4">
        <v>5614.20556640625</v>
      </c>
      <c r="E270" s="2">
        <v>34.4145622253418</v>
      </c>
      <c r="F270" s="4">
        <v>5559.95703125</v>
      </c>
      <c r="I270" s="2">
        <v>34.4145622253418</v>
      </c>
      <c r="J270" s="5">
        <v>-89.087539672851563</v>
      </c>
    </row>
    <row r="271">
      <c r="A271" s="2">
        <v>33.93121337890625</v>
      </c>
      <c r="B271" s="4">
        <v>5600.62353515625</v>
      </c>
      <c r="E271" s="2">
        <v>34.468551635742188</v>
      </c>
      <c r="F271" s="4">
        <v>5555.248046875</v>
      </c>
      <c r="I271" s="2">
        <v>34.468551635742188</v>
      </c>
      <c r="J271" s="5">
        <v>-89.031234741210938</v>
      </c>
    </row>
    <row r="272">
      <c r="A272" s="2">
        <v>33.993854522705078</v>
      </c>
      <c r="B272" s="4">
        <v>5610.0205078125</v>
      </c>
      <c r="E272" s="2">
        <v>34.522541046142578</v>
      </c>
      <c r="F272" s="4">
        <v>5550.4970703125</v>
      </c>
      <c r="I272" s="2">
        <v>34.522541046142578</v>
      </c>
      <c r="J272" s="5">
        <v>-88.977828979492188</v>
      </c>
    </row>
    <row r="273">
      <c r="A273" s="2">
        <v>34.041160583496094</v>
      </c>
      <c r="B273" s="4">
        <v>5582.578125</v>
      </c>
      <c r="E273" s="2">
        <v>34.576530456542969</v>
      </c>
      <c r="F273" s="4">
        <v>5545.72216796875</v>
      </c>
      <c r="I273" s="2">
        <v>34.576530456542969</v>
      </c>
      <c r="J273" s="5">
        <v>-88.927787780761719</v>
      </c>
    </row>
    <row r="274">
      <c r="A274" s="2">
        <v>34.101127624511719</v>
      </c>
      <c r="B274" s="4">
        <v>5582.31640625</v>
      </c>
      <c r="E274" s="2">
        <v>34.630519866943359</v>
      </c>
      <c r="F274" s="4">
        <v>5540.9375</v>
      </c>
      <c r="I274" s="2">
        <v>34.630519866943359</v>
      </c>
      <c r="J274" s="5">
        <v>-88.881507873535156</v>
      </c>
    </row>
    <row r="275">
      <c r="A275" s="2">
        <v>34.148532867431641</v>
      </c>
      <c r="B275" s="4">
        <v>5573.4677734375</v>
      </c>
      <c r="E275" s="2">
        <v>34.68450927734375</v>
      </c>
      <c r="F275" s="4">
        <v>5536.1494140625</v>
      </c>
      <c r="I275" s="2">
        <v>34.68450927734375</v>
      </c>
      <c r="J275" s="5">
        <v>-88.83929443359375</v>
      </c>
    </row>
    <row r="276">
      <c r="A276" s="2">
        <v>34.209873199462891</v>
      </c>
      <c r="B276" s="4">
        <v>5563.52392578125</v>
      </c>
      <c r="E276" s="2">
        <v>34.738498687744141</v>
      </c>
      <c r="F276" s="4">
        <v>5531.35986328125</v>
      </c>
      <c r="I276" s="2">
        <v>34.738498687744141</v>
      </c>
      <c r="J276" s="5">
        <v>-88.801376342773438</v>
      </c>
    </row>
    <row r="277">
      <c r="A277" s="2">
        <v>34.258575439453125</v>
      </c>
      <c r="B277" s="4">
        <v>5564.50830078125</v>
      </c>
      <c r="E277" s="2">
        <v>34.792488098144531</v>
      </c>
      <c r="F277" s="4">
        <v>5526.56640625</v>
      </c>
      <c r="I277" s="2">
        <v>34.792488098144531</v>
      </c>
      <c r="J277" s="5">
        <v>-88.767860412597656</v>
      </c>
    </row>
    <row r="278">
      <c r="A278" s="2">
        <v>34.320907592773438</v>
      </c>
      <c r="B278" s="4">
        <v>5575.91064453125</v>
      </c>
      <c r="E278" s="2">
        <v>34.846477508544922</v>
      </c>
      <c r="F278" s="4">
        <v>5521.75244140625</v>
      </c>
      <c r="I278" s="2">
        <v>34.846477508544922</v>
      </c>
      <c r="J278" s="5">
        <v>-88.738739013671875</v>
      </c>
    </row>
    <row r="279">
      <c r="A279" s="2">
        <v>34.370231628417969</v>
      </c>
      <c r="B279" s="4">
        <v>5561.4931640625</v>
      </c>
      <c r="E279" s="2">
        <v>34.900466918945313</v>
      </c>
      <c r="F279" s="4">
        <v>5516.89453125</v>
      </c>
      <c r="I279" s="2">
        <v>34.900466918945313</v>
      </c>
      <c r="J279" s="5">
        <v>-88.713874816894531</v>
      </c>
    </row>
    <row r="280">
      <c r="A280" s="2">
        <v>34.430210113525391</v>
      </c>
      <c r="B280" s="4">
        <v>5565.35400390625</v>
      </c>
      <c r="E280" s="2">
        <v>34.9544563293457</v>
      </c>
      <c r="F280" s="4">
        <v>5511.97265625</v>
      </c>
      <c r="I280" s="2">
        <v>34.9544563293457</v>
      </c>
      <c r="J280" s="5">
        <v>-88.693008422851563</v>
      </c>
    </row>
    <row r="281">
      <c r="A281" s="2">
        <v>34.478374481201172</v>
      </c>
      <c r="B281" s="4">
        <v>5551.8505859375</v>
      </c>
      <c r="E281" s="2">
        <v>35.008445739746094</v>
      </c>
      <c r="F281" s="4">
        <v>5506.97900390625</v>
      </c>
      <c r="I281" s="2">
        <v>35.008445739746094</v>
      </c>
      <c r="J281" s="5">
        <v>-88.67578125</v>
      </c>
    </row>
    <row r="282">
      <c r="A282" s="2">
        <v>34.539375305175781</v>
      </c>
      <c r="B282" s="4">
        <v>5560.23681640625</v>
      </c>
      <c r="E282" s="2">
        <v>35.062435150146484</v>
      </c>
      <c r="F282" s="4">
        <v>5501.92724609375</v>
      </c>
      <c r="I282" s="2">
        <v>35.062435150146484</v>
      </c>
      <c r="J282" s="5">
        <v>-88.661697387695313</v>
      </c>
    </row>
    <row r="283">
      <c r="A283" s="2">
        <v>34.587493896484375</v>
      </c>
      <c r="B283" s="4">
        <v>5551.8525390625</v>
      </c>
      <c r="E283" s="2">
        <v>35.116424560546875</v>
      </c>
      <c r="F283" s="4">
        <v>5496.837890625</v>
      </c>
      <c r="I283" s="2">
        <v>35.116424560546875</v>
      </c>
      <c r="J283" s="5">
        <v>-88.650199890136719</v>
      </c>
    </row>
    <row r="284">
      <c r="A284" s="2">
        <v>34.649032592773438</v>
      </c>
      <c r="B284" s="4">
        <v>5551.53515625</v>
      </c>
      <c r="E284" s="2">
        <v>35.170413970947266</v>
      </c>
      <c r="F284" s="4">
        <v>5491.73828125</v>
      </c>
      <c r="I284" s="2">
        <v>35.170413970947266</v>
      </c>
      <c r="J284" s="5">
        <v>-88.640632629394531</v>
      </c>
    </row>
    <row r="285">
      <c r="A285" s="2">
        <v>34.696735382080078</v>
      </c>
      <c r="B285" s="4">
        <v>5529.4208984375</v>
      </c>
      <c r="E285" s="2">
        <v>35.224403381347656</v>
      </c>
      <c r="F285" s="4">
        <v>5486.65576171875</v>
      </c>
      <c r="I285" s="2">
        <v>35.224403381347656</v>
      </c>
      <c r="J285" s="5">
        <v>-88.6323013305664</v>
      </c>
    </row>
    <row r="286">
      <c r="A286" s="2">
        <v>34.758415222167969</v>
      </c>
      <c r="B286" s="4">
        <v>5534.80615234375</v>
      </c>
      <c r="E286" s="2">
        <v>35.278392791748047</v>
      </c>
      <c r="F286" s="4">
        <v>5481.6083984375</v>
      </c>
      <c r="I286" s="2">
        <v>35.278392791748047</v>
      </c>
      <c r="J286" s="5">
        <v>-88.624496459960938</v>
      </c>
    </row>
    <row r="287">
      <c r="A287" s="2">
        <v>34.806911468505859</v>
      </c>
      <c r="B287" s="4">
        <v>5534.96923828125</v>
      </c>
      <c r="E287" s="2">
        <v>35.332382202148438</v>
      </c>
      <c r="F287" s="4">
        <v>5476.60693359375</v>
      </c>
      <c r="I287" s="2">
        <v>35.332382202148438</v>
      </c>
      <c r="J287" s="5">
        <v>-88.616523742675781</v>
      </c>
    </row>
    <row r="288">
      <c r="A288" s="2">
        <v>34.867160797119141</v>
      </c>
      <c r="B288" s="4">
        <v>5509.47998046875</v>
      </c>
      <c r="E288" s="2">
        <v>35.386371612548828</v>
      </c>
      <c r="F288" s="4">
        <v>5471.6650390625</v>
      </c>
      <c r="I288" s="2">
        <v>35.386371612548828</v>
      </c>
      <c r="J288" s="5">
        <v>-88.607696533203125</v>
      </c>
    </row>
    <row r="289">
      <c r="A289" s="2">
        <v>34.914897918701172</v>
      </c>
      <c r="B289" s="4">
        <v>5516.91796875</v>
      </c>
      <c r="E289" s="2">
        <v>35.440361022949219</v>
      </c>
      <c r="F289" s="4">
        <v>5466.7939453125</v>
      </c>
      <c r="I289" s="2">
        <v>35.440361022949219</v>
      </c>
      <c r="J289" s="5">
        <v>-88.59735107421875</v>
      </c>
    </row>
    <row r="290">
      <c r="A290" s="2">
        <v>34.976531982421875</v>
      </c>
      <c r="B290" s="4">
        <v>5514.62060546875</v>
      </c>
      <c r="E290" s="2">
        <v>35.494350433349609</v>
      </c>
      <c r="F290" s="4">
        <v>5461.99755859375</v>
      </c>
      <c r="I290" s="2">
        <v>35.494350433349609</v>
      </c>
      <c r="J290" s="5">
        <v>-88.584892272949219</v>
      </c>
    </row>
    <row r="291">
      <c r="A291" s="2">
        <v>35.024391174316406</v>
      </c>
      <c r="B291" s="4">
        <v>5497.28515625</v>
      </c>
      <c r="E291" s="2">
        <v>35.54833984375</v>
      </c>
      <c r="F291" s="4">
        <v>5457.26953125</v>
      </c>
      <c r="I291" s="2">
        <v>35.54833984375</v>
      </c>
      <c r="J291" s="5">
        <v>-88.56976318359375</v>
      </c>
    </row>
    <row r="292">
      <c r="A292" s="2">
        <v>35.084220886230469</v>
      </c>
      <c r="B292" s="4">
        <v>5504.8505859375</v>
      </c>
      <c r="E292" s="2">
        <v>35.602329254150391</v>
      </c>
      <c r="F292" s="4">
        <v>5452.5966796875</v>
      </c>
      <c r="I292" s="2">
        <v>35.602329254150391</v>
      </c>
      <c r="J292" s="5">
        <v>-88.551422119140625</v>
      </c>
    </row>
    <row r="293">
      <c r="A293" s="2">
        <v>35.132839202880859</v>
      </c>
      <c r="B293" s="4">
        <v>5499.1328125</v>
      </c>
      <c r="E293" s="2">
        <v>35.656318664550781</v>
      </c>
      <c r="F293" s="4">
        <v>5447.96484375</v>
      </c>
      <c r="I293" s="2">
        <v>35.656318664550781</v>
      </c>
      <c r="J293" s="5">
        <v>-88.529342651367188</v>
      </c>
    </row>
    <row r="294">
      <c r="A294" s="2">
        <v>35.195381164550781</v>
      </c>
      <c r="B294" s="4">
        <v>5496.29736328125</v>
      </c>
      <c r="E294" s="2">
        <v>35.710308074951172</v>
      </c>
      <c r="F294" s="4">
        <v>5443.36181640625</v>
      </c>
      <c r="I294" s="2">
        <v>35.710308074951172</v>
      </c>
      <c r="J294" s="5">
        <v>-88.50299072265625</v>
      </c>
    </row>
    <row r="295">
      <c r="A295" s="2">
        <v>35.24432373046875</v>
      </c>
      <c r="B295" s="4">
        <v>5473.60009765625</v>
      </c>
      <c r="E295" s="2">
        <v>35.764297485351563</v>
      </c>
      <c r="F295" s="4">
        <v>5438.77392578125</v>
      </c>
      <c r="I295" s="2">
        <v>35.764297485351563</v>
      </c>
      <c r="J295" s="5">
        <v>-88.471855163574219</v>
      </c>
    </row>
    <row r="296">
      <c r="A296" s="2">
        <v>35.304176330566406</v>
      </c>
      <c r="B296" s="4">
        <v>5473.5771484375</v>
      </c>
      <c r="E296" s="2">
        <v>35.818286895751953</v>
      </c>
      <c r="F296" s="4">
        <v>5434.189453125</v>
      </c>
      <c r="I296" s="2">
        <v>35.818286895751953</v>
      </c>
      <c r="J296" s="5">
        <v>-88.435462951660156</v>
      </c>
    </row>
    <row r="297">
      <c r="A297" s="2">
        <v>35.352516174316406</v>
      </c>
      <c r="B297" s="4">
        <v>5463.55322265625</v>
      </c>
      <c r="E297" s="2">
        <v>35.872276306152344</v>
      </c>
      <c r="F297" s="4">
        <v>5429.6044921875</v>
      </c>
      <c r="I297" s="2">
        <v>35.872276306152344</v>
      </c>
      <c r="J297" s="5">
        <v>-88.393379211425781</v>
      </c>
    </row>
    <row r="298">
      <c r="A298" s="2">
        <v>35.41455078125</v>
      </c>
      <c r="B298" s="4">
        <v>5472.76220703125</v>
      </c>
      <c r="E298" s="2">
        <v>35.926265716552734</v>
      </c>
      <c r="F298" s="4">
        <v>5425.01513671875</v>
      </c>
      <c r="I298" s="2">
        <v>35.926265716552734</v>
      </c>
      <c r="J298" s="5">
        <v>-88.345260620117188</v>
      </c>
    </row>
    <row r="299">
      <c r="A299" s="2">
        <v>35.463687896728516</v>
      </c>
      <c r="B299" s="4">
        <v>5459.93896484375</v>
      </c>
      <c r="E299" s="2">
        <v>35.980255126953125</v>
      </c>
      <c r="F299" s="4">
        <v>5420.4072265625</v>
      </c>
      <c r="I299" s="2">
        <v>35.980255126953125</v>
      </c>
      <c r="J299" s="5">
        <v>-88.290878295898438</v>
      </c>
    </row>
    <row r="300">
      <c r="A300" s="2">
        <v>35.524772644042969</v>
      </c>
      <c r="B300" s="4">
        <v>5469.19580078125</v>
      </c>
      <c r="E300" s="2">
        <v>36.034244537353516</v>
      </c>
      <c r="F300" s="4">
        <v>5415.75927734375</v>
      </c>
      <c r="I300" s="2">
        <v>36.034244537353516</v>
      </c>
      <c r="J300" s="5">
        <v>-88.2301254272461</v>
      </c>
    </row>
    <row r="301">
      <c r="A301" s="2">
        <v>35.5728759765625</v>
      </c>
      <c r="B301" s="4">
        <v>5450.0859375</v>
      </c>
      <c r="E301" s="2">
        <v>36.088233947753906</v>
      </c>
      <c r="F301" s="4">
        <v>5411.04931640625</v>
      </c>
      <c r="I301" s="2">
        <v>36.088233947753906</v>
      </c>
      <c r="J301" s="5">
        <v>-88.163032531738281</v>
      </c>
    </row>
    <row r="302">
      <c r="A302" s="2">
        <v>35.633132934570313</v>
      </c>
      <c r="B302" s="4">
        <v>5452.18798828125</v>
      </c>
      <c r="E302" s="2">
        <v>36.1422233581543</v>
      </c>
      <c r="F302" s="4">
        <v>5406.26708984375</v>
      </c>
      <c r="I302" s="2">
        <v>36.1422233581543</v>
      </c>
      <c r="J302" s="5">
        <v>-88.08978271484375</v>
      </c>
    </row>
    <row r="303">
      <c r="A303" s="2">
        <v>35.681362152099609</v>
      </c>
      <c r="B303" s="4">
        <v>5438.771484375</v>
      </c>
      <c r="E303" s="2">
        <v>36.196212768554688</v>
      </c>
      <c r="F303" s="4">
        <v>5401.41748046875</v>
      </c>
      <c r="I303" s="2">
        <v>36.196212768554688</v>
      </c>
      <c r="J303" s="5">
        <v>-88.010696411132813</v>
      </c>
    </row>
    <row r="304">
      <c r="A304" s="2">
        <v>35.7426872253418</v>
      </c>
      <c r="B304" s="4">
        <v>5435.93896484375</v>
      </c>
      <c r="E304" s="2">
        <v>36.250202178955078</v>
      </c>
      <c r="F304" s="4">
        <v>5396.5205078125</v>
      </c>
      <c r="I304" s="2">
        <v>36.250202178955078</v>
      </c>
      <c r="J304" s="5">
        <v>-87.926277160644531</v>
      </c>
    </row>
    <row r="305">
      <c r="A305" s="2">
        <v>35.791023254394531</v>
      </c>
      <c r="B305" s="4">
        <v>5429.21044921875</v>
      </c>
      <c r="E305" s="2">
        <v>36.304191589355469</v>
      </c>
      <c r="F305" s="4">
        <v>5391.5966796875</v>
      </c>
      <c r="I305" s="2">
        <v>36.304191589355469</v>
      </c>
      <c r="J305" s="5">
        <v>-87.837165832519531</v>
      </c>
    </row>
    <row r="306">
      <c r="A306" s="2">
        <v>35.851558685302734</v>
      </c>
      <c r="B306" s="4">
        <v>5426.92431640625</v>
      </c>
      <c r="E306" s="2">
        <v>36.358180999755859</v>
      </c>
      <c r="F306" s="4">
        <v>5386.65966796875</v>
      </c>
      <c r="I306" s="2">
        <v>36.358180999755859</v>
      </c>
      <c r="J306" s="5">
        <v>-87.7441635131836</v>
      </c>
    </row>
    <row r="307">
      <c r="A307" s="2">
        <v>35.900947570800781</v>
      </c>
      <c r="B307" s="4">
        <v>5441.1376953125</v>
      </c>
      <c r="E307" s="2">
        <v>36.41217041015625</v>
      </c>
      <c r="F307" s="4">
        <v>5381.71044921875</v>
      </c>
      <c r="I307" s="2">
        <v>36.41217041015625</v>
      </c>
      <c r="J307" s="5">
        <v>-87.6481704711914</v>
      </c>
    </row>
    <row r="308">
      <c r="A308" s="2">
        <v>35.96295166015625</v>
      </c>
      <c r="B308" s="4">
        <v>5419.95947265625</v>
      </c>
      <c r="E308" s="2">
        <v>36.466159820556641</v>
      </c>
      <c r="F308" s="4">
        <v>5376.7470703125</v>
      </c>
      <c r="I308" s="2">
        <v>36.466159820556641</v>
      </c>
      <c r="J308" s="5">
        <v>-87.550209045410156</v>
      </c>
    </row>
    <row r="309">
      <c r="A309" s="2">
        <v>36.010101318359375</v>
      </c>
      <c r="B309" s="4">
        <v>5416.28662109375</v>
      </c>
      <c r="E309" s="2">
        <v>36.520149230957031</v>
      </c>
      <c r="F309" s="4">
        <v>5371.7705078125</v>
      </c>
      <c r="I309" s="2">
        <v>36.520149230957031</v>
      </c>
      <c r="J309" s="5">
        <v>-87.451286315917969</v>
      </c>
    </row>
    <row r="310">
      <c r="A310" s="2">
        <v>36.070625305175781</v>
      </c>
      <c r="B310" s="4">
        <v>5420.1513671875</v>
      </c>
      <c r="E310" s="2">
        <v>36.574138641357422</v>
      </c>
      <c r="F310" s="4">
        <v>5366.78076171875</v>
      </c>
      <c r="I310" s="2">
        <v>36.574138641357422</v>
      </c>
      <c r="J310" s="5">
        <v>-87.3524169921875</v>
      </c>
    </row>
    <row r="311">
      <c r="A311" s="2">
        <v>36.118846893310547</v>
      </c>
      <c r="B311" s="4">
        <v>5402.94970703125</v>
      </c>
      <c r="E311" s="2">
        <v>36.628128051757813</v>
      </c>
      <c r="F311" s="4">
        <v>5361.77880859375</v>
      </c>
      <c r="I311" s="2">
        <v>36.628128051757813</v>
      </c>
      <c r="J311" s="5">
        <v>-87.254562377929688</v>
      </c>
    </row>
    <row r="312">
      <c r="A312" s="2">
        <v>36.1801643371582</v>
      </c>
      <c r="B312" s="4">
        <v>5407.046875</v>
      </c>
      <c r="E312" s="2">
        <v>36.6821174621582</v>
      </c>
      <c r="F312" s="4">
        <v>5356.7724609375</v>
      </c>
      <c r="I312" s="2">
        <v>36.6821174621582</v>
      </c>
      <c r="J312" s="5">
        <v>-87.15863037109375</v>
      </c>
    </row>
    <row r="313">
      <c r="A313" s="2">
        <v>36.229595184326172</v>
      </c>
      <c r="B313" s="4">
        <v>5406.298828125</v>
      </c>
      <c r="E313" s="2">
        <v>36.736106872558594</v>
      </c>
      <c r="F313" s="4">
        <v>5351.77001953125</v>
      </c>
      <c r="I313" s="2">
        <v>36.736106872558594</v>
      </c>
      <c r="J313" s="5">
        <v>-87.0654525756836</v>
      </c>
    </row>
    <row r="314">
      <c r="A314" s="2">
        <v>36.291202545166016</v>
      </c>
      <c r="B314" s="4">
        <v>5399.61572265625</v>
      </c>
      <c r="E314" s="2">
        <v>36.790096282958984</v>
      </c>
      <c r="F314" s="4">
        <v>5346.77587890625</v>
      </c>
      <c r="I314" s="2">
        <v>36.790096282958984</v>
      </c>
      <c r="J314" s="5">
        <v>-86.97576904296875</v>
      </c>
    </row>
    <row r="315">
      <c r="A315" s="2">
        <v>36.338474273681641</v>
      </c>
      <c r="B315" s="4">
        <v>5388.904296875</v>
      </c>
      <c r="E315" s="2">
        <v>36.844085693359375</v>
      </c>
      <c r="F315" s="4">
        <v>5341.79345703125</v>
      </c>
      <c r="I315" s="2">
        <v>36.844085693359375</v>
      </c>
      <c r="J315" s="5">
        <v>-86.890182495117188</v>
      </c>
    </row>
    <row r="316">
      <c r="A316" s="2">
        <v>36.398590087890625</v>
      </c>
      <c r="B316" s="4">
        <v>5389.54248046875</v>
      </c>
      <c r="E316" s="2">
        <v>36.898075103759766</v>
      </c>
      <c r="F316" s="4">
        <v>5336.81640625</v>
      </c>
      <c r="I316" s="2">
        <v>36.898075103759766</v>
      </c>
      <c r="J316" s="5">
        <v>-86.809135437011719</v>
      </c>
    </row>
    <row r="317">
      <c r="A317" s="2">
        <v>36.447818756103516</v>
      </c>
      <c r="B317" s="4">
        <v>5374.7724609375</v>
      </c>
      <c r="E317" s="2">
        <v>36.952064514160156</v>
      </c>
      <c r="F317" s="4">
        <v>5331.84326171875</v>
      </c>
      <c r="I317" s="2">
        <v>36.952064514160156</v>
      </c>
      <c r="J317" s="5">
        <v>-86.73291015625</v>
      </c>
    </row>
    <row r="318">
      <c r="A318" s="2">
        <v>36.508636474609375</v>
      </c>
      <c r="B318" s="4">
        <v>5381.71533203125</v>
      </c>
      <c r="E318" s="2">
        <v>37.006053924560547</v>
      </c>
      <c r="F318" s="4">
        <v>5326.88671875</v>
      </c>
      <c r="I318" s="2">
        <v>37.006053924560547</v>
      </c>
      <c r="J318" s="5">
        <v>-86.661605834960938</v>
      </c>
    </row>
    <row r="319">
      <c r="A319" s="2">
        <v>36.557685852050781</v>
      </c>
      <c r="B319" s="4">
        <v>5361.859375</v>
      </c>
      <c r="E319" s="2">
        <v>37.060043334960938</v>
      </c>
      <c r="F319" s="4">
        <v>5321.974609375</v>
      </c>
      <c r="I319" s="2">
        <v>37.060043334960938</v>
      </c>
      <c r="J319" s="5">
        <v>-86.595184326171875</v>
      </c>
    </row>
    <row r="320">
      <c r="A320" s="2">
        <v>36.619010925292969</v>
      </c>
      <c r="B320" s="4">
        <v>5364.66162109375</v>
      </c>
      <c r="E320" s="2">
        <v>37.114032745361328</v>
      </c>
      <c r="F320" s="4">
        <v>5317.134765625</v>
      </c>
      <c r="I320" s="2">
        <v>37.114032745361328</v>
      </c>
      <c r="J320" s="5">
        <v>-86.533447265625</v>
      </c>
    </row>
    <row r="321">
      <c r="A321" s="2">
        <v>36.667533874511719</v>
      </c>
      <c r="B321" s="4">
        <v>5357.1318359375</v>
      </c>
      <c r="E321" s="2">
        <v>37.168022155761719</v>
      </c>
      <c r="F321" s="4">
        <v>5312.3896484375</v>
      </c>
      <c r="I321" s="2">
        <v>37.168022155761719</v>
      </c>
      <c r="J321" s="5">
        <v>-86.4760971069336</v>
      </c>
    </row>
    <row r="322">
      <c r="A322" s="2">
        <v>36.727775573730469</v>
      </c>
      <c r="B322" s="4">
        <v>5353.78125</v>
      </c>
      <c r="E322" s="2">
        <v>37.222011566162109</v>
      </c>
      <c r="F322" s="4">
        <v>5307.74609375</v>
      </c>
      <c r="I322" s="2">
        <v>37.222011566162109</v>
      </c>
      <c r="J322" s="5">
        <v>-86.422760009765625</v>
      </c>
    </row>
    <row r="323">
      <c r="A323" s="2">
        <v>36.776241302490234</v>
      </c>
      <c r="B323" s="4">
        <v>5349.36865234375</v>
      </c>
      <c r="E323" s="2">
        <v>37.2760009765625</v>
      </c>
      <c r="F323" s="4">
        <v>5303.2021484375</v>
      </c>
      <c r="I323" s="2">
        <v>37.2760009765625</v>
      </c>
      <c r="J323" s="5">
        <v>-86.3730239868164</v>
      </c>
    </row>
    <row r="324">
      <c r="A324" s="2">
        <v>36.837253570556641</v>
      </c>
      <c r="B324" s="4">
        <v>5334.67822265625</v>
      </c>
      <c r="E324" s="2">
        <v>37.329990386962891</v>
      </c>
      <c r="F324" s="4">
        <v>5298.75</v>
      </c>
      <c r="I324" s="2">
        <v>37.329990386962891</v>
      </c>
      <c r="J324" s="5">
        <v>-86.326499938964844</v>
      </c>
    </row>
    <row r="325">
      <c r="A325" s="2">
        <v>36.885772705078125</v>
      </c>
      <c r="B325" s="4">
        <v>5324</v>
      </c>
      <c r="E325" s="2">
        <v>37.383979797363281</v>
      </c>
      <c r="F325" s="4">
        <v>5294.37744140625</v>
      </c>
      <c r="I325" s="2">
        <v>37.383979797363281</v>
      </c>
      <c r="J325" s="5">
        <v>-86.282791137695313</v>
      </c>
    </row>
    <row r="326">
      <c r="A326" s="2">
        <v>36.946746826171875</v>
      </c>
      <c r="B326" s="4">
        <v>5318.4033203125</v>
      </c>
      <c r="E326" s="2">
        <v>37.437969207763672</v>
      </c>
      <c r="F326" s="4">
        <v>5290.0654296875</v>
      </c>
      <c r="I326" s="2">
        <v>37.437969207763672</v>
      </c>
      <c r="J326" s="5">
        <v>-86.241584777832031</v>
      </c>
    </row>
    <row r="327">
      <c r="A327" s="2">
        <v>36.996101379394531</v>
      </c>
      <c r="B327" s="4">
        <v>5327.44091796875</v>
      </c>
      <c r="E327" s="2">
        <v>37.491958618164063</v>
      </c>
      <c r="F327" s="4">
        <v>5285.79541015625</v>
      </c>
      <c r="I327" s="2">
        <v>37.491958618164063</v>
      </c>
      <c r="J327" s="5">
        <v>-86.2026138305664</v>
      </c>
    </row>
    <row r="328">
      <c r="A328" s="2">
        <v>37.055461883544922</v>
      </c>
      <c r="B328" s="4">
        <v>5330.0751953125</v>
      </c>
      <c r="E328" s="2">
        <v>37.545948028564453</v>
      </c>
      <c r="F328" s="4">
        <v>5281.5478515625</v>
      </c>
      <c r="I328" s="2">
        <v>37.545948028564453</v>
      </c>
      <c r="J328" s="5">
        <v>-86.165702819824219</v>
      </c>
    </row>
    <row r="329">
      <c r="A329" s="2">
        <v>37.104080200195313</v>
      </c>
      <c r="B329" s="4">
        <v>5321.958984375</v>
      </c>
      <c r="E329" s="2">
        <v>37.599937438964844</v>
      </c>
      <c r="F329" s="4">
        <v>5277.306640625</v>
      </c>
      <c r="I329" s="2">
        <v>37.599937438964844</v>
      </c>
      <c r="J329" s="5">
        <v>-86.130722045898438</v>
      </c>
    </row>
    <row r="330">
      <c r="A330" s="2">
        <v>37.166893005371094</v>
      </c>
      <c r="B330" s="4">
        <v>5310.97607421875</v>
      </c>
      <c r="E330" s="2">
        <v>37.653926849365234</v>
      </c>
      <c r="F330" s="4">
        <v>5273.05712890625</v>
      </c>
      <c r="I330" s="2">
        <v>37.653926849365234</v>
      </c>
      <c r="J330" s="5">
        <v>-86.097579956054688</v>
      </c>
    </row>
    <row r="331">
      <c r="A331" s="2">
        <v>37.216346740722656</v>
      </c>
      <c r="B331" s="4">
        <v>5310.10400390625</v>
      </c>
      <c r="E331" s="2">
        <v>37.707916259765625</v>
      </c>
      <c r="F331" s="4">
        <v>5268.79296875</v>
      </c>
      <c r="I331" s="2">
        <v>37.707916259765625</v>
      </c>
      <c r="J331" s="5">
        <v>-86.066131591796875</v>
      </c>
    </row>
    <row r="332">
      <c r="A332" s="2">
        <v>37.277267456054688</v>
      </c>
      <c r="B332" s="4">
        <v>5295.1279296875</v>
      </c>
      <c r="E332" s="2">
        <v>37.761905670166016</v>
      </c>
      <c r="F332" s="4">
        <v>5264.51123046875</v>
      </c>
      <c r="I332" s="2">
        <v>37.761905670166016</v>
      </c>
      <c r="J332" s="5">
        <v>-86.036239624023438</v>
      </c>
    </row>
    <row r="333">
      <c r="A333" s="2">
        <v>37.324516296386719</v>
      </c>
      <c r="B333" s="4">
        <v>5300.93017578125</v>
      </c>
      <c r="E333" s="2">
        <v>37.815895080566406</v>
      </c>
      <c r="F333" s="4">
        <v>5260.20947265625</v>
      </c>
      <c r="I333" s="2">
        <v>37.815895080566406</v>
      </c>
      <c r="J333" s="5">
        <v>-86.007743835449219</v>
      </c>
    </row>
    <row r="334">
      <c r="A334" s="2">
        <v>37.384761810302734</v>
      </c>
      <c r="B334" s="4">
        <v>5302.30615234375</v>
      </c>
      <c r="E334" s="2">
        <v>37.8698844909668</v>
      </c>
      <c r="F334" s="4">
        <v>5255.88720703125</v>
      </c>
      <c r="I334" s="2">
        <v>37.8698844909668</v>
      </c>
      <c r="J334" s="5">
        <v>-85.9804916381836</v>
      </c>
    </row>
    <row r="335">
      <c r="A335" s="2">
        <v>37.433135986328125</v>
      </c>
      <c r="B335" s="4">
        <v>5290.06982421875</v>
      </c>
      <c r="E335" s="2">
        <v>37.923873901367188</v>
      </c>
      <c r="F335" s="4">
        <v>5251.54638671875</v>
      </c>
      <c r="I335" s="2">
        <v>37.923873901367188</v>
      </c>
      <c r="J335" s="5">
        <v>-85.954360961914063</v>
      </c>
    </row>
    <row r="336">
      <c r="A336" s="2">
        <v>37.493972778320313</v>
      </c>
      <c r="B336" s="4">
        <v>5284.267578125</v>
      </c>
      <c r="E336" s="2">
        <v>37.977863311767578</v>
      </c>
      <c r="F336" s="4">
        <v>5247.19287109375</v>
      </c>
      <c r="I336" s="2">
        <v>37.977863311767578</v>
      </c>
      <c r="J336" s="5">
        <v>-85.929275512695313</v>
      </c>
    </row>
    <row r="337">
      <c r="A337" s="2">
        <v>37.5426139831543</v>
      </c>
      <c r="B337" s="4">
        <v>5282.091796875</v>
      </c>
      <c r="E337" s="2">
        <v>38.031852722167969</v>
      </c>
      <c r="F337" s="4">
        <v>5242.822265625</v>
      </c>
      <c r="I337" s="2">
        <v>38.031852722167969</v>
      </c>
      <c r="J337" s="5">
        <v>-85.90521240234375</v>
      </c>
    </row>
    <row r="338">
      <c r="A338" s="2">
        <v>37.603378295898438</v>
      </c>
      <c r="B338" s="4">
        <v>5278</v>
      </c>
      <c r="E338" s="2">
        <v>38.085842132568359</v>
      </c>
      <c r="F338" s="4">
        <v>5238.423828125</v>
      </c>
      <c r="I338" s="2">
        <v>38.085842132568359</v>
      </c>
      <c r="J338" s="5">
        <v>-85.882186889648438</v>
      </c>
    </row>
    <row r="339">
      <c r="A339" s="2">
        <v>37.652542114257813</v>
      </c>
      <c r="B339" s="4">
        <v>5261.27734375</v>
      </c>
      <c r="E339" s="2">
        <v>38.13983154296875</v>
      </c>
      <c r="F339" s="4">
        <v>5233.998046875</v>
      </c>
      <c r="I339" s="2">
        <v>38.13983154296875</v>
      </c>
      <c r="J339" s="5">
        <v>-85.860267639160156</v>
      </c>
    </row>
    <row r="340">
      <c r="A340" s="2">
        <v>37.714637756347656</v>
      </c>
      <c r="B340" s="4">
        <v>5273.916015625</v>
      </c>
      <c r="E340" s="2">
        <v>38.193820953369141</v>
      </c>
      <c r="F340" s="4">
        <v>5229.548828125</v>
      </c>
      <c r="I340" s="2">
        <v>38.193820953369141</v>
      </c>
      <c r="J340" s="5">
        <v>-85.83953857421875</v>
      </c>
    </row>
    <row r="341">
      <c r="A341" s="2">
        <v>37.7618408203125</v>
      </c>
      <c r="B341" s="4">
        <v>5250.791015625</v>
      </c>
      <c r="E341" s="2">
        <v>38.247810363769531</v>
      </c>
      <c r="F341" s="4">
        <v>5225.083984375</v>
      </c>
      <c r="I341" s="2">
        <v>38.247810363769531</v>
      </c>
      <c r="J341" s="5">
        <v>-85.82012939453125</v>
      </c>
    </row>
    <row r="342">
      <c r="A342" s="2">
        <v>37.823612213134766</v>
      </c>
      <c r="B342" s="4">
        <v>5260.14404296875</v>
      </c>
      <c r="E342" s="2">
        <v>38.301799774169922</v>
      </c>
      <c r="F342" s="4">
        <v>5220.60693359375</v>
      </c>
      <c r="I342" s="2">
        <v>38.301799774169922</v>
      </c>
      <c r="J342" s="5">
        <v>-85.802154541015625</v>
      </c>
    </row>
    <row r="343">
      <c r="A343" s="2">
        <v>37.87237548828125</v>
      </c>
      <c r="B343" s="4">
        <v>5251.26220703125</v>
      </c>
      <c r="E343" s="2">
        <v>38.355789184570313</v>
      </c>
      <c r="F343" s="4">
        <v>5216.111328125</v>
      </c>
      <c r="I343" s="2">
        <v>38.355789184570313</v>
      </c>
      <c r="J343" s="5">
        <v>-85.785728454589844</v>
      </c>
    </row>
    <row r="344">
      <c r="A344" s="2">
        <v>37.931785583496094</v>
      </c>
      <c r="B344" s="4">
        <v>5262.97412109375</v>
      </c>
      <c r="E344" s="2">
        <v>38.4097785949707</v>
      </c>
      <c r="F344" s="4">
        <v>5211.58642578125</v>
      </c>
      <c r="I344" s="2">
        <v>38.4097785949707</v>
      </c>
      <c r="J344" s="5">
        <v>-85.77093505859375</v>
      </c>
    </row>
    <row r="345">
      <c r="A345" s="2">
        <v>37.979789733886719</v>
      </c>
      <c r="B345" s="4">
        <v>5255.61474609375</v>
      </c>
      <c r="E345" s="2">
        <v>38.463768005371094</v>
      </c>
      <c r="F345" s="4">
        <v>5207.0244140625</v>
      </c>
      <c r="I345" s="2">
        <v>38.463768005371094</v>
      </c>
      <c r="J345" s="5">
        <v>-85.7578353881836</v>
      </c>
    </row>
    <row r="346">
      <c r="A346" s="2">
        <v>38.0412712097168</v>
      </c>
      <c r="B346" s="4">
        <v>5244.8583984375</v>
      </c>
      <c r="E346" s="2">
        <v>38.517757415771484</v>
      </c>
      <c r="F346" s="4">
        <v>5202.41796875</v>
      </c>
      <c r="I346" s="2">
        <v>38.517757415771484</v>
      </c>
      <c r="J346" s="5">
        <v>-85.746444702148438</v>
      </c>
    </row>
    <row r="347">
      <c r="A347" s="2">
        <v>38.089469909667969</v>
      </c>
      <c r="B347" s="4">
        <v>5239.6796875</v>
      </c>
      <c r="E347" s="2">
        <v>38.571746826171875</v>
      </c>
      <c r="F347" s="4">
        <v>5197.75830078125</v>
      </c>
      <c r="I347" s="2">
        <v>38.571746826171875</v>
      </c>
      <c r="J347" s="5">
        <v>-85.736686706542969</v>
      </c>
    </row>
    <row r="348">
      <c r="A348" s="2">
        <v>38.150562286376953</v>
      </c>
      <c r="B348" s="4">
        <v>5237.974609375</v>
      </c>
      <c r="E348" s="2">
        <v>38.625736236572266</v>
      </c>
      <c r="F348" s="4">
        <v>5193.04443359375</v>
      </c>
      <c r="I348" s="2">
        <v>38.625736236572266</v>
      </c>
      <c r="J348" s="5">
        <v>-85.728462219238281</v>
      </c>
    </row>
    <row r="349">
      <c r="A349" s="2">
        <v>38.199211120605469</v>
      </c>
      <c r="B349" s="4">
        <v>5226.90185546875</v>
      </c>
      <c r="E349" s="2">
        <v>38.679725646972656</v>
      </c>
      <c r="F349" s="4">
        <v>5188.2822265625</v>
      </c>
      <c r="I349" s="2">
        <v>38.679725646972656</v>
      </c>
      <c r="J349" s="5">
        <v>-85.721611022949219</v>
      </c>
    </row>
    <row r="350">
      <c r="A350" s="2">
        <v>38.261058807373047</v>
      </c>
      <c r="B350" s="4">
        <v>5225.22607421875</v>
      </c>
      <c r="E350" s="2">
        <v>38.733715057373047</v>
      </c>
      <c r="F350" s="4">
        <v>5183.47705078125</v>
      </c>
      <c r="I350" s="2">
        <v>38.733715057373047</v>
      </c>
      <c r="J350" s="5">
        <v>-85.715957641601563</v>
      </c>
    </row>
    <row r="351">
      <c r="A351" s="2">
        <v>38.3094367980957</v>
      </c>
      <c r="B351" s="4">
        <v>5213.65673828125</v>
      </c>
      <c r="E351" s="2">
        <v>38.7877082824707</v>
      </c>
      <c r="F351" s="4">
        <v>5178.64306640625</v>
      </c>
      <c r="I351" s="2">
        <v>38.7877082824707</v>
      </c>
      <c r="J351" s="5">
        <v>-85.711235046386719</v>
      </c>
    </row>
    <row r="352">
      <c r="A352" s="2">
        <v>38.369941711425781</v>
      </c>
      <c r="B352" s="4">
        <v>5220.82470703125</v>
      </c>
      <c r="E352" s="2">
        <v>38.841697692871094</v>
      </c>
      <c r="F352" s="4">
        <v>5173.796875</v>
      </c>
      <c r="I352" s="2">
        <v>38.841697692871094</v>
      </c>
      <c r="J352" s="5">
        <v>-85.7071304321289</v>
      </c>
    </row>
    <row r="353">
      <c r="A353" s="2">
        <v>38.418060302734375</v>
      </c>
      <c r="B353" s="4">
        <v>5211.88037109375</v>
      </c>
      <c r="E353" s="2">
        <v>38.895687103271484</v>
      </c>
      <c r="F353" s="4">
        <v>5168.947265625</v>
      </c>
      <c r="I353" s="2">
        <v>38.895687103271484</v>
      </c>
      <c r="J353" s="5">
        <v>-85.70318603515625</v>
      </c>
    </row>
    <row r="354">
      <c r="A354" s="2">
        <v>38.479164123535156</v>
      </c>
      <c r="B354" s="4">
        <v>5202.568359375</v>
      </c>
      <c r="E354" s="2">
        <v>38.949676513671875</v>
      </c>
      <c r="F354" s="4">
        <v>5164.0927734375</v>
      </c>
      <c r="I354" s="2">
        <v>38.949676513671875</v>
      </c>
      <c r="J354" s="5">
        <v>-85.698867797851563</v>
      </c>
    </row>
    <row r="355">
      <c r="A355" s="2">
        <v>38.527797698974609</v>
      </c>
      <c r="B355" s="4">
        <v>5208.62890625</v>
      </c>
      <c r="E355" s="2">
        <v>39.003665924072266</v>
      </c>
      <c r="F355" s="4">
        <v>5159.2294921875</v>
      </c>
      <c r="I355" s="2">
        <v>39.003665924072266</v>
      </c>
      <c r="J355" s="5">
        <v>-85.693550109863281</v>
      </c>
    </row>
    <row r="356">
      <c r="A356" s="2">
        <v>38.58905029296875</v>
      </c>
      <c r="B356" s="4">
        <v>5206.59619140625</v>
      </c>
      <c r="E356" s="2">
        <v>39.057655334472656</v>
      </c>
      <c r="F356" s="4">
        <v>5154.357421875</v>
      </c>
      <c r="I356" s="2">
        <v>39.057655334472656</v>
      </c>
      <c r="J356" s="5">
        <v>-85.686599731445313</v>
      </c>
    </row>
    <row r="357">
      <c r="A357" s="2">
        <v>38.637367248535156</v>
      </c>
      <c r="B357" s="4">
        <v>5197.1298828125</v>
      </c>
      <c r="E357" s="2">
        <v>39.111644744873047</v>
      </c>
      <c r="F357" s="4">
        <v>5149.48193359375</v>
      </c>
      <c r="I357" s="2">
        <v>39.111644744873047</v>
      </c>
      <c r="J357" s="5">
        <v>-85.6773452758789</v>
      </c>
    </row>
    <row r="358">
      <c r="A358" s="2">
        <v>38.698711395263672</v>
      </c>
      <c r="B358" s="4">
        <v>5183.73828125</v>
      </c>
      <c r="E358" s="2">
        <v>39.165634155273438</v>
      </c>
      <c r="F358" s="4">
        <v>5144.60888671875</v>
      </c>
      <c r="I358" s="2">
        <v>39.165634155273438</v>
      </c>
      <c r="J358" s="5">
        <v>-85.665153503417969</v>
      </c>
    </row>
    <row r="359">
      <c r="A359" s="2">
        <v>38.7468376159668</v>
      </c>
      <c r="B359" s="4">
        <v>5163.6884765625</v>
      </c>
      <c r="E359" s="2">
        <v>39.219623565673828</v>
      </c>
      <c r="F359" s="4">
        <v>5139.74853515625</v>
      </c>
      <c r="I359" s="2">
        <v>39.219623565673828</v>
      </c>
      <c r="J359" s="5">
        <v>-85.6493911743164</v>
      </c>
    </row>
    <row r="360">
      <c r="A360" s="2">
        <v>38.8064079284668</v>
      </c>
      <c r="B360" s="4">
        <v>5176.62841796875</v>
      </c>
      <c r="E360" s="2">
        <v>39.273612976074219</v>
      </c>
      <c r="F360" s="4">
        <v>5134.91455078125</v>
      </c>
      <c r="I360" s="2">
        <v>39.273612976074219</v>
      </c>
      <c r="J360" s="5">
        <v>-85.62945556640625</v>
      </c>
    </row>
    <row r="361">
      <c r="A361" s="2">
        <v>38.855125427246094</v>
      </c>
      <c r="B361" s="4">
        <v>5175.21484375</v>
      </c>
      <c r="E361" s="2">
        <v>39.327602386474609</v>
      </c>
      <c r="F361" s="4">
        <v>5130.11962890625</v>
      </c>
      <c r="I361" s="2">
        <v>39.327602386474609</v>
      </c>
      <c r="J361" s="5">
        <v>-85.604804992675781</v>
      </c>
    </row>
    <row r="362">
      <c r="A362" s="2">
        <v>38.916362762451172</v>
      </c>
      <c r="B362" s="4">
        <v>5163.89794921875</v>
      </c>
      <c r="E362" s="2">
        <v>39.381591796875</v>
      </c>
      <c r="F362" s="4">
        <v>5125.369140625</v>
      </c>
      <c r="I362" s="2">
        <v>39.381591796875</v>
      </c>
      <c r="J362" s="5">
        <v>-85.574935913085938</v>
      </c>
    </row>
    <row r="363">
      <c r="A363" s="2">
        <v>38.965251922607422</v>
      </c>
      <c r="B363" s="4">
        <v>5161.01953125</v>
      </c>
      <c r="E363" s="2">
        <v>39.435581207275391</v>
      </c>
      <c r="F363" s="4">
        <v>5120.6689453125</v>
      </c>
      <c r="I363" s="2">
        <v>39.435581207275391</v>
      </c>
      <c r="J363" s="5">
        <v>-85.539482116699219</v>
      </c>
    </row>
    <row r="364">
      <c r="A364" s="2">
        <v>39.025741577148438</v>
      </c>
      <c r="B364" s="4">
        <v>5163.0078125</v>
      </c>
      <c r="E364" s="2">
        <v>39.489570617675781</v>
      </c>
      <c r="F364" s="4">
        <v>5116.01416015625</v>
      </c>
      <c r="I364" s="2">
        <v>39.489570617675781</v>
      </c>
      <c r="J364" s="5">
        <v>-85.498207092285156</v>
      </c>
    </row>
    <row r="365">
      <c r="A365" s="2">
        <v>39.074359893798828</v>
      </c>
      <c r="B365" s="4">
        <v>5154.5888671875</v>
      </c>
      <c r="E365" s="2">
        <v>39.543560028076172</v>
      </c>
      <c r="F365" s="4">
        <v>5111.3896484375</v>
      </c>
      <c r="I365" s="2">
        <v>39.543560028076172</v>
      </c>
      <c r="J365" s="5">
        <v>-85.4510269165039</v>
      </c>
    </row>
    <row r="366">
      <c r="A366" s="2">
        <v>39.136940002441406</v>
      </c>
      <c r="B366" s="4">
        <v>5154.54931640625</v>
      </c>
      <c r="E366" s="2">
        <v>39.597549438476563</v>
      </c>
      <c r="F366" s="4">
        <v>5106.77978515625</v>
      </c>
      <c r="I366" s="2">
        <v>39.597549438476563</v>
      </c>
      <c r="J366" s="5">
        <v>-85.398040771484375</v>
      </c>
    </row>
    <row r="367">
      <c r="A367" s="2">
        <v>39.18426513671875</v>
      </c>
      <c r="B367" s="4">
        <v>5138.8896484375</v>
      </c>
      <c r="E367" s="2">
        <v>39.651538848876953</v>
      </c>
      <c r="F367" s="4">
        <v>5102.1689453125</v>
      </c>
      <c r="I367" s="2">
        <v>39.651538848876953</v>
      </c>
      <c r="J367" s="5">
        <v>-85.339424133300781</v>
      </c>
    </row>
    <row r="368">
      <c r="A368" s="2">
        <v>39.244171142578125</v>
      </c>
      <c r="B368" s="4">
        <v>5145.99755859375</v>
      </c>
      <c r="E368" s="2">
        <v>39.705528259277344</v>
      </c>
      <c r="F368" s="4">
        <v>5097.55126953125</v>
      </c>
      <c r="I368" s="2">
        <v>39.705528259277344</v>
      </c>
      <c r="J368" s="5">
        <v>-85.275444030761719</v>
      </c>
    </row>
    <row r="369">
      <c r="A369" s="2">
        <v>39.2928466796875</v>
      </c>
      <c r="B369" s="4">
        <v>5127.759765625</v>
      </c>
      <c r="E369" s="2">
        <v>39.759517669677734</v>
      </c>
      <c r="F369" s="4">
        <v>5092.9267578125</v>
      </c>
      <c r="I369" s="2">
        <v>39.759517669677734</v>
      </c>
      <c r="J369" s="5">
        <v>-85.206451416015625</v>
      </c>
    </row>
    <row r="370">
      <c r="A370" s="2">
        <v>39.354408264160156</v>
      </c>
      <c r="B370" s="4">
        <v>5131.83349609375</v>
      </c>
      <c r="E370" s="2">
        <v>39.813507080078125</v>
      </c>
      <c r="F370" s="4">
        <v>5088.291015625</v>
      </c>
      <c r="I370" s="2">
        <v>39.813507080078125</v>
      </c>
      <c r="J370" s="5">
        <v>-85.1328353881836</v>
      </c>
    </row>
    <row r="371">
      <c r="A371" s="2">
        <v>39.404624938964844</v>
      </c>
      <c r="B371" s="4">
        <v>5119.7041015625</v>
      </c>
      <c r="E371" s="2">
        <v>39.867496490478516</v>
      </c>
      <c r="F371" s="4">
        <v>5083.6376953125</v>
      </c>
      <c r="I371" s="2">
        <v>39.867496490478516</v>
      </c>
      <c r="J371" s="5">
        <v>-85.055038452148438</v>
      </c>
    </row>
    <row r="372">
      <c r="A372" s="2">
        <v>39.464748382568359</v>
      </c>
      <c r="B372" s="4">
        <v>5111.17236328125</v>
      </c>
      <c r="E372" s="2">
        <v>39.921485900878906</v>
      </c>
      <c r="F372" s="4">
        <v>5078.96240234375</v>
      </c>
      <c r="I372" s="2">
        <v>39.921485900878906</v>
      </c>
      <c r="J372" s="5">
        <v>-84.973541259765625</v>
      </c>
    </row>
    <row r="373">
      <c r="A373" s="2">
        <v>39.512973785400391</v>
      </c>
      <c r="B373" s="4">
        <v>5115.587890625</v>
      </c>
      <c r="E373" s="2">
        <v>39.9754753112793</v>
      </c>
      <c r="F373" s="4">
        <v>5074.26611328125</v>
      </c>
      <c r="I373" s="2">
        <v>39.9754753112793</v>
      </c>
      <c r="J373" s="5">
        <v>-84.888870239257813</v>
      </c>
    </row>
    <row r="374">
      <c r="A374" s="2">
        <v>39.575740814208984</v>
      </c>
      <c r="B374" s="4">
        <v>5105.87255859375</v>
      </c>
      <c r="E374" s="2">
        <v>40.029464721679688</v>
      </c>
      <c r="F374" s="4">
        <v>5069.5400390625</v>
      </c>
      <c r="I374" s="2">
        <v>40.029464721679688</v>
      </c>
      <c r="J374" s="5">
        <v>-84.801620483398438</v>
      </c>
    </row>
    <row r="375">
      <c r="A375" s="2">
        <v>39.622844696044922</v>
      </c>
      <c r="B375" s="4">
        <v>5097.79931640625</v>
      </c>
      <c r="E375" s="2">
        <v>40.083454132080078</v>
      </c>
      <c r="F375" s="4">
        <v>5064.779296875</v>
      </c>
      <c r="I375" s="2">
        <v>40.083454132080078</v>
      </c>
      <c r="J375" s="5">
        <v>-84.712409973144531</v>
      </c>
    </row>
    <row r="376">
      <c r="A376" s="2">
        <v>39.682392120361328</v>
      </c>
      <c r="B376" s="4">
        <v>5106.7900390625</v>
      </c>
      <c r="E376" s="2">
        <v>40.137443542480469</v>
      </c>
      <c r="F376" s="4">
        <v>5059.98681640625</v>
      </c>
      <c r="I376" s="2">
        <v>40.137443542480469</v>
      </c>
      <c r="J376" s="5">
        <v>-84.621879577636719</v>
      </c>
    </row>
    <row r="377">
      <c r="A377" s="2">
        <v>39.732894897460938</v>
      </c>
      <c r="B377" s="4">
        <v>5091.26416015625</v>
      </c>
      <c r="E377" s="2">
        <v>40.191432952880859</v>
      </c>
      <c r="F377" s="4">
        <v>5055.1748046875</v>
      </c>
      <c r="I377" s="2">
        <v>40.191432952880859</v>
      </c>
      <c r="J377" s="5">
        <v>-84.5306625366211</v>
      </c>
    </row>
    <row r="378">
      <c r="A378" s="2">
        <v>39.793735504150391</v>
      </c>
      <c r="B378" s="4">
        <v>5091.13232421875</v>
      </c>
      <c r="E378" s="2">
        <v>40.24542236328125</v>
      </c>
      <c r="F378" s="4">
        <v>5050.3603515625</v>
      </c>
      <c r="I378" s="2">
        <v>40.24542236328125</v>
      </c>
      <c r="J378" s="5">
        <v>-84.4393539428711</v>
      </c>
    </row>
    <row r="379">
      <c r="A379" s="2">
        <v>39.841255187988281</v>
      </c>
      <c r="B379" s="4">
        <v>5082.34814453125</v>
      </c>
      <c r="E379" s="2">
        <v>40.299411773681641</v>
      </c>
      <c r="F379" s="4">
        <v>5045.56298828125</v>
      </c>
      <c r="I379" s="2">
        <v>40.299411773681641</v>
      </c>
      <c r="J379" s="5">
        <v>-84.3485107421875</v>
      </c>
    </row>
    <row r="380">
      <c r="A380" s="2">
        <v>39.902908325195313</v>
      </c>
      <c r="B380" s="4">
        <v>5073.2109375</v>
      </c>
      <c r="E380" s="2">
        <v>40.353401184082031</v>
      </c>
      <c r="F380" s="4">
        <v>5040.79736328125</v>
      </c>
      <c r="I380" s="2">
        <v>40.353401184082031</v>
      </c>
      <c r="J380" s="5">
        <v>-84.258583068847656</v>
      </c>
    </row>
    <row r="381">
      <c r="A381" s="2">
        <v>39.950584411621094</v>
      </c>
      <c r="B381" s="4">
        <v>5079.408203125</v>
      </c>
      <c r="E381" s="2">
        <v>40.407390594482422</v>
      </c>
      <c r="F381" s="4">
        <v>5036.07080078125</v>
      </c>
      <c r="I381" s="2">
        <v>40.407390594482422</v>
      </c>
      <c r="J381" s="5">
        <v>-84.169975280761719</v>
      </c>
    </row>
    <row r="382">
      <c r="A382" s="2">
        <v>40.011653900146484</v>
      </c>
      <c r="B382" s="4">
        <v>5070.84326171875</v>
      </c>
      <c r="E382" s="2">
        <v>40.461380004882813</v>
      </c>
      <c r="F382" s="4">
        <v>5031.3857421875</v>
      </c>
      <c r="I382" s="2">
        <v>40.461380004882813</v>
      </c>
      <c r="J382" s="5">
        <v>-84.083015441894531</v>
      </c>
    </row>
    <row r="383">
      <c r="A383" s="2">
        <v>40.063968658447266</v>
      </c>
      <c r="B383" s="4">
        <v>5062.3505859375</v>
      </c>
      <c r="E383" s="2">
        <v>40.5153694152832</v>
      </c>
      <c r="F383" s="4">
        <v>5026.740234375</v>
      </c>
      <c r="I383" s="2">
        <v>40.5153694152832</v>
      </c>
      <c r="J383" s="5">
        <v>-83.997955322265625</v>
      </c>
    </row>
    <row r="384">
      <c r="A384" s="2">
        <v>40.126308441162109</v>
      </c>
      <c r="B384" s="4">
        <v>5068.71240234375</v>
      </c>
      <c r="E384" s="2">
        <v>40.569358825683594</v>
      </c>
      <c r="F384" s="4">
        <v>5022.126953125</v>
      </c>
      <c r="I384" s="2">
        <v>40.569358825683594</v>
      </c>
      <c r="J384" s="5">
        <v>-83.914955139160156</v>
      </c>
    </row>
    <row r="385">
      <c r="A385" s="2">
        <v>40.173053741455078</v>
      </c>
      <c r="B385" s="4">
        <v>5058.9521484375</v>
      </c>
      <c r="E385" s="2">
        <v>40.623348236083984</v>
      </c>
      <c r="F385" s="4">
        <v>5017.53515625</v>
      </c>
      <c r="I385" s="2">
        <v>40.623348236083984</v>
      </c>
      <c r="J385" s="5">
        <v>-83.834114074707031</v>
      </c>
    </row>
    <row r="386">
      <c r="A386" s="2">
        <v>40.233612060546875</v>
      </c>
      <c r="B386" s="4">
        <v>5055.0576171875</v>
      </c>
      <c r="E386" s="2">
        <v>40.677337646484375</v>
      </c>
      <c r="F386" s="4">
        <v>5012.95556640625</v>
      </c>
      <c r="I386" s="2">
        <v>40.677337646484375</v>
      </c>
      <c r="J386" s="5">
        <v>-83.755531311035156</v>
      </c>
    </row>
    <row r="387">
      <c r="A387" s="2">
        <v>40.282772064208984</v>
      </c>
      <c r="B387" s="4">
        <v>5057.6376953125</v>
      </c>
      <c r="E387" s="2">
        <v>40.731327056884766</v>
      </c>
      <c r="F387" s="4">
        <v>5008.3857421875</v>
      </c>
      <c r="I387" s="2">
        <v>40.731327056884766</v>
      </c>
      <c r="J387" s="5">
        <v>-83.67926025390625</v>
      </c>
    </row>
    <row r="388">
      <c r="A388" s="2">
        <v>40.343498229980469</v>
      </c>
      <c r="B388" s="4">
        <v>5049.44580078125</v>
      </c>
      <c r="E388" s="2">
        <v>40.785316467285156</v>
      </c>
      <c r="F388" s="4">
        <v>5003.8291015625</v>
      </c>
      <c r="I388" s="2">
        <v>40.785316467285156</v>
      </c>
      <c r="J388" s="5">
        <v>-83.605354309082031</v>
      </c>
    </row>
    <row r="389">
      <c r="A389" s="2">
        <v>40.393569946289063</v>
      </c>
      <c r="B389" s="4">
        <v>5027.47900390625</v>
      </c>
      <c r="E389" s="2">
        <v>40.839305877685547</v>
      </c>
      <c r="F389" s="4">
        <v>4999.29638671875</v>
      </c>
      <c r="I389" s="2">
        <v>40.839305877685547</v>
      </c>
      <c r="J389" s="5">
        <v>-83.533843994140625</v>
      </c>
    </row>
    <row r="390">
      <c r="A390" s="2">
        <v>40.454681396484375</v>
      </c>
      <c r="B390" s="4">
        <v>5051.7822265625</v>
      </c>
      <c r="E390" s="2">
        <v>40.893295288085938</v>
      </c>
      <c r="F390" s="4">
        <v>4994.8046875</v>
      </c>
      <c r="I390" s="2">
        <v>40.893295288085938</v>
      </c>
      <c r="J390" s="5">
        <v>-83.4647216796875</v>
      </c>
    </row>
    <row r="391">
      <c r="A391" s="2">
        <v>40.502197265625</v>
      </c>
      <c r="B391" s="4">
        <v>5014.90771484375</v>
      </c>
      <c r="E391" s="2">
        <v>40.947284698486328</v>
      </c>
      <c r="F391" s="4">
        <v>4990.36669921875</v>
      </c>
      <c r="I391" s="2">
        <v>40.947284698486328</v>
      </c>
      <c r="J391" s="5">
        <v>-83.3979721069336</v>
      </c>
    </row>
    <row r="392">
      <c r="A392" s="2">
        <v>40.562458038330078</v>
      </c>
      <c r="B392" s="4">
        <v>5025.39111328125</v>
      </c>
      <c r="E392" s="2">
        <v>41.001274108886719</v>
      </c>
      <c r="F392" s="4">
        <v>4985.9912109375</v>
      </c>
      <c r="I392" s="2">
        <v>41.001274108886719</v>
      </c>
      <c r="J392" s="5">
        <v>-83.333580017089844</v>
      </c>
    </row>
    <row r="393">
      <c r="A393" s="2">
        <v>40.611446380615234</v>
      </c>
      <c r="B393" s="4">
        <v>5009.0634765625</v>
      </c>
      <c r="E393" s="2">
        <v>41.055263519287109</v>
      </c>
      <c r="F393" s="4">
        <v>4981.69189453125</v>
      </c>
      <c r="I393" s="2">
        <v>41.055263519287109</v>
      </c>
      <c r="J393" s="5">
        <v>-83.27154541015625</v>
      </c>
    </row>
    <row r="394">
      <c r="A394" s="2">
        <v>40.672290802001953</v>
      </c>
      <c r="B394" s="4">
        <v>5010.88525390625</v>
      </c>
      <c r="E394" s="2">
        <v>41.1092529296875</v>
      </c>
      <c r="F394" s="4">
        <v>4977.4814453125</v>
      </c>
      <c r="I394" s="2">
        <v>41.1092529296875</v>
      </c>
      <c r="J394" s="5">
        <v>-83.211898803710938</v>
      </c>
    </row>
    <row r="395">
      <c r="A395" s="2">
        <v>40.721221923828125</v>
      </c>
      <c r="B395" s="4">
        <v>5002.4423828125</v>
      </c>
      <c r="E395" s="2">
        <v>41.163242340087891</v>
      </c>
      <c r="F395" s="4">
        <v>4973.3662109375</v>
      </c>
      <c r="I395" s="2">
        <v>41.163242340087891</v>
      </c>
      <c r="J395" s="5">
        <v>-83.154708862304688</v>
      </c>
    </row>
    <row r="396">
      <c r="A396" s="2">
        <v>40.781906127929688</v>
      </c>
      <c r="B396" s="4">
        <v>4997.72119140625</v>
      </c>
      <c r="E396" s="2">
        <v>41.217231750488281</v>
      </c>
      <c r="F396" s="4">
        <v>4969.3427734375</v>
      </c>
      <c r="I396" s="2">
        <v>41.217231750488281</v>
      </c>
      <c r="J396" s="5">
        <v>-83.100059509277344</v>
      </c>
    </row>
    <row r="397">
      <c r="A397" s="2">
        <v>40.830532073974609</v>
      </c>
      <c r="B397" s="4">
        <v>4999.3515625</v>
      </c>
      <c r="E397" s="2">
        <v>41.271221160888672</v>
      </c>
      <c r="F397" s="4">
        <v>4965.3974609375</v>
      </c>
      <c r="I397" s="2">
        <v>41.271221160888672</v>
      </c>
      <c r="J397" s="5">
        <v>-83.048080444335938</v>
      </c>
    </row>
    <row r="398">
      <c r="A398" s="2">
        <v>40.892425537109375</v>
      </c>
      <c r="B398" s="4">
        <v>4980.791015625</v>
      </c>
      <c r="E398" s="2">
        <v>41.325210571289063</v>
      </c>
      <c r="F398" s="4">
        <v>4961.5068359375</v>
      </c>
      <c r="I398" s="2">
        <v>41.325210571289063</v>
      </c>
      <c r="J398" s="5">
        <v>-82.998886108398438</v>
      </c>
    </row>
    <row r="399">
      <c r="A399" s="2">
        <v>40.940521240234375</v>
      </c>
      <c r="B399" s="4">
        <v>4979.59814453125</v>
      </c>
      <c r="E399" s="2">
        <v>41.379199981689453</v>
      </c>
      <c r="F399" s="4">
        <v>4957.64697265625</v>
      </c>
      <c r="I399" s="2">
        <v>41.379199981689453</v>
      </c>
      <c r="J399" s="5">
        <v>-82.952644348144531</v>
      </c>
    </row>
    <row r="400">
      <c r="A400" s="2">
        <v>41.001152038574219</v>
      </c>
      <c r="B400" s="4">
        <v>4988.6279296875</v>
      </c>
      <c r="E400" s="2">
        <v>41.433189392089844</v>
      </c>
      <c r="F400" s="4">
        <v>4953.7919921875</v>
      </c>
      <c r="I400" s="2">
        <v>41.433189392089844</v>
      </c>
      <c r="J400" s="5">
        <v>-82.9095230102539</v>
      </c>
    </row>
    <row r="401">
      <c r="A401" s="2">
        <v>41.050121307373047</v>
      </c>
      <c r="B401" s="4">
        <v>4977.72802734375</v>
      </c>
      <c r="E401" s="2">
        <v>41.487178802490234</v>
      </c>
      <c r="F401" s="4">
        <v>4949.91162109375</v>
      </c>
      <c r="I401" s="2">
        <v>41.487178802490234</v>
      </c>
      <c r="J401" s="5">
        <v>-82.869735717773438</v>
      </c>
    </row>
    <row r="402">
      <c r="A402" s="2">
        <v>41.111614227294922</v>
      </c>
      <c r="B402" s="4">
        <v>4985.99560546875</v>
      </c>
      <c r="E402" s="2">
        <v>41.541168212890625</v>
      </c>
      <c r="F402" s="4">
        <v>4945.98876953125</v>
      </c>
      <c r="I402" s="2">
        <v>41.541168212890625</v>
      </c>
      <c r="J402" s="5">
        <v>-82.8335189819336</v>
      </c>
    </row>
    <row r="403">
      <c r="A403" s="2">
        <v>41.158515930175781</v>
      </c>
      <c r="B403" s="4">
        <v>4980.7734375</v>
      </c>
      <c r="E403" s="2">
        <v>41.595157623291016</v>
      </c>
      <c r="F403" s="4">
        <v>4942.0029296875</v>
      </c>
      <c r="I403" s="2">
        <v>41.595157623291016</v>
      </c>
      <c r="J403" s="5">
        <v>-82.801193237304688</v>
      </c>
    </row>
    <row r="404">
      <c r="A404" s="2">
        <v>41.218955993652344</v>
      </c>
      <c r="B404" s="4">
        <v>4970.2041015625</v>
      </c>
      <c r="E404" s="2">
        <v>41.649147033691406</v>
      </c>
      <c r="F404" s="4">
        <v>4937.93408203125</v>
      </c>
      <c r="I404" s="2">
        <v>41.649147033691406</v>
      </c>
      <c r="J404" s="5">
        <v>-82.773117065429688</v>
      </c>
    </row>
    <row r="405">
      <c r="A405" s="2">
        <v>41.266777038574219</v>
      </c>
      <c r="B405" s="4">
        <v>4966.0693359375</v>
      </c>
      <c r="E405" s="2">
        <v>41.7031364440918</v>
      </c>
      <c r="F405" s="4">
        <v>4933.76513671875</v>
      </c>
      <c r="I405" s="2">
        <v>41.7031364440918</v>
      </c>
      <c r="J405" s="5">
        <v>-82.749687194824219</v>
      </c>
    </row>
    <row r="406">
      <c r="A406" s="2">
        <v>41.329761505126953</v>
      </c>
      <c r="B406" s="4">
        <v>4960.18603515625</v>
      </c>
      <c r="E406" s="2">
        <v>41.757125854492188</v>
      </c>
      <c r="F406" s="4">
        <v>4929.49267578125</v>
      </c>
      <c r="I406" s="2">
        <v>41.757125854492188</v>
      </c>
      <c r="J406" s="5">
        <v>-82.731292724609375</v>
      </c>
    </row>
    <row r="407">
      <c r="A407" s="2">
        <v>41.378116607666016</v>
      </c>
      <c r="B407" s="4">
        <v>4958.20068359375</v>
      </c>
      <c r="E407" s="2">
        <v>41.811115264892578</v>
      </c>
      <c r="F407" s="4">
        <v>4925.12158203125</v>
      </c>
      <c r="I407" s="2">
        <v>41.811115264892578</v>
      </c>
      <c r="J407" s="5">
        <v>-82.718315124511719</v>
      </c>
    </row>
    <row r="408">
      <c r="A408" s="2">
        <v>41.438682556152344</v>
      </c>
      <c r="B408" s="4">
        <v>4953.67578125</v>
      </c>
      <c r="E408" s="2">
        <v>41.865104675292969</v>
      </c>
      <c r="F408" s="4">
        <v>4920.66162109375</v>
      </c>
      <c r="I408" s="2">
        <v>41.865104675292969</v>
      </c>
      <c r="J408" s="5">
        <v>-82.711074829101563</v>
      </c>
    </row>
    <row r="409">
      <c r="A409" s="2">
        <v>41.486396789550781</v>
      </c>
      <c r="B409" s="4">
        <v>4942.9853515625</v>
      </c>
      <c r="E409" s="2">
        <v>41.919094085693359</v>
      </c>
      <c r="F409" s="4">
        <v>4916.13134765625</v>
      </c>
      <c r="I409" s="2">
        <v>41.919094085693359</v>
      </c>
      <c r="J409" s="5">
        <v>-82.709808349609375</v>
      </c>
    </row>
    <row r="410">
      <c r="A410" s="2">
        <v>41.5467643737793</v>
      </c>
      <c r="B410" s="4">
        <v>4948.02392578125</v>
      </c>
      <c r="E410" s="2">
        <v>41.97308349609375</v>
      </c>
      <c r="F410" s="4">
        <v>4911.54345703125</v>
      </c>
      <c r="I410" s="2">
        <v>41.97308349609375</v>
      </c>
      <c r="J410" s="5">
        <v>-82.7146987915039</v>
      </c>
    </row>
    <row r="411">
      <c r="A411" s="2">
        <v>41.595588684082031</v>
      </c>
      <c r="B411" s="4">
        <v>4945.7451171875</v>
      </c>
      <c r="E411" s="2">
        <v>42.027072906494141</v>
      </c>
      <c r="F411" s="4">
        <v>4906.90478515625</v>
      </c>
      <c r="I411" s="2">
        <v>42.027072906494141</v>
      </c>
      <c r="J411" s="5">
        <v>-82.725799560546875</v>
      </c>
    </row>
    <row r="412">
      <c r="A412" s="2">
        <v>41.657562255859375</v>
      </c>
      <c r="B412" s="4">
        <v>4936.80908203125</v>
      </c>
      <c r="E412" s="2">
        <v>42.081062316894531</v>
      </c>
      <c r="F412" s="4">
        <v>4902.22216796875</v>
      </c>
      <c r="I412" s="2">
        <v>42.081062316894531</v>
      </c>
      <c r="J412" s="5">
        <v>-82.743080139160156</v>
      </c>
    </row>
    <row r="413">
      <c r="A413" s="2">
        <v>41.705280303955078</v>
      </c>
      <c r="B413" s="4">
        <v>4933.5009765625</v>
      </c>
      <c r="E413" s="2">
        <v>42.135051727294922</v>
      </c>
      <c r="F413" s="4">
        <v>4897.49658203125</v>
      </c>
      <c r="I413" s="2">
        <v>42.135051727294922</v>
      </c>
      <c r="J413" s="5">
        <v>-82.766426086425781</v>
      </c>
    </row>
    <row r="414">
      <c r="A414" s="2">
        <v>41.767536163330078</v>
      </c>
      <c r="B414" s="4">
        <v>4940.3994140625</v>
      </c>
      <c r="E414" s="2">
        <v>42.189041137695313</v>
      </c>
      <c r="F414" s="4">
        <v>4892.7353515625</v>
      </c>
      <c r="I414" s="2">
        <v>42.189041137695313</v>
      </c>
      <c r="J414" s="5">
        <v>-82.79559326171875</v>
      </c>
    </row>
    <row r="415">
      <c r="A415" s="2">
        <v>41.816631317138672</v>
      </c>
      <c r="B415" s="4">
        <v>4917.52685546875</v>
      </c>
      <c r="E415" s="2">
        <v>42.2430305480957</v>
      </c>
      <c r="F415" s="4">
        <v>4887.9521484375</v>
      </c>
      <c r="I415" s="2">
        <v>42.2430305480957</v>
      </c>
      <c r="J415" s="5">
        <v>-82.8302001953125</v>
      </c>
    </row>
    <row r="416">
      <c r="A416" s="2">
        <v>41.877365112304688</v>
      </c>
      <c r="B416" s="4">
        <v>4919.74755859375</v>
      </c>
      <c r="E416" s="2">
        <v>42.297019958496094</v>
      </c>
      <c r="F416" s="4">
        <v>4883.1611328125</v>
      </c>
      <c r="I416" s="2">
        <v>42.297019958496094</v>
      </c>
      <c r="J416" s="5">
        <v>-82.869735717773438</v>
      </c>
    </row>
    <row r="417">
      <c r="A417" s="2">
        <v>41.924850463867188</v>
      </c>
      <c r="B417" s="4">
        <v>4917.2529296875</v>
      </c>
      <c r="E417" s="2">
        <v>42.351009368896484</v>
      </c>
      <c r="F417" s="4">
        <v>4878.3740234375</v>
      </c>
      <c r="I417" s="2">
        <v>42.351009368896484</v>
      </c>
      <c r="J417" s="5">
        <v>-82.913520812988281</v>
      </c>
    </row>
    <row r="418">
      <c r="A418" s="2">
        <v>41.985805511474609</v>
      </c>
      <c r="B418" s="4">
        <v>4919.94970703125</v>
      </c>
      <c r="E418" s="2">
        <v>42.404998779296875</v>
      </c>
      <c r="F418" s="4">
        <v>4873.60205078125</v>
      </c>
      <c r="I418" s="2">
        <v>42.404998779296875</v>
      </c>
      <c r="J418" s="5">
        <v>-82.9607162475586</v>
      </c>
    </row>
    <row r="419">
      <c r="A419" s="2">
        <v>42.034076690673828</v>
      </c>
      <c r="B419" s="4">
        <v>4913.5166015625</v>
      </c>
      <c r="E419" s="2">
        <v>42.458988189697266</v>
      </c>
      <c r="F419" s="4">
        <v>4868.8564453125</v>
      </c>
      <c r="I419" s="2">
        <v>42.458988189697266</v>
      </c>
      <c r="J419" s="5">
        <v>-83.0103530883789</v>
      </c>
    </row>
    <row r="420">
      <c r="A420" s="2">
        <v>42.095409393310547</v>
      </c>
      <c r="B420" s="4">
        <v>4900.298828125</v>
      </c>
      <c r="E420" s="2">
        <v>42.512977600097656</v>
      </c>
      <c r="F420" s="4">
        <v>4864.14013671875</v>
      </c>
      <c r="I420" s="2">
        <v>42.512977600097656</v>
      </c>
      <c r="J420" s="5">
        <v>-83.061355590820313</v>
      </c>
    </row>
    <row r="421">
      <c r="A421" s="2">
        <v>42.143512725830078</v>
      </c>
      <c r="B421" s="4">
        <v>4903.416015625</v>
      </c>
      <c r="E421" s="2">
        <v>42.566967010498047</v>
      </c>
      <c r="F421" s="4">
        <v>4859.4462890625</v>
      </c>
      <c r="I421" s="2">
        <v>42.566967010498047</v>
      </c>
      <c r="J421" s="5">
        <v>-83.112564086914063</v>
      </c>
    </row>
    <row r="422">
      <c r="A422" s="2">
        <v>42.20648193359375</v>
      </c>
      <c r="B422" s="4">
        <v>4889.80078125</v>
      </c>
      <c r="E422" s="2">
        <v>42.620956420898438</v>
      </c>
      <c r="F422" s="4">
        <v>4854.7646484375</v>
      </c>
      <c r="I422" s="2">
        <v>42.620956420898438</v>
      </c>
      <c r="J422" s="5">
        <v>-83.162750244140625</v>
      </c>
    </row>
    <row r="423">
      <c r="A423" s="2">
        <v>42.254928588867188</v>
      </c>
      <c r="B423" s="4">
        <v>4892.99072265625</v>
      </c>
      <c r="E423" s="2">
        <v>42.674945831298828</v>
      </c>
      <c r="F423" s="4">
        <v>4850.0927734375</v>
      </c>
      <c r="I423" s="2">
        <v>42.674945831298828</v>
      </c>
      <c r="J423" s="5">
        <v>-83.2107162475586</v>
      </c>
    </row>
    <row r="424">
      <c r="A424" s="2">
        <v>42.314682006835938</v>
      </c>
      <c r="B424" s="4">
        <v>4878.89208984375</v>
      </c>
      <c r="E424" s="2">
        <v>42.728935241699219</v>
      </c>
      <c r="F424" s="4">
        <v>4845.43505859375</v>
      </c>
      <c r="I424" s="2">
        <v>42.728935241699219</v>
      </c>
      <c r="J424" s="5">
        <v>-83.255264282226563</v>
      </c>
    </row>
    <row r="425">
      <c r="A425" s="2">
        <v>42.36395263671875</v>
      </c>
      <c r="B425" s="4">
        <v>4881.5400390625</v>
      </c>
      <c r="E425" s="2">
        <v>42.782924652099609</v>
      </c>
      <c r="F425" s="4">
        <v>4840.79833984375</v>
      </c>
      <c r="I425" s="2">
        <v>42.782924652099609</v>
      </c>
      <c r="J425" s="5">
        <v>-83.295257568359375</v>
      </c>
    </row>
    <row r="426">
      <c r="A426" s="2">
        <v>42.423900604248047</v>
      </c>
      <c r="B426" s="4">
        <v>4875.666015625</v>
      </c>
      <c r="E426" s="2">
        <v>42.8369140625</v>
      </c>
      <c r="F426" s="4">
        <v>4836.2021484375</v>
      </c>
      <c r="I426" s="2">
        <v>42.8369140625</v>
      </c>
      <c r="J426" s="5">
        <v>-83.329605102539063</v>
      </c>
    </row>
    <row r="427">
      <c r="A427" s="2">
        <v>42.472488403320313</v>
      </c>
      <c r="B427" s="4">
        <v>4861.34619140625</v>
      </c>
      <c r="E427" s="2">
        <v>42.890903472900391</v>
      </c>
      <c r="F427" s="4">
        <v>4831.662109375</v>
      </c>
      <c r="I427" s="2">
        <v>42.890903472900391</v>
      </c>
      <c r="J427" s="5">
        <v>-83.357292175292969</v>
      </c>
    </row>
    <row r="428">
      <c r="A428" s="2">
        <v>42.534568786621094</v>
      </c>
      <c r="B428" s="4">
        <v>4852.31103515625</v>
      </c>
      <c r="E428" s="2">
        <v>42.944892883300781</v>
      </c>
      <c r="F428" s="4">
        <v>4827.18017578125</v>
      </c>
      <c r="I428" s="2">
        <v>42.944892883300781</v>
      </c>
      <c r="J428" s="5">
        <v>-83.377349853515625</v>
      </c>
    </row>
    <row r="429">
      <c r="A429" s="2">
        <v>42.583415985107422</v>
      </c>
      <c r="B429" s="4">
        <v>4850.77099609375</v>
      </c>
      <c r="E429" s="2">
        <v>42.998882293701172</v>
      </c>
      <c r="F429" s="4">
        <v>4822.74853515625</v>
      </c>
      <c r="I429" s="2">
        <v>42.998882293701172</v>
      </c>
      <c r="J429" s="5">
        <v>-83.388931274414063</v>
      </c>
    </row>
    <row r="430">
      <c r="A430" s="2">
        <v>42.644138336181641</v>
      </c>
      <c r="B430" s="4">
        <v>4858.02490234375</v>
      </c>
      <c r="E430" s="2">
        <v>43.052871704101563</v>
      </c>
      <c r="F430" s="4">
        <v>4818.35888671875</v>
      </c>
      <c r="I430" s="2">
        <v>43.052871704101563</v>
      </c>
      <c r="J430" s="5">
        <v>-83.391288757324219</v>
      </c>
    </row>
    <row r="431">
      <c r="A431" s="2">
        <v>42.691688537597656</v>
      </c>
      <c r="B431" s="4">
        <v>4845.923828125</v>
      </c>
      <c r="E431" s="2">
        <v>43.106861114501953</v>
      </c>
      <c r="F431" s="4">
        <v>4814.0078125</v>
      </c>
      <c r="I431" s="2">
        <v>43.106861114501953</v>
      </c>
      <c r="J431" s="5">
        <v>-83.383819580078125</v>
      </c>
    </row>
    <row r="432">
      <c r="A432" s="2">
        <v>42.752151489257813</v>
      </c>
      <c r="B432" s="4">
        <v>4833.779296875</v>
      </c>
      <c r="E432" s="2">
        <v>43.160850524902344</v>
      </c>
      <c r="F432" s="4">
        <v>4809.68896484375</v>
      </c>
      <c r="I432" s="2">
        <v>43.160850524902344</v>
      </c>
      <c r="J432" s="5">
        <v>-83.3660888671875</v>
      </c>
    </row>
    <row r="433">
      <c r="A433" s="2">
        <v>42.800518035888672</v>
      </c>
      <c r="B433" s="4">
        <v>4840.5400390625</v>
      </c>
      <c r="E433" s="2">
        <v>43.214839935302734</v>
      </c>
      <c r="F433" s="4">
        <v>4805.39208984375</v>
      </c>
      <c r="I433" s="2">
        <v>43.214839935302734</v>
      </c>
      <c r="J433" s="5">
        <v>-83.3378677368164</v>
      </c>
    </row>
    <row r="434">
      <c r="A434" s="2">
        <v>42.863594055175781</v>
      </c>
      <c r="B434" s="4">
        <v>4819.81201171875</v>
      </c>
      <c r="E434" s="2">
        <v>43.268829345703125</v>
      </c>
      <c r="F434" s="4">
        <v>4801.09716796875</v>
      </c>
      <c r="I434" s="2">
        <v>43.268829345703125</v>
      </c>
      <c r="J434" s="5">
        <v>-83.299072265625</v>
      </c>
    </row>
    <row r="435">
      <c r="A435" s="2">
        <v>42.911048889160156</v>
      </c>
      <c r="B435" s="4">
        <v>4830.10205078125</v>
      </c>
      <c r="E435" s="2">
        <v>43.322818756103516</v>
      </c>
      <c r="F435" s="4">
        <v>4796.78857421875</v>
      </c>
      <c r="I435" s="2">
        <v>43.322818756103516</v>
      </c>
      <c r="J435" s="5">
        <v>-83.249801635742188</v>
      </c>
    </row>
    <row r="436">
      <c r="A436" s="2">
        <v>42.972972869873047</v>
      </c>
      <c r="B436" s="4">
        <v>4827.10546875</v>
      </c>
      <c r="E436" s="2">
        <v>43.376808166503906</v>
      </c>
      <c r="F436" s="4">
        <v>4792.44384765625</v>
      </c>
      <c r="I436" s="2">
        <v>43.376808166503906</v>
      </c>
      <c r="J436" s="5">
        <v>-83.190292358398438</v>
      </c>
    </row>
    <row r="437">
      <c r="A437" s="2">
        <v>43.021217346191406</v>
      </c>
      <c r="B437" s="4">
        <v>4815.9326171875</v>
      </c>
      <c r="E437" s="2">
        <v>43.4307975769043</v>
      </c>
      <c r="F437" s="4">
        <v>4788.04345703125</v>
      </c>
      <c r="I437" s="2">
        <v>43.4307975769043</v>
      </c>
      <c r="J437" s="5">
        <v>-83.120903015136719</v>
      </c>
    </row>
    <row r="438">
      <c r="A438" s="2">
        <v>43.081302642822266</v>
      </c>
      <c r="B438" s="4">
        <v>4824.3818359375</v>
      </c>
      <c r="E438" s="2">
        <v>43.484786987304688</v>
      </c>
      <c r="F438" s="4">
        <v>4783.58154296875</v>
      </c>
      <c r="I438" s="2">
        <v>43.484786987304688</v>
      </c>
      <c r="J438" s="5">
        <v>-83.042083740234375</v>
      </c>
    </row>
    <row r="439">
      <c r="A439" s="2">
        <v>43.129375457763672</v>
      </c>
      <c r="B439" s="4">
        <v>4817.390625</v>
      </c>
      <c r="E439" s="2">
        <v>43.538776397705078</v>
      </c>
      <c r="F439" s="4">
        <v>4779.0576171875</v>
      </c>
      <c r="I439" s="2">
        <v>43.538776397705078</v>
      </c>
      <c r="J439" s="5">
        <v>-82.954383850097656</v>
      </c>
    </row>
    <row r="440">
      <c r="A440" s="2">
        <v>43.190265655517578</v>
      </c>
      <c r="B440" s="4">
        <v>4809.58056640625</v>
      </c>
      <c r="E440" s="2">
        <v>43.592765808105469</v>
      </c>
      <c r="F440" s="4">
        <v>4774.46923828125</v>
      </c>
      <c r="I440" s="2">
        <v>43.592765808105469</v>
      </c>
      <c r="J440" s="5">
        <v>-82.858505249023438</v>
      </c>
    </row>
    <row r="441">
      <c r="A441" s="2">
        <v>43.239234924316406</v>
      </c>
      <c r="B441" s="4">
        <v>4802.72900390625</v>
      </c>
      <c r="E441" s="2">
        <v>43.646755218505859</v>
      </c>
      <c r="F441" s="4">
        <v>4769.81201171875</v>
      </c>
      <c r="I441" s="2">
        <v>43.646755218505859</v>
      </c>
      <c r="J441" s="5">
        <v>-82.755302429199219</v>
      </c>
    </row>
    <row r="442">
      <c r="A442" s="2">
        <v>43.299930572509766</v>
      </c>
      <c r="B442" s="4">
        <v>4812.62939453125</v>
      </c>
      <c r="E442" s="2">
        <v>43.70074462890625</v>
      </c>
      <c r="F442" s="4">
        <v>4765.08447265625</v>
      </c>
      <c r="I442" s="2">
        <v>43.70074462890625</v>
      </c>
      <c r="J442" s="5">
        <v>-82.645721435546875</v>
      </c>
    </row>
    <row r="443">
      <c r="A443" s="2">
        <v>43.348625183105469</v>
      </c>
      <c r="B443" s="4">
        <v>4789.748046875</v>
      </c>
      <c r="E443" s="2">
        <v>43.754734039306641</v>
      </c>
      <c r="F443" s="4">
        <v>4760.2919921875</v>
      </c>
      <c r="I443" s="2">
        <v>43.754734039306641</v>
      </c>
      <c r="J443" s="5">
        <v>-82.530838012695313</v>
      </c>
    </row>
    <row r="444">
      <c r="A444" s="2">
        <v>43.409278869628906</v>
      </c>
      <c r="B444" s="4">
        <v>4792.86328125</v>
      </c>
      <c r="E444" s="2">
        <v>43.808723449707031</v>
      </c>
      <c r="F444" s="4">
        <v>4755.45166015625</v>
      </c>
      <c r="I444" s="2">
        <v>43.808723449707031</v>
      </c>
      <c r="J444" s="5">
        <v>-82.411758422851563</v>
      </c>
    </row>
    <row r="445">
      <c r="A445" s="2">
        <v>43.457473754882813</v>
      </c>
      <c r="B445" s="4">
        <v>4773.0869140625</v>
      </c>
      <c r="E445" s="2">
        <v>43.862712860107422</v>
      </c>
      <c r="F445" s="4">
        <v>4750.5859375</v>
      </c>
      <c r="I445" s="2">
        <v>43.862712860107422</v>
      </c>
      <c r="J445" s="5">
        <v>-82.289665222167969</v>
      </c>
    </row>
    <row r="446">
      <c r="A446" s="2">
        <v>43.517986297607422</v>
      </c>
      <c r="B446" s="4">
        <v>4780.77294921875</v>
      </c>
      <c r="E446" s="2">
        <v>43.916702270507813</v>
      </c>
      <c r="F446" s="4">
        <v>4745.71875</v>
      </c>
      <c r="I446" s="2">
        <v>43.916702270507813</v>
      </c>
      <c r="J446" s="5">
        <v>-82.165702819824219</v>
      </c>
    </row>
    <row r="447">
      <c r="A447" s="2">
        <v>43.567089080810547</v>
      </c>
      <c r="B447" s="4">
        <v>4778.63671875</v>
      </c>
      <c r="E447" s="2">
        <v>43.9706916809082</v>
      </c>
      <c r="F447" s="4">
        <v>4740.873046875</v>
      </c>
      <c r="I447" s="2">
        <v>43.9706916809082</v>
      </c>
      <c r="J447" s="5">
        <v>-82.040985107421875</v>
      </c>
    </row>
    <row r="448">
      <c r="A448" s="2">
        <v>43.628898620605469</v>
      </c>
      <c r="B448" s="4">
        <v>4776.869140625</v>
      </c>
      <c r="E448" s="2">
        <v>44.024681091308594</v>
      </c>
      <c r="F448" s="4">
        <v>4736.06982421875</v>
      </c>
      <c r="I448" s="2">
        <v>44.024681091308594</v>
      </c>
      <c r="J448" s="5">
        <v>-81.916534423828125</v>
      </c>
    </row>
    <row r="449">
      <c r="A449" s="2">
        <v>43.677879333496094</v>
      </c>
      <c r="B449" s="4">
        <v>4767.841796875</v>
      </c>
      <c r="E449" s="2">
        <v>44.078670501708984</v>
      </c>
      <c r="F449" s="4">
        <v>4731.322265625</v>
      </c>
      <c r="I449" s="2">
        <v>44.078670501708984</v>
      </c>
      <c r="J449" s="5">
        <v>-81.79327392578125</v>
      </c>
    </row>
    <row r="450">
      <c r="A450" s="2">
        <v>43.738162994384766</v>
      </c>
      <c r="B450" s="4">
        <v>4777.11376953125</v>
      </c>
      <c r="E450" s="2">
        <v>44.132659912109375</v>
      </c>
      <c r="F450" s="4">
        <v>4726.626953125</v>
      </c>
      <c r="I450" s="2">
        <v>44.132659912109375</v>
      </c>
      <c r="J450" s="5">
        <v>-81.672012329101563</v>
      </c>
    </row>
    <row r="451">
      <c r="A451" s="2">
        <v>43.786109924316406</v>
      </c>
      <c r="B451" s="4">
        <v>4747.20263671875</v>
      </c>
      <c r="E451" s="2">
        <v>44.186649322509766</v>
      </c>
      <c r="F451" s="4">
        <v>4721.97119140625</v>
      </c>
      <c r="I451" s="2">
        <v>44.186649322509766</v>
      </c>
      <c r="J451" s="5">
        <v>-81.553436279296875</v>
      </c>
    </row>
    <row r="452">
      <c r="A452" s="2">
        <v>43.846538543701172</v>
      </c>
      <c r="B452" s="4">
        <v>4756.5625</v>
      </c>
      <c r="E452" s="2">
        <v>44.240638732910156</v>
      </c>
      <c r="F452" s="4">
        <v>4717.3427734375</v>
      </c>
      <c r="I452" s="2">
        <v>44.240638732910156</v>
      </c>
      <c r="J452" s="5">
        <v>-81.438064575195313</v>
      </c>
    </row>
    <row r="453">
      <c r="A453" s="2">
        <v>43.894809722900391</v>
      </c>
      <c r="B453" s="4">
        <v>4738.740234375</v>
      </c>
      <c r="E453" s="2">
        <v>44.294628143310547</v>
      </c>
      <c r="F453" s="4">
        <v>4712.7333984375</v>
      </c>
      <c r="I453" s="2">
        <v>44.294628143310547</v>
      </c>
      <c r="J453" s="5">
        <v>-81.326332092285156</v>
      </c>
    </row>
    <row r="454">
      <c r="A454" s="2">
        <v>43.955841064453125</v>
      </c>
      <c r="B454" s="4">
        <v>4748.103515625</v>
      </c>
      <c r="E454" s="2">
        <v>44.348617553710938</v>
      </c>
      <c r="F454" s="4">
        <v>4708.14306640625</v>
      </c>
      <c r="I454" s="2">
        <v>44.348617553710938</v>
      </c>
      <c r="J454" s="5">
        <v>-81.218498229980469</v>
      </c>
    </row>
    <row r="455">
      <c r="A455" s="2">
        <v>44.004920959472656</v>
      </c>
      <c r="B455" s="4">
        <v>4743.6259765625</v>
      </c>
      <c r="E455" s="2">
        <v>44.402606964111328</v>
      </c>
      <c r="F455" s="4">
        <v>4703.58544921875</v>
      </c>
      <c r="I455" s="2">
        <v>44.402606964111328</v>
      </c>
      <c r="J455" s="5">
        <v>-81.114677429199219</v>
      </c>
    </row>
    <row r="456">
      <c r="A456" s="2">
        <v>44.066963195800781</v>
      </c>
      <c r="B456" s="4">
        <v>4734.01318359375</v>
      </c>
      <c r="E456" s="2">
        <v>44.456596374511719</v>
      </c>
      <c r="F456" s="4">
        <v>4699.078125</v>
      </c>
      <c r="I456" s="2">
        <v>44.456596374511719</v>
      </c>
      <c r="J456" s="5">
        <v>-81.01483154296875</v>
      </c>
    </row>
    <row r="457">
      <c r="A457" s="2">
        <v>44.114650726318359</v>
      </c>
      <c r="B457" s="4">
        <v>4718.18505859375</v>
      </c>
      <c r="E457" s="2">
        <v>44.510585784912109</v>
      </c>
      <c r="F457" s="4">
        <v>4694.64111328125</v>
      </c>
      <c r="I457" s="2">
        <v>44.510585784912109</v>
      </c>
      <c r="J457" s="5">
        <v>-80.918785095214844</v>
      </c>
    </row>
    <row r="458">
      <c r="A458" s="2">
        <v>44.175544738769531</v>
      </c>
      <c r="B458" s="4">
        <v>4729.16015625</v>
      </c>
      <c r="E458" s="2">
        <v>44.5645751953125</v>
      </c>
      <c r="F458" s="4">
        <v>4690.287109375</v>
      </c>
      <c r="I458" s="2">
        <v>44.5645751953125</v>
      </c>
      <c r="J458" s="5">
        <v>-80.826263427734375</v>
      </c>
    </row>
    <row r="459">
      <c r="A459" s="2">
        <v>44.223606109619141</v>
      </c>
      <c r="B459" s="4">
        <v>4713.77587890625</v>
      </c>
      <c r="E459" s="2">
        <v>44.618564605712891</v>
      </c>
      <c r="F459" s="4">
        <v>4686.0224609375</v>
      </c>
      <c r="I459" s="2">
        <v>44.618564605712891</v>
      </c>
      <c r="J459" s="5">
        <v>-80.736923217773438</v>
      </c>
    </row>
    <row r="460">
      <c r="A460" s="2">
        <v>44.283603668212891</v>
      </c>
      <c r="B460" s="4">
        <v>4708.63330078125</v>
      </c>
      <c r="E460" s="2">
        <v>44.672554016113281</v>
      </c>
      <c r="F460" s="4">
        <v>4681.83642578125</v>
      </c>
      <c r="I460" s="2">
        <v>44.672554016113281</v>
      </c>
      <c r="J460" s="5">
        <v>-80.650405883789063</v>
      </c>
    </row>
    <row r="461">
      <c r="A461" s="2">
        <v>44.332603454589844</v>
      </c>
      <c r="B461" s="4">
        <v>4708.69921875</v>
      </c>
      <c r="E461" s="2">
        <v>44.726543426513672</v>
      </c>
      <c r="F461" s="4">
        <v>4677.71630859375</v>
      </c>
      <c r="I461" s="2">
        <v>44.726543426513672</v>
      </c>
      <c r="J461" s="5">
        <v>-80.566314697265625</v>
      </c>
    </row>
    <row r="462">
      <c r="A462" s="2">
        <v>44.393455505371094</v>
      </c>
      <c r="B462" s="4">
        <v>4709.6396484375</v>
      </c>
      <c r="E462" s="2">
        <v>44.780532836914063</v>
      </c>
      <c r="F462" s="4">
        <v>4673.6455078125</v>
      </c>
      <c r="I462" s="2">
        <v>44.780532836914063</v>
      </c>
      <c r="J462" s="5">
        <v>-80.484298706054688</v>
      </c>
    </row>
    <row r="463">
      <c r="A463" s="2">
        <v>44.442008972167969</v>
      </c>
      <c r="B463" s="4">
        <v>4684.166015625</v>
      </c>
      <c r="E463" s="2">
        <v>44.834522247314453</v>
      </c>
      <c r="F463" s="4">
        <v>4669.61865234375</v>
      </c>
      <c r="I463" s="2">
        <v>44.834522247314453</v>
      </c>
      <c r="J463" s="5">
        <v>-80.403984069824219</v>
      </c>
    </row>
    <row r="464">
      <c r="A464" s="2">
        <v>44.503337860107422</v>
      </c>
      <c r="B464" s="4">
        <v>4696.91162109375</v>
      </c>
      <c r="E464" s="2">
        <v>44.888511657714844</v>
      </c>
      <c r="F464" s="4">
        <v>4665.62841796875</v>
      </c>
      <c r="I464" s="2">
        <v>44.888511657714844</v>
      </c>
      <c r="J464" s="5">
        <v>-80.32501220703125</v>
      </c>
    </row>
    <row r="465">
      <c r="A465" s="2">
        <v>44.552875518798828</v>
      </c>
      <c r="B465" s="4">
        <v>4682.8154296875</v>
      </c>
      <c r="E465" s="2">
        <v>44.942501068115234</v>
      </c>
      <c r="F465" s="4">
        <v>4661.67138671875</v>
      </c>
      <c r="I465" s="2">
        <v>44.942501068115234</v>
      </c>
      <c r="J465" s="5">
        <v>-80.247032165527344</v>
      </c>
    </row>
    <row r="466">
      <c r="A466" s="2">
        <v>44.612739562988281</v>
      </c>
      <c r="B466" s="4">
        <v>4675.39794921875</v>
      </c>
      <c r="E466" s="2">
        <v>44.996490478515625</v>
      </c>
      <c r="F466" s="4">
        <v>4657.74267578125</v>
      </c>
      <c r="I466" s="2">
        <v>44.996490478515625</v>
      </c>
      <c r="J466" s="5">
        <v>-80.169731140136719</v>
      </c>
    </row>
    <row r="467">
      <c r="A467" s="2">
        <v>44.659454345703125</v>
      </c>
      <c r="B467" s="4">
        <v>4686.576171875</v>
      </c>
      <c r="E467" s="2">
        <v>45.050479888916016</v>
      </c>
      <c r="F467" s="4">
        <v>4653.83349609375</v>
      </c>
      <c r="I467" s="2">
        <v>45.050479888916016</v>
      </c>
      <c r="J467" s="5">
        <v>-80.09283447265625</v>
      </c>
    </row>
    <row r="468">
      <c r="A468" s="2">
        <v>44.721538543701172</v>
      </c>
      <c r="B468" s="4">
        <v>4678.564453125</v>
      </c>
      <c r="E468" s="2">
        <v>45.104469299316406</v>
      </c>
      <c r="F468" s="4">
        <v>4649.9375</v>
      </c>
      <c r="I468" s="2">
        <v>45.104469299316406</v>
      </c>
      <c r="J468" s="5">
        <v>-80.01611328125</v>
      </c>
    </row>
    <row r="469">
      <c r="A469" s="2">
        <v>44.7710075378418</v>
      </c>
      <c r="B469" s="4">
        <v>4672.0869140625</v>
      </c>
      <c r="E469" s="2">
        <v>45.1584587097168</v>
      </c>
      <c r="F469" s="4">
        <v>4646.0478515625</v>
      </c>
      <c r="I469" s="2">
        <v>45.1584587097168</v>
      </c>
      <c r="J469" s="5">
        <v>-79.939422607421875</v>
      </c>
    </row>
    <row r="470">
      <c r="A470" s="2">
        <v>44.832355499267578</v>
      </c>
      <c r="B470" s="4">
        <v>4675.9345703125</v>
      </c>
      <c r="E470" s="2">
        <v>45.212448120117188</v>
      </c>
      <c r="F470" s="4">
        <v>4642.1533203125</v>
      </c>
      <c r="I470" s="2">
        <v>45.212448120117188</v>
      </c>
      <c r="J470" s="5">
        <v>-79.862724304199219</v>
      </c>
    </row>
    <row r="471">
      <c r="A471" s="2">
        <v>44.880882263183594</v>
      </c>
      <c r="B471" s="4">
        <v>4667.68212890625</v>
      </c>
      <c r="E471" s="2">
        <v>45.266437530517578</v>
      </c>
      <c r="F471" s="4">
        <v>4638.2451171875</v>
      </c>
      <c r="I471" s="2">
        <v>45.266437530517578</v>
      </c>
      <c r="J471" s="5">
        <v>-79.786079406738281</v>
      </c>
    </row>
    <row r="472">
      <c r="A472" s="2">
        <v>44.943122863769531</v>
      </c>
      <c r="B472" s="4">
        <v>4671.4150390625</v>
      </c>
      <c r="E472" s="2">
        <v>45.320426940917969</v>
      </c>
      <c r="F472" s="4">
        <v>4634.3154296875</v>
      </c>
      <c r="I472" s="2">
        <v>45.320426940917969</v>
      </c>
      <c r="J472" s="5">
        <v>-79.709632873535156</v>
      </c>
    </row>
    <row r="473">
      <c r="A473" s="2">
        <v>44.989974975585938</v>
      </c>
      <c r="B473" s="4">
        <v>4649.62451171875</v>
      </c>
      <c r="E473" s="2">
        <v>45.374416351318359</v>
      </c>
      <c r="F473" s="4">
        <v>4630.357421875</v>
      </c>
      <c r="I473" s="2">
        <v>45.374416351318359</v>
      </c>
      <c r="J473" s="5">
        <v>-79.633651733398438</v>
      </c>
    </row>
    <row r="474">
      <c r="A474" s="2">
        <v>45.050197601318359</v>
      </c>
      <c r="B474" s="4">
        <v>4647.00439453125</v>
      </c>
      <c r="E474" s="2">
        <v>45.42840576171875</v>
      </c>
      <c r="F474" s="4">
        <v>4626.3681640625</v>
      </c>
      <c r="I474" s="2">
        <v>45.42840576171875</v>
      </c>
      <c r="J474" s="5">
        <v>-79.5584716796875</v>
      </c>
    </row>
    <row r="475">
      <c r="A475" s="2">
        <v>45.098186492919922</v>
      </c>
      <c r="B475" s="4">
        <v>4643.27001953125</v>
      </c>
      <c r="E475" s="2">
        <v>45.482395172119141</v>
      </c>
      <c r="F475" s="4">
        <v>4622.34814453125</v>
      </c>
      <c r="I475" s="2">
        <v>45.482395172119141</v>
      </c>
      <c r="J475" s="5">
        <v>-79.484512329101563</v>
      </c>
    </row>
    <row r="476">
      <c r="A476" s="2">
        <v>45.158836364746094</v>
      </c>
      <c r="B476" s="4">
        <v>4647.22265625</v>
      </c>
      <c r="E476" s="2">
        <v>45.536384582519531</v>
      </c>
      <c r="F476" s="4">
        <v>4618.294921875</v>
      </c>
      <c r="I476" s="2">
        <v>45.536384582519531</v>
      </c>
      <c r="J476" s="5">
        <v>-79.412269592285156</v>
      </c>
    </row>
    <row r="477">
      <c r="A477" s="2">
        <v>45.207462310791016</v>
      </c>
      <c r="B477" s="4">
        <v>4641.998046875</v>
      </c>
      <c r="E477" s="2">
        <v>45.590373992919922</v>
      </c>
      <c r="F477" s="4">
        <v>4614.20654296875</v>
      </c>
      <c r="I477" s="2">
        <v>45.590373992919922</v>
      </c>
      <c r="J477" s="5">
        <v>-79.342323303222656</v>
      </c>
    </row>
    <row r="478">
      <c r="A478" s="2">
        <v>45.268028259277344</v>
      </c>
      <c r="B478" s="4">
        <v>4643.41552734375</v>
      </c>
      <c r="E478" s="2">
        <v>45.644363403320313</v>
      </c>
      <c r="F478" s="4">
        <v>4610.07958984375</v>
      </c>
      <c r="I478" s="2">
        <v>45.644363403320313</v>
      </c>
      <c r="J478" s="5">
        <v>-79.27532958984375</v>
      </c>
    </row>
    <row r="479">
      <c r="A479" s="2">
        <v>45.316898345947266</v>
      </c>
      <c r="B479" s="4">
        <v>4633.490234375</v>
      </c>
      <c r="E479" s="2">
        <v>45.6983528137207</v>
      </c>
      <c r="F479" s="4">
        <v>4605.90283203125</v>
      </c>
      <c r="I479" s="2">
        <v>45.6983528137207</v>
      </c>
      <c r="J479" s="5">
        <v>-79.2119369506836</v>
      </c>
    </row>
    <row r="480">
      <c r="A480" s="2">
        <v>45.378597259521484</v>
      </c>
      <c r="B480" s="4">
        <v>4639.79638671875</v>
      </c>
      <c r="E480" s="2">
        <v>45.752342224121094</v>
      </c>
      <c r="F480" s="4">
        <v>4601.66845703125</v>
      </c>
      <c r="I480" s="2">
        <v>45.752342224121094</v>
      </c>
      <c r="J480" s="5">
        <v>-79.1528091430664</v>
      </c>
    </row>
    <row r="481">
      <c r="A481" s="2">
        <v>45.427005767822266</v>
      </c>
      <c r="B481" s="4">
        <v>4630.49365234375</v>
      </c>
      <c r="E481" s="2">
        <v>45.806331634521484</v>
      </c>
      <c r="F481" s="4">
        <v>4597.3701171875</v>
      </c>
      <c r="I481" s="2">
        <v>45.806331634521484</v>
      </c>
      <c r="J481" s="5">
        <v>-79.0985107421875</v>
      </c>
    </row>
    <row r="482">
      <c r="A482" s="2">
        <v>45.488151550292969</v>
      </c>
      <c r="B482" s="4">
        <v>4634.1884765625</v>
      </c>
      <c r="E482" s="2">
        <v>45.860321044921875</v>
      </c>
      <c r="F482" s="4">
        <v>4593.00390625</v>
      </c>
      <c r="I482" s="2">
        <v>45.860321044921875</v>
      </c>
      <c r="J482" s="5">
        <v>-79.049575805664063</v>
      </c>
    </row>
    <row r="483">
      <c r="A483" s="2">
        <v>45.536376953125</v>
      </c>
      <c r="B483" s="4">
        <v>4604.86181640625</v>
      </c>
      <c r="E483" s="2">
        <v>45.914310455322266</v>
      </c>
      <c r="F483" s="4">
        <v>4588.5751953125</v>
      </c>
      <c r="I483" s="2">
        <v>45.914310455322266</v>
      </c>
      <c r="J483" s="5">
        <v>-79.006423950195313</v>
      </c>
    </row>
    <row r="484">
      <c r="A484" s="2">
        <v>45.597171783447266</v>
      </c>
      <c r="B484" s="4">
        <v>4619.73583984375</v>
      </c>
      <c r="E484" s="2">
        <v>45.968299865722656</v>
      </c>
      <c r="F484" s="4">
        <v>4584.0986328125</v>
      </c>
      <c r="I484" s="2">
        <v>45.968299865722656</v>
      </c>
      <c r="J484" s="5">
        <v>-78.969345092773438</v>
      </c>
    </row>
    <row r="485">
      <c r="A485" s="2">
        <v>45.645656585693359</v>
      </c>
      <c r="B485" s="4">
        <v>4595.91796875</v>
      </c>
      <c r="E485" s="2">
        <v>46.022289276123047</v>
      </c>
      <c r="F485" s="4">
        <v>4579.5986328125</v>
      </c>
      <c r="I485" s="2">
        <v>46.022289276123047</v>
      </c>
      <c r="J485" s="5">
        <v>-78.938514709472656</v>
      </c>
    </row>
    <row r="486">
      <c r="A486" s="2">
        <v>45.706684112548828</v>
      </c>
      <c r="B486" s="4">
        <v>4612.89013671875</v>
      </c>
      <c r="E486" s="2">
        <v>46.076278686523438</v>
      </c>
      <c r="F486" s="4">
        <v>4575.0986328125</v>
      </c>
      <c r="I486" s="2">
        <v>46.076278686523438</v>
      </c>
      <c r="J486" s="5">
        <v>-78.913970947265625</v>
      </c>
    </row>
    <row r="487">
      <c r="A487" s="2">
        <v>45.754787445068359</v>
      </c>
      <c r="B487" s="4">
        <v>4594.33935546875</v>
      </c>
      <c r="E487" s="2">
        <v>46.130268096923828</v>
      </c>
      <c r="F487" s="4">
        <v>4570.61376953125</v>
      </c>
      <c r="I487" s="2">
        <v>46.130268096923828</v>
      </c>
      <c r="J487" s="5">
        <v>-78.895545959472656</v>
      </c>
    </row>
    <row r="488">
      <c r="A488" s="2">
        <v>45.817188262939453</v>
      </c>
      <c r="B488" s="4">
        <v>4605.21923828125</v>
      </c>
      <c r="E488" s="2">
        <v>46.184257507324219</v>
      </c>
      <c r="F488" s="4">
        <v>4566.14794921875</v>
      </c>
      <c r="I488" s="2">
        <v>46.184257507324219</v>
      </c>
      <c r="J488" s="5">
        <v>-78.882919311523438</v>
      </c>
    </row>
    <row r="489">
      <c r="A489" s="2">
        <v>45.865966796875</v>
      </c>
      <c r="B489" s="4">
        <v>4602.779296875</v>
      </c>
      <c r="E489" s="2">
        <v>46.238246917724609</v>
      </c>
      <c r="F489" s="4">
        <v>4561.70068359375</v>
      </c>
      <c r="I489" s="2">
        <v>46.238246917724609</v>
      </c>
      <c r="J489" s="5">
        <v>-78.8755874633789</v>
      </c>
    </row>
    <row r="490">
      <c r="A490" s="2">
        <v>45.9267463684082</v>
      </c>
      <c r="B490" s="4">
        <v>4585.607421875</v>
      </c>
      <c r="E490" s="2">
        <v>46.292236328125</v>
      </c>
      <c r="F490" s="4">
        <v>4557.26513671875</v>
      </c>
      <c r="I490" s="2">
        <v>46.292236328125</v>
      </c>
      <c r="J490" s="5">
        <v>-78.872932434082031</v>
      </c>
    </row>
    <row r="491">
      <c r="A491" s="2">
        <v>45.975315093994141</v>
      </c>
      <c r="B491" s="4">
        <v>4584.330078125</v>
      </c>
      <c r="E491" s="2">
        <v>46.346225738525391</v>
      </c>
      <c r="F491" s="4">
        <v>4552.83447265625</v>
      </c>
      <c r="I491" s="2">
        <v>46.346225738525391</v>
      </c>
      <c r="J491" s="5">
        <v>-78.874183654785156</v>
      </c>
    </row>
    <row r="492">
      <c r="A492" s="2">
        <v>46.0364990234375</v>
      </c>
      <c r="B492" s="4">
        <v>4585.390625</v>
      </c>
      <c r="E492" s="2">
        <v>46.400215148925781</v>
      </c>
      <c r="F492" s="4">
        <v>4548.39697265625</v>
      </c>
      <c r="I492" s="2">
        <v>46.400215148925781</v>
      </c>
      <c r="J492" s="5">
        <v>-78.87847900390625</v>
      </c>
    </row>
    <row r="493">
      <c r="A493" s="2">
        <v>46.085006713867188</v>
      </c>
      <c r="B493" s="4">
        <v>4567.46044921875</v>
      </c>
      <c r="E493" s="2">
        <v>46.454204559326172</v>
      </c>
      <c r="F493" s="4">
        <v>4543.947265625</v>
      </c>
      <c r="I493" s="2">
        <v>46.454204559326172</v>
      </c>
      <c r="J493" s="5">
        <v>-78.8848876953125</v>
      </c>
    </row>
    <row r="494">
      <c r="A494" s="2">
        <v>46.146427154541016</v>
      </c>
      <c r="B494" s="4">
        <v>4576.666015625</v>
      </c>
      <c r="E494" s="2">
        <v>46.508193969726563</v>
      </c>
      <c r="F494" s="4">
        <v>4539.48876953125</v>
      </c>
      <c r="I494" s="2">
        <v>46.508193969726563</v>
      </c>
      <c r="J494" s="5">
        <v>-78.8924331665039</v>
      </c>
    </row>
    <row r="495">
      <c r="A495" s="2">
        <v>46.193881988525391</v>
      </c>
      <c r="B495" s="4">
        <v>4562.5</v>
      </c>
      <c r="E495" s="2">
        <v>46.562183380126953</v>
      </c>
      <c r="F495" s="4">
        <v>4535.0390625</v>
      </c>
      <c r="I495" s="2">
        <v>46.562183380126953</v>
      </c>
      <c r="J495" s="5">
        <v>-78.900131225585938</v>
      </c>
    </row>
    <row r="496">
      <c r="A496" s="2">
        <v>46.2548713684082</v>
      </c>
      <c r="B496" s="4">
        <v>4571.98974609375</v>
      </c>
      <c r="E496" s="2">
        <v>46.616172790527344</v>
      </c>
      <c r="F496" s="4">
        <v>4530.611328125</v>
      </c>
      <c r="I496" s="2">
        <v>46.616172790527344</v>
      </c>
      <c r="J496" s="5">
        <v>-78.907028198242188</v>
      </c>
    </row>
    <row r="497">
      <c r="A497" s="2">
        <v>46.303207397460938</v>
      </c>
      <c r="B497" s="4">
        <v>4553.23291015625</v>
      </c>
      <c r="E497" s="2">
        <v>46.670162200927734</v>
      </c>
      <c r="F497" s="4">
        <v>4526.2216796875</v>
      </c>
      <c r="I497" s="2">
        <v>46.670162200927734</v>
      </c>
      <c r="J497" s="5">
        <v>-78.91217041015625</v>
      </c>
    </row>
    <row r="498">
      <c r="A498" s="2">
        <v>46.363655090332031</v>
      </c>
      <c r="B498" s="4">
        <v>4549.89208984375</v>
      </c>
      <c r="E498" s="2">
        <v>46.724151611328125</v>
      </c>
      <c r="F498" s="4">
        <v>4521.87646484375</v>
      </c>
      <c r="I498" s="2">
        <v>46.724151611328125</v>
      </c>
      <c r="J498" s="5">
        <v>-78.914665222167969</v>
      </c>
    </row>
    <row r="499">
      <c r="A499" s="2">
        <v>46.412422180175781</v>
      </c>
      <c r="B499" s="4">
        <v>4550.23388671875</v>
      </c>
      <c r="E499" s="2">
        <v>46.778141021728516</v>
      </c>
      <c r="F499" s="4">
        <v>4517.57861328125</v>
      </c>
      <c r="I499" s="2">
        <v>46.778141021728516</v>
      </c>
      <c r="J499" s="5">
        <v>-78.913703918457031</v>
      </c>
    </row>
    <row r="500">
      <c r="A500" s="2">
        <v>46.474330902099609</v>
      </c>
      <c r="B500" s="4">
        <v>4532.3173828125</v>
      </c>
      <c r="E500" s="2">
        <v>46.832130432128906</v>
      </c>
      <c r="F500" s="4">
        <v>4513.32080078125</v>
      </c>
      <c r="I500" s="2">
        <v>46.832130432128906</v>
      </c>
      <c r="J500" s="5">
        <v>-78.9085464477539</v>
      </c>
    </row>
    <row r="501">
      <c r="A501" s="2">
        <v>46.522991180419922</v>
      </c>
      <c r="B501" s="4">
        <v>4538.30810546875</v>
      </c>
      <c r="E501" s="2">
        <v>46.8861198425293</v>
      </c>
      <c r="F501" s="4">
        <v>4509.091796875</v>
      </c>
      <c r="I501" s="2">
        <v>46.8861198425293</v>
      </c>
      <c r="J501" s="5">
        <v>-78.898574829101563</v>
      </c>
    </row>
    <row r="502">
      <c r="A502" s="2">
        <v>46.583030700683594</v>
      </c>
      <c r="B502" s="4">
        <v>4524.70556640625</v>
      </c>
      <c r="E502" s="2">
        <v>46.940109252929688</v>
      </c>
      <c r="F502" s="4">
        <v>4504.88671875</v>
      </c>
      <c r="I502" s="2">
        <v>46.940109252929688</v>
      </c>
      <c r="J502" s="5">
        <v>-78.883232116699219</v>
      </c>
    </row>
    <row r="503">
      <c r="A503" s="2">
        <v>46.631435394287109</v>
      </c>
      <c r="B503" s="4">
        <v>4525.4052734375</v>
      </c>
      <c r="E503" s="2">
        <v>46.994098663330078</v>
      </c>
      <c r="F503" s="4">
        <v>4500.70263671875</v>
      </c>
      <c r="I503" s="2">
        <v>46.994098663330078</v>
      </c>
      <c r="J503" s="5">
        <v>-78.862098693847656</v>
      </c>
    </row>
    <row r="504">
      <c r="A504" s="2">
        <v>46.692813873291016</v>
      </c>
      <c r="B504" s="4">
        <v>4520.06103515625</v>
      </c>
      <c r="E504" s="2">
        <v>47.048088073730469</v>
      </c>
      <c r="F504" s="4">
        <v>4496.5341796875</v>
      </c>
      <c r="I504" s="2">
        <v>47.048088073730469</v>
      </c>
      <c r="J504" s="5">
        <v>-78.834808349609375</v>
      </c>
    </row>
    <row r="505">
      <c r="A505" s="2">
        <v>46.7418212890625</v>
      </c>
      <c r="B505" s="4">
        <v>4517.9462890625</v>
      </c>
      <c r="E505" s="2">
        <v>47.102077484130859</v>
      </c>
      <c r="F505" s="4">
        <v>4492.3759765625</v>
      </c>
      <c r="I505" s="2">
        <v>47.102077484130859</v>
      </c>
      <c r="J505" s="5">
        <v>-78.801109313964844</v>
      </c>
    </row>
    <row r="506">
      <c r="A506" s="2">
        <v>46.804115295410156</v>
      </c>
      <c r="B506" s="4">
        <v>4524.17822265625</v>
      </c>
      <c r="E506" s="2">
        <v>47.15606689453125</v>
      </c>
      <c r="F506" s="4">
        <v>4488.2177734375</v>
      </c>
      <c r="I506" s="2">
        <v>47.15606689453125</v>
      </c>
      <c r="J506" s="5">
        <v>-78.76080322265625</v>
      </c>
    </row>
    <row r="507">
      <c r="A507" s="2">
        <v>46.850246429443359</v>
      </c>
      <c r="B507" s="4">
        <v>4514.39697265625</v>
      </c>
      <c r="E507" s="2">
        <v>47.210056304931641</v>
      </c>
      <c r="F507" s="4">
        <v>4484.0498046875</v>
      </c>
      <c r="I507" s="2">
        <v>47.210056304931641</v>
      </c>
      <c r="J507" s="5">
        <v>-78.713760375976563</v>
      </c>
    </row>
    <row r="508">
      <c r="A508" s="2">
        <v>46.91058349609375</v>
      </c>
      <c r="B508" s="4">
        <v>4507.62451171875</v>
      </c>
      <c r="E508" s="2">
        <v>47.264045715332031</v>
      </c>
      <c r="F508" s="4">
        <v>4479.861328125</v>
      </c>
      <c r="I508" s="2">
        <v>47.264045715332031</v>
      </c>
      <c r="J508" s="5">
        <v>-78.659896850585938</v>
      </c>
    </row>
    <row r="509">
      <c r="A509" s="2">
        <v>46.959575653076172</v>
      </c>
      <c r="B509" s="4">
        <v>4503.91796875</v>
      </c>
      <c r="E509" s="2">
        <v>47.318035125732422</v>
      </c>
      <c r="F509" s="4">
        <v>4475.64501953125</v>
      </c>
      <c r="I509" s="2">
        <v>47.318035125732422</v>
      </c>
      <c r="J509" s="5">
        <v>-78.599212646484375</v>
      </c>
    </row>
    <row r="510">
      <c r="A510" s="2">
        <v>47.021842956542969</v>
      </c>
      <c r="B510" s="4">
        <v>4494.6787109375</v>
      </c>
      <c r="E510" s="2">
        <v>47.372024536132813</v>
      </c>
      <c r="F510" s="4">
        <v>4471.39501953125</v>
      </c>
      <c r="I510" s="2">
        <v>47.372024536132813</v>
      </c>
      <c r="J510" s="5">
        <v>-78.531814575195313</v>
      </c>
    </row>
    <row r="511">
      <c r="A511" s="2">
        <v>47.070186614990234</v>
      </c>
      <c r="B511" s="4">
        <v>4491.078125</v>
      </c>
      <c r="E511" s="2">
        <v>47.4260139465332</v>
      </c>
      <c r="F511" s="4">
        <v>4467.11083984375</v>
      </c>
      <c r="I511" s="2">
        <v>47.4260139465332</v>
      </c>
      <c r="J511" s="5">
        <v>-78.457931518554688</v>
      </c>
    </row>
    <row r="512">
      <c r="A512" s="2">
        <v>47.131641387939453</v>
      </c>
      <c r="B512" s="4">
        <v>4492.353515625</v>
      </c>
      <c r="E512" s="2">
        <v>47.480003356933594</v>
      </c>
      <c r="F512" s="4">
        <v>4462.7998046875</v>
      </c>
      <c r="I512" s="2">
        <v>47.480003356933594</v>
      </c>
      <c r="J512" s="5">
        <v>-78.377944946289063</v>
      </c>
    </row>
    <row r="513">
      <c r="A513" s="2">
        <v>47.1801872253418</v>
      </c>
      <c r="B513" s="4">
        <v>4478.4775390625</v>
      </c>
      <c r="E513" s="2">
        <v>47.533992767333984</v>
      </c>
      <c r="F513" s="4">
        <v>4458.46875</v>
      </c>
      <c r="I513" s="2">
        <v>47.533992767333984</v>
      </c>
      <c r="J513" s="5">
        <v>-78.292373657226563</v>
      </c>
    </row>
    <row r="514">
      <c r="A514" s="2">
        <v>47.2401237487793</v>
      </c>
      <c r="B514" s="4">
        <v>4490.25244140625</v>
      </c>
      <c r="E514" s="2">
        <v>47.587982177734375</v>
      </c>
      <c r="F514" s="4">
        <v>4454.12353515625</v>
      </c>
      <c r="I514" s="2">
        <v>47.587982177734375</v>
      </c>
      <c r="J514" s="5">
        <v>-78.201873779296875</v>
      </c>
    </row>
    <row r="515">
      <c r="A515" s="2">
        <v>47.287929534912109</v>
      </c>
      <c r="B515" s="4">
        <v>4473.7900390625</v>
      </c>
      <c r="E515" s="2">
        <v>47.641971588134766</v>
      </c>
      <c r="F515" s="4">
        <v>4449.77197265625</v>
      </c>
      <c r="I515" s="2">
        <v>47.641971588134766</v>
      </c>
      <c r="J515" s="5">
        <v>-78.1072006225586</v>
      </c>
    </row>
    <row r="516">
      <c r="A516" s="2">
        <v>47.350181579589844</v>
      </c>
      <c r="B516" s="4">
        <v>4477.96923828125</v>
      </c>
      <c r="E516" s="2">
        <v>47.695960998535156</v>
      </c>
      <c r="F516" s="4">
        <v>4445.41943359375</v>
      </c>
      <c r="I516" s="2">
        <v>47.695960998535156</v>
      </c>
      <c r="J516" s="5">
        <v>-78.009185791015625</v>
      </c>
    </row>
    <row r="517">
      <c r="A517" s="2">
        <v>47.399204254150391</v>
      </c>
      <c r="B517" s="4">
        <v>4479.07421875</v>
      </c>
      <c r="E517" s="2">
        <v>47.749950408935547</v>
      </c>
      <c r="F517" s="4">
        <v>4441.0703125</v>
      </c>
      <c r="I517" s="2">
        <v>47.749950408935547</v>
      </c>
      <c r="J517" s="5">
        <v>-77.908706665039063</v>
      </c>
    </row>
    <row r="518">
      <c r="A518" s="2">
        <v>47.459865570068359</v>
      </c>
      <c r="B518" s="4">
        <v>4462.08349609375</v>
      </c>
      <c r="E518" s="2">
        <v>47.803939819335938</v>
      </c>
      <c r="F518" s="4">
        <v>4436.72412109375</v>
      </c>
      <c r="I518" s="2">
        <v>47.803939819335938</v>
      </c>
      <c r="J518" s="5">
        <v>-77.806655883789063</v>
      </c>
    </row>
    <row r="519">
      <c r="A519" s="2">
        <v>47.5075569152832</v>
      </c>
      <c r="B519" s="4">
        <v>4464.6640625</v>
      </c>
      <c r="E519" s="2">
        <v>47.857929229736328</v>
      </c>
      <c r="F519" s="4">
        <v>4432.38623046875</v>
      </c>
      <c r="I519" s="2">
        <v>47.857929229736328</v>
      </c>
      <c r="J519" s="5">
        <v>-77.703926086425781</v>
      </c>
    </row>
    <row r="520">
      <c r="A520" s="2">
        <v>47.569099426269531</v>
      </c>
      <c r="B520" s="4">
        <v>4457.0419921875</v>
      </c>
      <c r="E520" s="2">
        <v>47.911918640136719</v>
      </c>
      <c r="F520" s="4">
        <v>4428.0576171875</v>
      </c>
      <c r="I520" s="2">
        <v>47.911918640136719</v>
      </c>
      <c r="J520" s="5">
        <v>-77.601364135742188</v>
      </c>
    </row>
    <row r="521">
      <c r="A521" s="2">
        <v>47.617652893066406</v>
      </c>
      <c r="B521" s="4">
        <v>4451.0849609375</v>
      </c>
      <c r="E521" s="2">
        <v>47.965908050537109</v>
      </c>
      <c r="F521" s="4">
        <v>4423.73388671875</v>
      </c>
      <c r="I521" s="2">
        <v>47.965908050537109</v>
      </c>
      <c r="J521" s="5">
        <v>-77.4997787475586</v>
      </c>
    </row>
    <row r="522">
      <c r="A522" s="2">
        <v>47.678207397460938</v>
      </c>
      <c r="B522" s="4">
        <v>4445.1533203125</v>
      </c>
      <c r="E522" s="2">
        <v>48.0198974609375</v>
      </c>
      <c r="F522" s="4">
        <v>4419.40966796875</v>
      </c>
      <c r="I522" s="2">
        <v>48.0198974609375</v>
      </c>
      <c r="J522" s="5">
        <v>-77.399887084960938</v>
      </c>
    </row>
    <row r="523">
      <c r="A523" s="2">
        <v>47.726005554199219</v>
      </c>
      <c r="B523" s="4">
        <v>4442.681640625</v>
      </c>
      <c r="E523" s="2">
        <v>48.073886871337891</v>
      </c>
      <c r="F523" s="4">
        <v>4415.0859375</v>
      </c>
      <c r="I523" s="2">
        <v>48.073886871337891</v>
      </c>
      <c r="J523" s="5">
        <v>-77.302322387695313</v>
      </c>
    </row>
    <row r="524">
      <c r="A524" s="2">
        <v>47.786895751953125</v>
      </c>
      <c r="B524" s="4">
        <v>4436.11962890625</v>
      </c>
      <c r="E524" s="2">
        <v>48.127876281738281</v>
      </c>
      <c r="F524" s="4">
        <v>4410.7646484375</v>
      </c>
      <c r="I524" s="2">
        <v>48.127876281738281</v>
      </c>
      <c r="J524" s="5">
        <v>-77.207565307617188</v>
      </c>
    </row>
    <row r="525">
      <c r="A525" s="2">
        <v>47.835487365722656</v>
      </c>
      <c r="B525" s="4">
        <v>4436.2216796875</v>
      </c>
      <c r="E525" s="2">
        <v>48.181865692138672</v>
      </c>
      <c r="F525" s="4">
        <v>4406.451171875</v>
      </c>
      <c r="I525" s="2">
        <v>48.181865692138672</v>
      </c>
      <c r="J525" s="5">
        <v>-77.115959167480469</v>
      </c>
    </row>
    <row r="526">
      <c r="A526" s="2">
        <v>47.897037506103516</v>
      </c>
      <c r="B526" s="4">
        <v>4433.28271484375</v>
      </c>
      <c r="E526" s="2">
        <v>48.235855102539063</v>
      </c>
      <c r="F526" s="4">
        <v>4402.15673828125</v>
      </c>
      <c r="I526" s="2">
        <v>48.235855102539063</v>
      </c>
      <c r="J526" s="5">
        <v>-77.027740478515625</v>
      </c>
    </row>
    <row r="527">
      <c r="A527" s="2">
        <v>47.946075439453125</v>
      </c>
      <c r="B527" s="4">
        <v>4417.15185546875</v>
      </c>
      <c r="E527" s="2">
        <v>48.289844512939453</v>
      </c>
      <c r="F527" s="4">
        <v>4397.8974609375</v>
      </c>
      <c r="I527" s="2">
        <v>48.289844512939453</v>
      </c>
      <c r="J527" s="5">
        <v>-76.942985534667969</v>
      </c>
    </row>
    <row r="528">
      <c r="A528" s="2">
        <v>48.008823394775391</v>
      </c>
      <c r="B528" s="4">
        <v>4421.7392578125</v>
      </c>
      <c r="E528" s="2">
        <v>48.343833923339844</v>
      </c>
      <c r="F528" s="4">
        <v>4393.68603515625</v>
      </c>
      <c r="I528" s="2">
        <v>48.343833923339844</v>
      </c>
      <c r="J528" s="5">
        <v>-76.861709594726563</v>
      </c>
    </row>
    <row r="529">
      <c r="A529" s="2">
        <v>48.058326721191406</v>
      </c>
      <c r="B529" s="4">
        <v>4410.5625</v>
      </c>
      <c r="E529" s="2">
        <v>48.397823333740234</v>
      </c>
      <c r="F529" s="4">
        <v>4389.52490234375</v>
      </c>
      <c r="I529" s="2">
        <v>48.397823333740234</v>
      </c>
      <c r="J529" s="5">
        <v>-76.783821105957031</v>
      </c>
    </row>
    <row r="530">
      <c r="A530" s="2">
        <v>48.116554260253906</v>
      </c>
      <c r="B530" s="4">
        <v>4415.349609375</v>
      </c>
      <c r="E530" s="2">
        <v>48.451812744140625</v>
      </c>
      <c r="F530" s="4">
        <v>4385.41552734375</v>
      </c>
      <c r="I530" s="2">
        <v>48.451812744140625</v>
      </c>
      <c r="J530" s="5">
        <v>-76.709190368652344</v>
      </c>
    </row>
    <row r="531">
      <c r="A531" s="2">
        <v>48.164512634277344</v>
      </c>
      <c r="B531" s="4">
        <v>4405.55517578125</v>
      </c>
      <c r="E531" s="2">
        <v>48.505802154541016</v>
      </c>
      <c r="F531" s="4">
        <v>4381.353515625</v>
      </c>
      <c r="I531" s="2">
        <v>48.505802154541016</v>
      </c>
      <c r="J531" s="5">
        <v>-76.637664794921875</v>
      </c>
    </row>
    <row r="532">
      <c r="A532" s="2">
        <v>48.2264518737793</v>
      </c>
      <c r="B532" s="4">
        <v>4396.818359375</v>
      </c>
      <c r="E532" s="2">
        <v>48.559791564941406</v>
      </c>
      <c r="F532" s="4">
        <v>4377.33740234375</v>
      </c>
      <c r="I532" s="2">
        <v>48.559791564941406</v>
      </c>
      <c r="J532" s="5">
        <v>-76.5690689086914</v>
      </c>
    </row>
    <row r="533">
      <c r="A533" s="2">
        <v>48.274169921875</v>
      </c>
      <c r="B533" s="4">
        <v>4399.001953125</v>
      </c>
      <c r="E533" s="2">
        <v>48.6137809753418</v>
      </c>
      <c r="F533" s="4">
        <v>4373.359375</v>
      </c>
      <c r="I533" s="2">
        <v>48.6137809753418</v>
      </c>
      <c r="J533" s="5">
        <v>-76.503227233886719</v>
      </c>
    </row>
    <row r="534">
      <c r="A534" s="2">
        <v>48.335048675537109</v>
      </c>
      <c r="B534" s="4">
        <v>4397.3857421875</v>
      </c>
      <c r="E534" s="2">
        <v>48.667770385742188</v>
      </c>
      <c r="F534" s="4">
        <v>4369.4208984375</v>
      </c>
      <c r="I534" s="2">
        <v>48.667770385742188</v>
      </c>
      <c r="J534" s="5">
        <v>-76.4399642944336</v>
      </c>
    </row>
    <row r="535">
      <c r="A535" s="2">
        <v>48.384174346923828</v>
      </c>
      <c r="B535" s="4">
        <v>4391.00830078125</v>
      </c>
      <c r="E535" s="2">
        <v>48.721759796142578</v>
      </c>
      <c r="F535" s="4">
        <v>4365.521484375</v>
      </c>
      <c r="I535" s="2">
        <v>48.721759796142578</v>
      </c>
      <c r="J535" s="5">
        <v>-76.379104614257813</v>
      </c>
    </row>
    <row r="536">
      <c r="A536" s="2">
        <v>48.445701599121094</v>
      </c>
      <c r="B536" s="4">
        <v>4379.9189453125</v>
      </c>
      <c r="E536" s="2">
        <v>48.775749206542969</v>
      </c>
      <c r="F536" s="4">
        <v>4361.65478515625</v>
      </c>
      <c r="I536" s="2">
        <v>48.775749206542969</v>
      </c>
      <c r="J536" s="5">
        <v>-76.320518493652344</v>
      </c>
    </row>
    <row r="537">
      <c r="A537" s="2">
        <v>48.493736267089844</v>
      </c>
      <c r="B537" s="4">
        <v>4382.998046875</v>
      </c>
      <c r="E537" s="2">
        <v>48.829738616943359</v>
      </c>
      <c r="F537" s="4">
        <v>4357.81201171875</v>
      </c>
      <c r="I537" s="2">
        <v>48.829738616943359</v>
      </c>
      <c r="J537" s="5">
        <v>-76.264152526855469</v>
      </c>
    </row>
    <row r="538">
      <c r="A538" s="2">
        <v>48.554759979248047</v>
      </c>
      <c r="B538" s="4">
        <v>4377.39990234375</v>
      </c>
      <c r="E538" s="2">
        <v>48.88372802734375</v>
      </c>
      <c r="F538" s="4">
        <v>4353.98193359375</v>
      </c>
      <c r="I538" s="2">
        <v>48.88372802734375</v>
      </c>
      <c r="J538" s="5">
        <v>-76.21002197265625</v>
      </c>
    </row>
    <row r="539">
      <c r="A539" s="2">
        <v>48.605915069580078</v>
      </c>
      <c r="B539" s="4">
        <v>4376.62744140625</v>
      </c>
      <c r="E539" s="2">
        <v>48.937717437744141</v>
      </c>
      <c r="F539" s="4">
        <v>4350.15771484375</v>
      </c>
      <c r="I539" s="2">
        <v>48.937717437744141</v>
      </c>
      <c r="J539" s="5">
        <v>-76.158210754394531</v>
      </c>
    </row>
    <row r="540">
      <c r="A540" s="2">
        <v>48.66796875</v>
      </c>
      <c r="B540" s="4">
        <v>4370.1376953125</v>
      </c>
      <c r="E540" s="2">
        <v>48.991706848144531</v>
      </c>
      <c r="F540" s="4">
        <v>4346.33447265625</v>
      </c>
      <c r="I540" s="2">
        <v>48.991706848144531</v>
      </c>
      <c r="J540" s="5">
        <v>-76.108917236328125</v>
      </c>
    </row>
    <row r="541">
      <c r="A541" s="2">
        <v>48.717041015625</v>
      </c>
      <c r="B541" s="4">
        <v>4378.79248046875</v>
      </c>
      <c r="E541" s="2">
        <v>49.045696258544922</v>
      </c>
      <c r="F541" s="4">
        <v>4342.49951171875</v>
      </c>
      <c r="I541" s="2">
        <v>49.045696258544922</v>
      </c>
      <c r="J541" s="5">
        <v>-76.062362670898438</v>
      </c>
    </row>
    <row r="542">
      <c r="A542" s="2">
        <v>48.778957366943359</v>
      </c>
      <c r="B542" s="4">
        <v>4358.12841796875</v>
      </c>
      <c r="E542" s="2">
        <v>49.099685668945313</v>
      </c>
      <c r="F542" s="4">
        <v>4338.638671875</v>
      </c>
      <c r="I542" s="2">
        <v>49.099685668945313</v>
      </c>
      <c r="J542" s="5">
        <v>-76.018844604492188</v>
      </c>
    </row>
    <row r="543">
      <c r="A543" s="2">
        <v>48.825721740722656</v>
      </c>
      <c r="B543" s="4">
        <v>4350.876953125</v>
      </c>
      <c r="E543" s="2">
        <v>49.1536750793457</v>
      </c>
      <c r="F543" s="4">
        <v>4334.7431640625</v>
      </c>
      <c r="I543" s="2">
        <v>49.1536750793457</v>
      </c>
      <c r="J543" s="5">
        <v>-75.978630065917969</v>
      </c>
    </row>
    <row r="544">
      <c r="A544" s="2">
        <v>48.886615753173828</v>
      </c>
      <c r="B544" s="4">
        <v>4344.4404296875</v>
      </c>
      <c r="E544" s="2">
        <v>49.207664489746094</v>
      </c>
      <c r="F544" s="4">
        <v>4330.81103515625</v>
      </c>
      <c r="I544" s="2">
        <v>49.207664489746094</v>
      </c>
      <c r="J544" s="5">
        <v>-75.94195556640625</v>
      </c>
    </row>
    <row r="545">
      <c r="A545" s="2">
        <v>48.935234069824219</v>
      </c>
      <c r="B545" s="4">
        <v>4349.7763671875</v>
      </c>
      <c r="E545" s="2">
        <v>49.261653900146484</v>
      </c>
      <c r="F545" s="4">
        <v>4326.84326171875</v>
      </c>
      <c r="I545" s="2">
        <v>49.261653900146484</v>
      </c>
      <c r="J545" s="5">
        <v>-75.909004211425781</v>
      </c>
    </row>
    <row r="546">
      <c r="A546" s="2">
        <v>48.996219635009766</v>
      </c>
      <c r="B546" s="4">
        <v>4338.5283203125</v>
      </c>
      <c r="E546" s="2">
        <v>49.315643310546875</v>
      </c>
      <c r="F546" s="4">
        <v>4322.8408203125</v>
      </c>
      <c r="I546" s="2">
        <v>49.315643310546875</v>
      </c>
      <c r="J546" s="5">
        <v>-75.8798828125</v>
      </c>
    </row>
    <row r="547">
      <c r="A547" s="2">
        <v>49.0457878112793</v>
      </c>
      <c r="B547" s="4">
        <v>4338.18603515625</v>
      </c>
      <c r="E547" s="2">
        <v>49.369632720947266</v>
      </c>
      <c r="F547" s="4">
        <v>4318.8037109375</v>
      </c>
      <c r="I547" s="2">
        <v>49.369632720947266</v>
      </c>
      <c r="J547" s="5">
        <v>-75.85467529296875</v>
      </c>
    </row>
    <row r="548">
      <c r="A548" s="2">
        <v>49.104907989501953</v>
      </c>
      <c r="B548" s="4">
        <v>4342.77978515625</v>
      </c>
      <c r="E548" s="2">
        <v>49.423622131347656</v>
      </c>
      <c r="F548" s="4">
        <v>4314.7392578125</v>
      </c>
      <c r="I548" s="2">
        <v>49.423622131347656</v>
      </c>
      <c r="J548" s="5">
        <v>-75.833404541015625</v>
      </c>
    </row>
    <row r="549">
      <c r="A549" s="2">
        <v>49.153388977050781</v>
      </c>
      <c r="B549" s="4">
        <v>4342.20703125</v>
      </c>
      <c r="E549" s="2">
        <v>49.477611541748047</v>
      </c>
      <c r="F549" s="4">
        <v>4310.6591796875</v>
      </c>
      <c r="I549" s="2">
        <v>49.477611541748047</v>
      </c>
      <c r="J549" s="5">
        <v>-75.81610107421875</v>
      </c>
    </row>
    <row r="550">
      <c r="A550" s="2">
        <v>49.215629577636719</v>
      </c>
      <c r="B550" s="4">
        <v>4334.6044921875</v>
      </c>
      <c r="E550" s="2">
        <v>49.531600952148438</v>
      </c>
      <c r="F550" s="4">
        <v>4306.57177734375</v>
      </c>
      <c r="I550" s="2">
        <v>49.531600952148438</v>
      </c>
      <c r="J550" s="5">
        <v>-75.8027572631836</v>
      </c>
    </row>
    <row r="551">
      <c r="A551" s="2">
        <v>49.263942718505859</v>
      </c>
      <c r="B551" s="4">
        <v>4323.61962890625</v>
      </c>
      <c r="E551" s="2">
        <v>49.585590362548828</v>
      </c>
      <c r="F551" s="4">
        <v>4302.4814453125</v>
      </c>
      <c r="I551" s="2">
        <v>49.585590362548828</v>
      </c>
      <c r="J551" s="5">
        <v>-75.793373107910156</v>
      </c>
    </row>
    <row r="552">
      <c r="A552" s="2">
        <v>49.324611663818359</v>
      </c>
      <c r="B552" s="4">
        <v>4329.74267578125</v>
      </c>
      <c r="E552" s="2">
        <v>49.639579772949219</v>
      </c>
      <c r="F552" s="4">
        <v>4298.38525390625</v>
      </c>
      <c r="I552" s="2">
        <v>49.639579772949219</v>
      </c>
      <c r="J552" s="5">
        <v>-75.787887573242188</v>
      </c>
    </row>
    <row r="553">
      <c r="A553" s="2">
        <v>49.372062683105469</v>
      </c>
      <c r="B553" s="4">
        <v>4311.93994140625</v>
      </c>
      <c r="E553" s="2">
        <v>49.693569183349609</v>
      </c>
      <c r="F553" s="4">
        <v>4294.275390625</v>
      </c>
      <c r="I553" s="2">
        <v>49.693569183349609</v>
      </c>
      <c r="J553" s="5">
        <v>-75.786239624023438</v>
      </c>
    </row>
    <row r="554">
      <c r="A554" s="2">
        <v>49.433944702148438</v>
      </c>
      <c r="B554" s="4">
        <v>4325.31640625</v>
      </c>
      <c r="E554" s="2">
        <v>49.74755859375</v>
      </c>
      <c r="F554" s="4">
        <v>4290.14453125</v>
      </c>
      <c r="I554" s="2">
        <v>49.74755859375</v>
      </c>
      <c r="J554" s="5">
        <v>-75.788360595703125</v>
      </c>
    </row>
    <row r="555">
      <c r="A555" s="2">
        <v>49.481884002685547</v>
      </c>
      <c r="B555" s="4">
        <v>4298.125</v>
      </c>
      <c r="E555" s="2">
        <v>49.801548004150391</v>
      </c>
      <c r="F555" s="4">
        <v>4286.001953125</v>
      </c>
      <c r="I555" s="2">
        <v>49.801548004150391</v>
      </c>
      <c r="J555" s="5">
        <v>-75.7941665649414</v>
      </c>
    </row>
    <row r="556">
      <c r="A556" s="2">
        <v>49.544040679931641</v>
      </c>
      <c r="B556" s="4">
        <v>4324.2841796875</v>
      </c>
      <c r="E556" s="2">
        <v>49.855537414550781</v>
      </c>
      <c r="F556" s="4">
        <v>4281.8623046875</v>
      </c>
      <c r="I556" s="2">
        <v>49.855537414550781</v>
      </c>
      <c r="J556" s="5">
        <v>-75.803535461425781</v>
      </c>
    </row>
    <row r="557">
      <c r="A557" s="2">
        <v>49.593845367431641</v>
      </c>
      <c r="B557" s="4">
        <v>4301.41552734375</v>
      </c>
      <c r="E557" s="2">
        <v>49.909526824951172</v>
      </c>
      <c r="F557" s="4">
        <v>4277.73583984375</v>
      </c>
      <c r="I557" s="2">
        <v>49.909526824951172</v>
      </c>
      <c r="J557" s="5">
        <v>-75.816360473632813</v>
      </c>
    </row>
    <row r="558">
      <c r="A558" s="2">
        <v>49.652523040771484</v>
      </c>
      <c r="B558" s="4">
        <v>4298.08349609375</v>
      </c>
      <c r="E558" s="2">
        <v>49.963516235351563</v>
      </c>
      <c r="F558" s="4">
        <v>4273.6201171875</v>
      </c>
      <c r="I558" s="2">
        <v>49.963516235351563</v>
      </c>
      <c r="J558" s="5">
        <v>-75.832481384277344</v>
      </c>
    </row>
    <row r="559">
      <c r="A559" s="2">
        <v>49.700645446777344</v>
      </c>
      <c r="B559" s="4">
        <v>4300.0087890625</v>
      </c>
      <c r="E559" s="2">
        <v>50.017505645751953</v>
      </c>
      <c r="F559" s="4">
        <v>4269.51416015625</v>
      </c>
      <c r="I559" s="2">
        <v>50.017505645751953</v>
      </c>
      <c r="J559" s="5">
        <v>-75.8517074584961</v>
      </c>
    </row>
    <row r="560">
      <c r="A560" s="2">
        <v>49.762748718261719</v>
      </c>
      <c r="B560" s="4">
        <v>4290.75927734375</v>
      </c>
      <c r="E560" s="2">
        <v>50.071495056152344</v>
      </c>
      <c r="F560" s="4">
        <v>4265.41259765625</v>
      </c>
      <c r="I560" s="2">
        <v>50.071495056152344</v>
      </c>
      <c r="J560" s="5">
        <v>-75.873794555664063</v>
      </c>
    </row>
    <row r="561">
      <c r="A561" s="2">
        <v>49.811447143554688</v>
      </c>
      <c r="B561" s="4">
        <v>4289.0009765625</v>
      </c>
      <c r="E561" s="2">
        <v>50.125484466552734</v>
      </c>
      <c r="F561" s="4">
        <v>4261.30322265625</v>
      </c>
      <c r="I561" s="2">
        <v>50.125484466552734</v>
      </c>
      <c r="J561" s="5">
        <v>-75.898422241210938</v>
      </c>
    </row>
    <row r="562">
      <c r="A562" s="2">
        <v>49.873920440673828</v>
      </c>
      <c r="B562" s="4">
        <v>4281.77197265625</v>
      </c>
      <c r="E562" s="2">
        <v>50.179473876953125</v>
      </c>
      <c r="F562" s="4">
        <v>4257.17529296875</v>
      </c>
      <c r="I562" s="2">
        <v>50.179473876953125</v>
      </c>
      <c r="J562" s="5">
        <v>-75.9251937866211</v>
      </c>
    </row>
    <row r="563">
      <c r="A563" s="2">
        <v>49.920757293701172</v>
      </c>
      <c r="B563" s="4">
        <v>4266.27880859375</v>
      </c>
      <c r="E563" s="2">
        <v>50.233463287353516</v>
      </c>
      <c r="F563" s="4">
        <v>4253.02392578125</v>
      </c>
      <c r="I563" s="2">
        <v>50.233463287353516</v>
      </c>
      <c r="J563" s="5">
        <v>-75.95361328125</v>
      </c>
    </row>
    <row r="564">
      <c r="A564" s="2">
        <v>49.979804992675781</v>
      </c>
      <c r="B564" s="4">
        <v>4267.302734375</v>
      </c>
      <c r="E564" s="2">
        <v>50.287452697753906</v>
      </c>
      <c r="F564" s="4">
        <v>4248.8515625</v>
      </c>
      <c r="I564" s="2">
        <v>50.287452697753906</v>
      </c>
      <c r="J564" s="5">
        <v>-75.9831314086914</v>
      </c>
    </row>
    <row r="565">
      <c r="A565" s="2">
        <v>50.030250549316406</v>
      </c>
      <c r="B565" s="4">
        <v>4262.9365234375</v>
      </c>
      <c r="E565" s="2">
        <v>50.3414421081543</v>
      </c>
      <c r="F565" s="4">
        <v>4244.66455078125</v>
      </c>
      <c r="I565" s="2">
        <v>50.3414421081543</v>
      </c>
      <c r="J565" s="5">
        <v>-76.0130844116211</v>
      </c>
    </row>
    <row r="566">
      <c r="A566" s="2">
        <v>50.090961456298828</v>
      </c>
      <c r="B566" s="4">
        <v>4264.83984375</v>
      </c>
      <c r="E566" s="2">
        <v>50.395431518554688</v>
      </c>
      <c r="F566" s="4">
        <v>4240.47802734375</v>
      </c>
      <c r="I566" s="2">
        <v>50.395431518554688</v>
      </c>
      <c r="J566" s="5">
        <v>-76.042724609375</v>
      </c>
    </row>
    <row r="567">
      <c r="A567" s="2">
        <v>50.1401481628418</v>
      </c>
      <c r="B567" s="4">
        <v>4252.44873046875</v>
      </c>
      <c r="E567" s="2">
        <v>50.449420928955078</v>
      </c>
      <c r="F567" s="4">
        <v>4236.30615234375</v>
      </c>
      <c r="I567" s="2">
        <v>50.449420928955078</v>
      </c>
      <c r="J567" s="5">
        <v>-76.071243286132813</v>
      </c>
    </row>
    <row r="568">
      <c r="A568" s="2">
        <v>50.199798583984375</v>
      </c>
      <c r="B568" s="4">
        <v>4260.7783203125</v>
      </c>
      <c r="E568" s="2">
        <v>50.503410339355469</v>
      </c>
      <c r="F568" s="4">
        <v>4232.16259765625</v>
      </c>
      <c r="I568" s="2">
        <v>50.503410339355469</v>
      </c>
      <c r="J568" s="5">
        <v>-76.097747802734375</v>
      </c>
    </row>
    <row r="569">
      <c r="A569" s="2">
        <v>50.247554779052734</v>
      </c>
      <c r="B569" s="4">
        <v>4240.59228515625</v>
      </c>
      <c r="E569" s="2">
        <v>50.557399749755859</v>
      </c>
      <c r="F569" s="4">
        <v>4228.04833984375</v>
      </c>
      <c r="I569" s="2">
        <v>50.557399749755859</v>
      </c>
      <c r="J569" s="5">
        <v>-76.121353149414063</v>
      </c>
    </row>
    <row r="570">
      <c r="A570" s="2">
        <v>50.308261871337891</v>
      </c>
      <c r="B570" s="4">
        <v>4249.99072265625</v>
      </c>
      <c r="E570" s="2">
        <v>50.61138916015625</v>
      </c>
      <c r="F570" s="4">
        <v>4223.962890625</v>
      </c>
      <c r="I570" s="2">
        <v>50.61138916015625</v>
      </c>
      <c r="J570" s="5">
        <v>-76.141181945800781</v>
      </c>
    </row>
    <row r="571">
      <c r="A571" s="2">
        <v>50.358280181884766</v>
      </c>
      <c r="B571" s="4">
        <v>4246.63134765625</v>
      </c>
      <c r="E571" s="2">
        <v>50.665378570556641</v>
      </c>
      <c r="F571" s="4">
        <v>4219.90234375</v>
      </c>
      <c r="I571" s="2">
        <v>50.665378570556641</v>
      </c>
      <c r="J571" s="5">
        <v>-76.156387329101563</v>
      </c>
    </row>
    <row r="572">
      <c r="A572" s="2">
        <v>50.418498992919922</v>
      </c>
      <c r="B572" s="4">
        <v>4240.8662109375</v>
      </c>
      <c r="E572" s="2">
        <v>50.719367980957031</v>
      </c>
      <c r="F572" s="4">
        <v>4215.853515625</v>
      </c>
      <c r="I572" s="2">
        <v>50.719367980957031</v>
      </c>
      <c r="J572" s="5">
        <v>-76.166213989257813</v>
      </c>
    </row>
    <row r="573">
      <c r="A573" s="2">
        <v>50.465908050537109</v>
      </c>
      <c r="B573" s="4">
        <v>4234.2978515625</v>
      </c>
      <c r="E573" s="2">
        <v>50.773357391357422</v>
      </c>
      <c r="F573" s="4">
        <v>4211.80224609375</v>
      </c>
      <c r="I573" s="2">
        <v>50.773357391357422</v>
      </c>
      <c r="J573" s="5">
        <v>-76.169975280761719</v>
      </c>
    </row>
    <row r="574">
      <c r="A574" s="2">
        <v>50.526847839355469</v>
      </c>
      <c r="B574" s="4">
        <v>4235.095703125</v>
      </c>
      <c r="E574" s="2">
        <v>50.827346801757813</v>
      </c>
      <c r="F574" s="4">
        <v>4207.73486328125</v>
      </c>
      <c r="I574" s="2">
        <v>50.827346801757813</v>
      </c>
      <c r="J574" s="5">
        <v>-76.167121887207031</v>
      </c>
    </row>
    <row r="575">
      <c r="A575" s="2">
        <v>50.576164245605469</v>
      </c>
      <c r="B575" s="4">
        <v>4223.271484375</v>
      </c>
      <c r="E575" s="2">
        <v>50.8813362121582</v>
      </c>
      <c r="F575" s="4">
        <v>4203.64208984375</v>
      </c>
      <c r="I575" s="2">
        <v>50.8813362121582</v>
      </c>
      <c r="J575" s="5">
        <v>-76.157211303710938</v>
      </c>
    </row>
    <row r="576">
      <c r="A576" s="2">
        <v>50.638851165771484</v>
      </c>
      <c r="B576" s="4">
        <v>4231.81396484375</v>
      </c>
      <c r="E576" s="2">
        <v>50.935325622558594</v>
      </c>
      <c r="F576" s="4">
        <v>4199.52490234375</v>
      </c>
      <c r="I576" s="2">
        <v>50.935325622558594</v>
      </c>
      <c r="J576" s="5">
        <v>-76.139930725097656</v>
      </c>
    </row>
    <row r="577">
      <c r="A577" s="2">
        <v>50.688774108886719</v>
      </c>
      <c r="B577" s="4">
        <v>4225.18310546875</v>
      </c>
      <c r="E577" s="2">
        <v>50.989315032958984</v>
      </c>
      <c r="F577" s="4">
        <v>4195.39111328125</v>
      </c>
      <c r="I577" s="2">
        <v>50.989315032958984</v>
      </c>
      <c r="J577" s="5">
        <v>-76.115119934082031</v>
      </c>
    </row>
    <row r="578">
      <c r="A578" s="2">
        <v>50.749526977539063</v>
      </c>
      <c r="B578" s="4">
        <v>4223.45263671875</v>
      </c>
      <c r="E578" s="2">
        <v>51.043304443359375</v>
      </c>
      <c r="F578" s="4">
        <v>4191.2431640625</v>
      </c>
      <c r="I578" s="2">
        <v>51.043304443359375</v>
      </c>
      <c r="J578" s="5">
        <v>-76.0827407836914</v>
      </c>
    </row>
    <row r="579">
      <c r="A579" s="2">
        <v>50.798606872558594</v>
      </c>
      <c r="B579" s="4">
        <v>4203.73876953125</v>
      </c>
      <c r="E579" s="2">
        <v>51.097293853759766</v>
      </c>
      <c r="F579" s="4">
        <v>4187.0791015625</v>
      </c>
      <c r="I579" s="2">
        <v>51.097293853759766</v>
      </c>
      <c r="J579" s="5">
        <v>-76.042892456054688</v>
      </c>
    </row>
    <row r="580">
      <c r="A580" s="2">
        <v>50.860633850097656</v>
      </c>
      <c r="B580" s="4">
        <v>4203.71337890625</v>
      </c>
      <c r="E580" s="2">
        <v>51.151283264160156</v>
      </c>
      <c r="F580" s="4">
        <v>4182.89501953125</v>
      </c>
      <c r="I580" s="2">
        <v>51.151283264160156</v>
      </c>
      <c r="J580" s="5">
        <v>-75.995758056640625</v>
      </c>
    </row>
    <row r="581">
      <c r="A581" s="2">
        <v>50.908908843994141</v>
      </c>
      <c r="B581" s="4">
        <v>4200.4150390625</v>
      </c>
      <c r="E581" s="2">
        <v>51.205272674560547</v>
      </c>
      <c r="F581" s="4">
        <v>4178.69287109375</v>
      </c>
      <c r="I581" s="2">
        <v>51.205272674560547</v>
      </c>
      <c r="J581" s="5">
        <v>-75.941619873046875</v>
      </c>
    </row>
    <row r="582">
      <c r="A582" s="2">
        <v>50.97039794921875</v>
      </c>
      <c r="B582" s="4">
        <v>4196.0869140625</v>
      </c>
      <c r="E582" s="2">
        <v>51.2592658996582</v>
      </c>
      <c r="F582" s="4">
        <v>4174.47509765625</v>
      </c>
      <c r="I582" s="2">
        <v>51.2592658996582</v>
      </c>
      <c r="J582" s="5">
        <v>-75.8808364868164</v>
      </c>
    </row>
    <row r="583">
      <c r="A583" s="2">
        <v>51.018856048583984</v>
      </c>
      <c r="B583" s="4">
        <v>4183.7021484375</v>
      </c>
      <c r="E583" s="2">
        <v>51.313255310058594</v>
      </c>
      <c r="F583" s="4">
        <v>4170.244140625</v>
      </c>
      <c r="I583" s="2">
        <v>51.313255310058594</v>
      </c>
      <c r="J583" s="5">
        <v>-75.813804626464844</v>
      </c>
    </row>
    <row r="584">
      <c r="A584" s="2">
        <v>51.07904052734375</v>
      </c>
      <c r="B584" s="4">
        <v>4194.0380859375</v>
      </c>
      <c r="E584" s="2">
        <v>51.367244720458984</v>
      </c>
      <c r="F584" s="4">
        <v>4166.00390625</v>
      </c>
      <c r="I584" s="2">
        <v>51.367244720458984</v>
      </c>
      <c r="J584" s="5">
        <v>-75.7409896850586</v>
      </c>
    </row>
    <row r="585">
      <c r="A585" s="2">
        <v>51.127613067626953</v>
      </c>
      <c r="B585" s="4">
        <v>4169.89599609375</v>
      </c>
      <c r="E585" s="2">
        <v>51.421234130859375</v>
      </c>
      <c r="F585" s="4">
        <v>4161.7607421875</v>
      </c>
      <c r="I585" s="2">
        <v>51.421234130859375</v>
      </c>
      <c r="J585" s="5">
        <v>-75.6628646850586</v>
      </c>
    </row>
    <row r="586">
      <c r="A586" s="2">
        <v>51.189281463623047</v>
      </c>
      <c r="B586" s="4">
        <v>4184.8388671875</v>
      </c>
      <c r="E586" s="2">
        <v>51.475223541259766</v>
      </c>
      <c r="F586" s="4">
        <v>4157.52001953125</v>
      </c>
      <c r="I586" s="2">
        <v>51.475223541259766</v>
      </c>
      <c r="J586" s="5">
        <v>-75.579917907714844</v>
      </c>
    </row>
    <row r="587">
      <c r="A587" s="2">
        <v>51.237743377685547</v>
      </c>
      <c r="B587" s="4">
        <v>4168.30908203125</v>
      </c>
      <c r="E587" s="2">
        <v>51.529212951660156</v>
      </c>
      <c r="F587" s="4">
        <v>4153.28564453125</v>
      </c>
      <c r="I587" s="2">
        <v>51.529212951660156</v>
      </c>
      <c r="J587" s="5">
        <v>-75.492630004882813</v>
      </c>
    </row>
    <row r="588">
      <c r="A588" s="2">
        <v>51.297843933105469</v>
      </c>
      <c r="B588" s="4">
        <v>4178.08642578125</v>
      </c>
      <c r="E588" s="2">
        <v>51.583202362060547</v>
      </c>
      <c r="F588" s="4">
        <v>4149.06005859375</v>
      </c>
      <c r="I588" s="2">
        <v>51.583202362060547</v>
      </c>
      <c r="J588" s="5">
        <v>-75.401420593261719</v>
      </c>
    </row>
    <row r="589">
      <c r="A589" s="2">
        <v>51.346103668212891</v>
      </c>
      <c r="B589" s="4">
        <v>4167.25537109375</v>
      </c>
      <c r="E589" s="2">
        <v>51.637191772460938</v>
      </c>
      <c r="F589" s="4">
        <v>4144.8408203125</v>
      </c>
      <c r="I589" s="2">
        <v>51.637191772460938</v>
      </c>
      <c r="J589" s="5">
        <v>-75.306709289550781</v>
      </c>
    </row>
    <row r="590">
      <c r="A590" s="2">
        <v>51.407684326171875</v>
      </c>
      <c r="B590" s="4">
        <v>4164.65283203125</v>
      </c>
      <c r="E590" s="2">
        <v>51.691181182861328</v>
      </c>
      <c r="F590" s="4">
        <v>4140.6220703125</v>
      </c>
      <c r="I590" s="2">
        <v>51.691181182861328</v>
      </c>
      <c r="J590" s="5">
        <v>-75.208869934082031</v>
      </c>
    </row>
    <row r="591">
      <c r="A591" s="2">
        <v>51.455509185791016</v>
      </c>
      <c r="B591" s="4">
        <v>4157.18505859375</v>
      </c>
      <c r="E591" s="2">
        <v>51.745170593261719</v>
      </c>
      <c r="F591" s="4">
        <v>4136.40185546875</v>
      </c>
      <c r="I591" s="2">
        <v>51.745170593261719</v>
      </c>
      <c r="J591" s="5">
        <v>-75.1082992553711</v>
      </c>
    </row>
    <row r="592">
      <c r="A592" s="2">
        <v>51.516799926757813</v>
      </c>
      <c r="B592" s="4">
        <v>4160.04443359375</v>
      </c>
      <c r="E592" s="2">
        <v>51.799160003662109</v>
      </c>
      <c r="F592" s="4">
        <v>4132.17919921875</v>
      </c>
      <c r="I592" s="2">
        <v>51.799160003662109</v>
      </c>
      <c r="J592" s="5">
        <v>-75.005386352539063</v>
      </c>
    </row>
    <row r="593">
      <c r="A593" s="2">
        <v>51.565967559814453</v>
      </c>
      <c r="B593" s="4">
        <v>4144.943359375</v>
      </c>
      <c r="E593" s="2">
        <v>51.8531494140625</v>
      </c>
      <c r="F593" s="4">
        <v>4127.9619140625</v>
      </c>
      <c r="I593" s="2">
        <v>51.8531494140625</v>
      </c>
      <c r="J593" s="5">
        <v>-74.900527954101563</v>
      </c>
    </row>
    <row r="594">
      <c r="A594" s="2">
        <v>51.626316070556641</v>
      </c>
      <c r="B594" s="4">
        <v>4146.49658203125</v>
      </c>
      <c r="E594" s="2">
        <v>51.907138824462891</v>
      </c>
      <c r="F594" s="4">
        <v>4123.7529296875</v>
      </c>
      <c r="I594" s="2">
        <v>51.907138824462891</v>
      </c>
      <c r="J594" s="5">
        <v>-74.794097900390625</v>
      </c>
    </row>
    <row r="595">
      <c r="A595" s="2">
        <v>51.675735473632813</v>
      </c>
      <c r="B595" s="4">
        <v>4149.5634765625</v>
      </c>
      <c r="E595" s="2">
        <v>51.961128234863281</v>
      </c>
      <c r="F595" s="4">
        <v>4119.55224609375</v>
      </c>
      <c r="I595" s="2">
        <v>51.961128234863281</v>
      </c>
      <c r="J595" s="5">
        <v>-74.686538696289063</v>
      </c>
    </row>
    <row r="596">
      <c r="A596" s="2">
        <v>51.734786987304688</v>
      </c>
      <c r="B596" s="4">
        <v>4136.0654296875</v>
      </c>
      <c r="E596" s="2">
        <v>52.015117645263672</v>
      </c>
      <c r="F596" s="4">
        <v>4115.36376953125</v>
      </c>
      <c r="I596" s="2">
        <v>52.015117645263672</v>
      </c>
      <c r="J596" s="5">
        <v>-74.578262329101563</v>
      </c>
    </row>
    <row r="597">
      <c r="A597" s="2">
        <v>51.782146453857422</v>
      </c>
      <c r="B597" s="4">
        <v>4130.51416015625</v>
      </c>
      <c r="E597" s="2">
        <v>52.069107055664063</v>
      </c>
      <c r="F597" s="4">
        <v>4111.1943359375</v>
      </c>
      <c r="I597" s="2">
        <v>52.069107055664063</v>
      </c>
      <c r="J597" s="5">
        <v>-74.469734191894531</v>
      </c>
    </row>
    <row r="598">
      <c r="A598" s="2">
        <v>51.845306396484375</v>
      </c>
      <c r="B598" s="4">
        <v>4145.0048828125</v>
      </c>
      <c r="E598" s="2">
        <v>52.123096466064453</v>
      </c>
      <c r="F598" s="4">
        <v>4107.04541015625</v>
      </c>
      <c r="I598" s="2">
        <v>52.123096466064453</v>
      </c>
      <c r="J598" s="5">
        <v>-74.36138916015625</v>
      </c>
    </row>
    <row r="599">
      <c r="A599" s="2">
        <v>51.894329071044922</v>
      </c>
      <c r="B599" s="4">
        <v>4119.60205078125</v>
      </c>
      <c r="E599" s="2">
        <v>52.177085876464844</v>
      </c>
      <c r="F599" s="4">
        <v>4102.923828125</v>
      </c>
      <c r="I599" s="2">
        <v>52.177085876464844</v>
      </c>
      <c r="J599" s="5">
        <v>-74.253631591796875</v>
      </c>
    </row>
    <row r="600">
      <c r="A600" s="2">
        <v>51.954681396484375</v>
      </c>
      <c r="B600" s="4">
        <v>4124.48974609375</v>
      </c>
      <c r="E600" s="2">
        <v>52.231075286865234</v>
      </c>
      <c r="F600" s="4">
        <v>4098.8291015625</v>
      </c>
      <c r="I600" s="2">
        <v>52.231075286865234</v>
      </c>
      <c r="J600" s="5">
        <v>-74.1468505859375</v>
      </c>
    </row>
    <row r="601">
      <c r="A601" s="2">
        <v>52.003326416015625</v>
      </c>
      <c r="B601" s="4">
        <v>4102.482421875</v>
      </c>
      <c r="E601" s="2">
        <v>52.285064697265625</v>
      </c>
      <c r="F601" s="4">
        <v>4094.7607421875</v>
      </c>
      <c r="I601" s="2">
        <v>52.285064697265625</v>
      </c>
      <c r="J601" s="5">
        <v>-74.0413589477539</v>
      </c>
    </row>
    <row r="602">
      <c r="A602" s="2">
        <v>52.064762115478516</v>
      </c>
      <c r="B602" s="4">
        <v>4118.34619140625</v>
      </c>
      <c r="E602" s="2">
        <v>52.339054107666016</v>
      </c>
      <c r="F602" s="4">
        <v>4090.713134765625</v>
      </c>
      <c r="I602" s="2">
        <v>52.339054107666016</v>
      </c>
      <c r="J602" s="5">
        <v>-73.93743896484375</v>
      </c>
    </row>
    <row r="603">
      <c r="A603" s="2">
        <v>52.114501953125</v>
      </c>
      <c r="B603" s="4">
        <v>4100.01611328125</v>
      </c>
      <c r="E603" s="2">
        <v>52.393043518066406</v>
      </c>
      <c r="F603" s="4">
        <v>4086.69091796875</v>
      </c>
      <c r="I603" s="2">
        <v>52.393043518066406</v>
      </c>
      <c r="J603" s="5">
        <v>-73.835258483886719</v>
      </c>
    </row>
    <row r="604">
      <c r="A604" s="2">
        <v>52.174270629882813</v>
      </c>
      <c r="B604" s="4">
        <v>4096.81494140625</v>
      </c>
      <c r="E604" s="2">
        <v>52.4470329284668</v>
      </c>
      <c r="F604" s="4">
        <v>4082.69677734375</v>
      </c>
      <c r="I604" s="2">
        <v>52.4470329284668</v>
      </c>
      <c r="J604" s="5">
        <v>-73.73492431640625</v>
      </c>
    </row>
    <row r="605">
      <c r="A605" s="2">
        <v>52.222251892089844</v>
      </c>
      <c r="B605" s="4">
        <v>4098.65380859375</v>
      </c>
      <c r="E605" s="2">
        <v>52.501022338867188</v>
      </c>
      <c r="F605" s="4">
        <v>4078.733154296875</v>
      </c>
      <c r="I605" s="2">
        <v>52.501022338867188</v>
      </c>
      <c r="J605" s="5">
        <v>-73.636466979980469</v>
      </c>
    </row>
    <row r="606">
      <c r="A606" s="2">
        <v>52.282623291015625</v>
      </c>
      <c r="B606" s="4">
        <v>4096.57275390625</v>
      </c>
      <c r="E606" s="2">
        <v>52.555011749267578</v>
      </c>
      <c r="F606" s="4">
        <v>4074.801025390625</v>
      </c>
      <c r="I606" s="2">
        <v>52.555011749267578</v>
      </c>
      <c r="J606" s="5">
        <v>-73.53985595703125</v>
      </c>
    </row>
    <row r="607">
      <c r="A607" s="2">
        <v>52.333045959472656</v>
      </c>
      <c r="B607" s="4">
        <v>4081.98876953125</v>
      </c>
      <c r="E607" s="2">
        <v>52.609001159667969</v>
      </c>
      <c r="F607" s="4">
        <v>4070.902587890625</v>
      </c>
      <c r="I607" s="2">
        <v>52.609001159667969</v>
      </c>
      <c r="J607" s="5">
        <v>-73.445060729980469</v>
      </c>
    </row>
    <row r="608">
      <c r="A608" s="2">
        <v>52.39166259765625</v>
      </c>
      <c r="B608" s="4">
        <v>4084.76953125</v>
      </c>
      <c r="E608" s="2">
        <v>52.662990570068359</v>
      </c>
      <c r="F608" s="4">
        <v>4067.0361328125</v>
      </c>
      <c r="I608" s="2">
        <v>52.662990570068359</v>
      </c>
      <c r="J608" s="5">
        <v>-73.3520278930664</v>
      </c>
    </row>
    <row r="609">
      <c r="A609" s="2">
        <v>52.439037322998047</v>
      </c>
      <c r="B609" s="4">
        <v>4079.06201171875</v>
      </c>
      <c r="E609" s="2">
        <v>52.71697998046875</v>
      </c>
      <c r="F609" s="4">
        <v>4063.203857421875</v>
      </c>
      <c r="I609" s="2">
        <v>52.71697998046875</v>
      </c>
      <c r="J609" s="5">
        <v>-73.2607192993164</v>
      </c>
    </row>
    <row r="610">
      <c r="A610" s="2">
        <v>52.499485015869141</v>
      </c>
      <c r="B610" s="4">
        <v>4080.76220703125</v>
      </c>
      <c r="E610" s="2">
        <v>52.770969390869141</v>
      </c>
      <c r="F610" s="4">
        <v>4059.409912109375</v>
      </c>
      <c r="I610" s="2">
        <v>52.770969390869141</v>
      </c>
      <c r="J610" s="5">
        <v>-73.171142578125</v>
      </c>
    </row>
    <row r="611">
      <c r="A611" s="2">
        <v>52.548664093017578</v>
      </c>
      <c r="B611" s="4">
        <v>4070.454833984375</v>
      </c>
      <c r="E611" s="2">
        <v>52.824958801269531</v>
      </c>
      <c r="F611" s="4">
        <v>4055.64892578125</v>
      </c>
      <c r="I611" s="2">
        <v>52.824958801269531</v>
      </c>
      <c r="J611" s="5">
        <v>-73.083305358886719</v>
      </c>
    </row>
    <row r="612">
      <c r="A612" s="2">
        <v>52.611850738525391</v>
      </c>
      <c r="B612" s="4">
        <v>4076.8505859375</v>
      </c>
      <c r="E612" s="2">
        <v>52.878948211669922</v>
      </c>
      <c r="F612" s="4">
        <v>4051.9140625</v>
      </c>
      <c r="I612" s="2">
        <v>52.878948211669922</v>
      </c>
      <c r="J612" s="5">
        <v>-72.997283935546875</v>
      </c>
    </row>
    <row r="613">
      <c r="A613" s="2">
        <v>52.659698486328125</v>
      </c>
      <c r="B613" s="4">
        <v>4060.58447265625</v>
      </c>
      <c r="E613" s="2">
        <v>52.932937622070313</v>
      </c>
      <c r="F613" s="4">
        <v>4048.2099609375</v>
      </c>
      <c r="I613" s="2">
        <v>52.932937622070313</v>
      </c>
      <c r="J613" s="5">
        <v>-72.913200378417969</v>
      </c>
    </row>
    <row r="614">
      <c r="A614" s="2">
        <v>52.719020843505859</v>
      </c>
      <c r="B614" s="4">
        <v>4071.146484375</v>
      </c>
      <c r="E614" s="2">
        <v>52.9869270324707</v>
      </c>
      <c r="F614" s="4">
        <v>4044.5361328125</v>
      </c>
      <c r="I614" s="2">
        <v>52.9869270324707</v>
      </c>
      <c r="J614" s="5">
        <v>-72.831222534179688</v>
      </c>
    </row>
    <row r="615">
      <c r="A615" s="2">
        <v>52.766918182373047</v>
      </c>
      <c r="B615" s="4">
        <v>4059.0322265625</v>
      </c>
      <c r="E615" s="2">
        <v>53.040916442871094</v>
      </c>
      <c r="F615" s="4">
        <v>4040.88427734375</v>
      </c>
      <c r="I615" s="2">
        <v>53.040916442871094</v>
      </c>
      <c r="J615" s="5">
        <v>-72.751594543457031</v>
      </c>
    </row>
    <row r="616">
      <c r="A616" s="2">
        <v>52.828514099121094</v>
      </c>
      <c r="B616" s="4">
        <v>4053.960693359375</v>
      </c>
      <c r="E616" s="2">
        <v>53.094905853271484</v>
      </c>
      <c r="F616" s="4">
        <v>4037.238037109375</v>
      </c>
      <c r="I616" s="2">
        <v>53.094905853271484</v>
      </c>
      <c r="J616" s="5">
        <v>-72.674568176269531</v>
      </c>
    </row>
    <row r="617">
      <c r="A617" s="2">
        <v>52.878101348876953</v>
      </c>
      <c r="B617" s="4">
        <v>4054.806640625</v>
      </c>
      <c r="E617" s="2">
        <v>53.148895263671875</v>
      </c>
      <c r="F617" s="4">
        <v>4033.581298828125</v>
      </c>
      <c r="I617" s="2">
        <v>53.148895263671875</v>
      </c>
      <c r="J617" s="5">
        <v>-72.600418090820313</v>
      </c>
    </row>
    <row r="618">
      <c r="A618" s="2">
        <v>52.9401741027832</v>
      </c>
      <c r="B618" s="4">
        <v>4056.8125</v>
      </c>
      <c r="E618" s="2">
        <v>53.202884674072266</v>
      </c>
      <c r="F618" s="4">
        <v>4029.896240234375</v>
      </c>
      <c r="I618" s="2">
        <v>53.202884674072266</v>
      </c>
      <c r="J618" s="5">
        <v>-72.529388427734375</v>
      </c>
    </row>
    <row r="619">
      <c r="A619" s="2">
        <v>52.988040924072266</v>
      </c>
      <c r="B619" s="4">
        <v>4033.906005859375</v>
      </c>
      <c r="E619" s="2">
        <v>53.256874084472656</v>
      </c>
      <c r="F619" s="4">
        <v>4026.17138671875</v>
      </c>
      <c r="I619" s="2">
        <v>53.256874084472656</v>
      </c>
      <c r="J619" s="5">
        <v>-72.461723327636719</v>
      </c>
    </row>
    <row r="620">
      <c r="A620" s="2">
        <v>53.048027038574219</v>
      </c>
      <c r="B620" s="4">
        <v>4052.675048828125</v>
      </c>
      <c r="E620" s="2">
        <v>53.310863494873047</v>
      </c>
      <c r="F620" s="4">
        <v>4022.405517578125</v>
      </c>
      <c r="I620" s="2">
        <v>53.310863494873047</v>
      </c>
      <c r="J620" s="5">
        <v>-72.397613525390625</v>
      </c>
    </row>
    <row r="621">
      <c r="A621" s="2">
        <v>53.096672058105469</v>
      </c>
      <c r="B621" s="4">
        <v>4032.365966796875</v>
      </c>
      <c r="E621" s="2">
        <v>53.364852905273438</v>
      </c>
      <c r="F621" s="4">
        <v>4018.6044921875</v>
      </c>
      <c r="I621" s="2">
        <v>53.364852905273438</v>
      </c>
      <c r="J621" s="5">
        <v>-72.3372573852539</v>
      </c>
    </row>
    <row r="622">
      <c r="A622" s="2">
        <v>53.159145355224609</v>
      </c>
      <c r="B622" s="4">
        <v>4033.376220703125</v>
      </c>
      <c r="E622" s="2">
        <v>53.418842315673828</v>
      </c>
      <c r="F622" s="4">
        <v>4014.776123046875</v>
      </c>
      <c r="I622" s="2">
        <v>53.418842315673828</v>
      </c>
      <c r="J622" s="5">
        <v>-72.280830383300781</v>
      </c>
    </row>
    <row r="623">
      <c r="A623" s="2">
        <v>53.206661224365234</v>
      </c>
      <c r="B623" s="4">
        <v>4022.448486328125</v>
      </c>
      <c r="E623" s="2">
        <v>53.472831726074219</v>
      </c>
      <c r="F623" s="4">
        <v>4010.9296875</v>
      </c>
      <c r="I623" s="2">
        <v>53.472831726074219</v>
      </c>
      <c r="J623" s="5">
        <v>-72.228477478027344</v>
      </c>
    </row>
    <row r="624">
      <c r="A624" s="2">
        <v>53.268062591552734</v>
      </c>
      <c r="B624" s="4">
        <v>4038.798828125</v>
      </c>
      <c r="E624" s="2">
        <v>53.526821136474609</v>
      </c>
      <c r="F624" s="4">
        <v>4007.073974609375</v>
      </c>
      <c r="I624" s="2">
        <v>53.526821136474609</v>
      </c>
      <c r="J624" s="5">
        <v>-72.180290222167969</v>
      </c>
    </row>
    <row r="625">
      <c r="A625" s="2">
        <v>53.316593170166016</v>
      </c>
      <c r="B625" s="4">
        <v>4011.871826171875</v>
      </c>
      <c r="E625" s="2">
        <v>53.580810546875</v>
      </c>
      <c r="F625" s="4">
        <v>4003.21875</v>
      </c>
      <c r="I625" s="2">
        <v>53.580810546875</v>
      </c>
      <c r="J625" s="5">
        <v>-72.136306762695313</v>
      </c>
    </row>
    <row r="626">
      <c r="A626" s="2">
        <v>53.376506805419922</v>
      </c>
      <c r="B626" s="4">
        <v>4020.596435546875</v>
      </c>
      <c r="E626" s="2">
        <v>53.634799957275391</v>
      </c>
      <c r="F626" s="4">
        <v>3999.37158203125</v>
      </c>
      <c r="I626" s="2">
        <v>53.634799957275391</v>
      </c>
      <c r="J626" s="5">
        <v>-72.096481323242188</v>
      </c>
    </row>
    <row r="627">
      <c r="A627" s="2">
        <v>53.425601959228516</v>
      </c>
      <c r="B627" s="4">
        <v>4006.076416015625</v>
      </c>
      <c r="E627" s="2">
        <v>53.688789367675781</v>
      </c>
      <c r="F627" s="4">
        <v>3995.540771484375</v>
      </c>
      <c r="I627" s="2">
        <v>53.688789367675781</v>
      </c>
      <c r="J627" s="5">
        <v>-72.060722351074219</v>
      </c>
    </row>
    <row r="628">
      <c r="A628" s="2">
        <v>53.486717224121094</v>
      </c>
      <c r="B628" s="4">
        <v>4009.72802734375</v>
      </c>
      <c r="E628" s="2">
        <v>53.742778778076172</v>
      </c>
      <c r="F628" s="4">
        <v>3991.72998046875</v>
      </c>
      <c r="I628" s="2">
        <v>53.742778778076172</v>
      </c>
      <c r="J628" s="5">
        <v>-72.028892517089844</v>
      </c>
    </row>
    <row r="629">
      <c r="A629" s="2">
        <v>53.535213470458984</v>
      </c>
      <c r="B629" s="4">
        <v>3999.799560546875</v>
      </c>
      <c r="E629" s="2">
        <v>53.796768188476563</v>
      </c>
      <c r="F629" s="4">
        <v>3987.945556640625</v>
      </c>
      <c r="I629" s="2">
        <v>53.796768188476563</v>
      </c>
      <c r="J629" s="5">
        <v>-72.000785827636719</v>
      </c>
    </row>
    <row r="630">
      <c r="A630" s="2">
        <v>53.5964241027832</v>
      </c>
      <c r="B630" s="4">
        <v>4013.51611328125</v>
      </c>
      <c r="E630" s="2">
        <v>53.850757598876953</v>
      </c>
      <c r="F630" s="4">
        <v>3984.18603515625</v>
      </c>
      <c r="I630" s="2">
        <v>53.850757598876953</v>
      </c>
      <c r="J630" s="5">
        <v>-71.976165771484375</v>
      </c>
    </row>
    <row r="631">
      <c r="A631" s="2">
        <v>53.643707275390625</v>
      </c>
      <c r="B631" s="4">
        <v>4002.150634765625</v>
      </c>
      <c r="E631" s="2">
        <v>53.904747009277344</v>
      </c>
      <c r="F631" s="4">
        <v>3980.436279296875</v>
      </c>
      <c r="I631" s="2">
        <v>53.904747009277344</v>
      </c>
      <c r="J631" s="5">
        <v>-71.954750061035156</v>
      </c>
    </row>
    <row r="632">
      <c r="A632" s="2">
        <v>53.703720092773438</v>
      </c>
      <c r="B632" s="4">
        <v>3990.4912109375</v>
      </c>
      <c r="E632" s="2">
        <v>53.958736419677734</v>
      </c>
      <c r="F632" s="4">
        <v>3976.6806640625</v>
      </c>
      <c r="I632" s="2">
        <v>53.958736419677734</v>
      </c>
      <c r="J632" s="5">
        <v>-71.936203002929688</v>
      </c>
    </row>
    <row r="633">
      <c r="A633" s="2">
        <v>53.755165100097656</v>
      </c>
      <c r="B633" s="4">
        <v>4001.68798828125</v>
      </c>
      <c r="E633" s="2">
        <v>54.012725830078125</v>
      </c>
      <c r="F633" s="4">
        <v>3972.908203125</v>
      </c>
      <c r="I633" s="2">
        <v>54.012725830078125</v>
      </c>
      <c r="J633" s="5">
        <v>-71.9201431274414</v>
      </c>
    </row>
    <row r="634">
      <c r="A634" s="2">
        <v>53.814826965332031</v>
      </c>
      <c r="B634" s="4">
        <v>3997.8115234375</v>
      </c>
      <c r="E634" s="2">
        <v>54.066715240478516</v>
      </c>
      <c r="F634" s="4">
        <v>3969.10546875</v>
      </c>
      <c r="I634" s="2">
        <v>54.066715240478516</v>
      </c>
      <c r="J634" s="5">
        <v>-71.906143188476563</v>
      </c>
    </row>
    <row r="635">
      <c r="A635" s="2">
        <v>53.864200592041016</v>
      </c>
      <c r="B635" s="4">
        <v>3985.109130859375</v>
      </c>
      <c r="E635" s="2">
        <v>54.120704650878906</v>
      </c>
      <c r="F635" s="4">
        <v>3965.268310546875</v>
      </c>
      <c r="I635" s="2">
        <v>54.120704650878906</v>
      </c>
      <c r="J635" s="5">
        <v>-71.893722534179688</v>
      </c>
    </row>
    <row r="636">
      <c r="A636" s="2">
        <v>53.925537109375</v>
      </c>
      <c r="B636" s="4">
        <v>3971.952392578125</v>
      </c>
      <c r="E636" s="2">
        <v>54.1746940612793</v>
      </c>
      <c r="F636" s="4">
        <v>3961.396240234375</v>
      </c>
      <c r="I636" s="2">
        <v>54.1746940612793</v>
      </c>
      <c r="J636" s="5">
        <v>-71.882369995117188</v>
      </c>
    </row>
    <row r="637">
      <c r="A637" s="2">
        <v>53.973320007324219</v>
      </c>
      <c r="B637" s="4">
        <v>3976.78515625</v>
      </c>
      <c r="E637" s="2">
        <v>54.228683471679688</v>
      </c>
      <c r="F637" s="4">
        <v>3957.489013671875</v>
      </c>
      <c r="I637" s="2">
        <v>54.228683471679688</v>
      </c>
      <c r="J637" s="5">
        <v>-71.87152099609375</v>
      </c>
    </row>
    <row r="638">
      <c r="A638" s="2">
        <v>54.035545349121094</v>
      </c>
      <c r="B638" s="4">
        <v>3962.007080078125</v>
      </c>
      <c r="E638" s="2">
        <v>54.282672882080078</v>
      </c>
      <c r="F638" s="4">
        <v>3953.5419921875</v>
      </c>
      <c r="I638" s="2">
        <v>54.282672882080078</v>
      </c>
      <c r="J638" s="5">
        <v>-71.860595703125</v>
      </c>
    </row>
    <row r="639">
      <c r="A639" s="2">
        <v>54.083911895751953</v>
      </c>
      <c r="B639" s="4">
        <v>3958.109619140625</v>
      </c>
      <c r="E639" s="2">
        <v>54.336662292480469</v>
      </c>
      <c r="F639" s="4">
        <v>3949.555908203125</v>
      </c>
      <c r="I639" s="2">
        <v>54.336662292480469</v>
      </c>
      <c r="J639" s="5">
        <v>-71.848991394042969</v>
      </c>
    </row>
    <row r="640">
      <c r="A640" s="2">
        <v>54.143669128417969</v>
      </c>
      <c r="B640" s="4">
        <v>3970.64697265625</v>
      </c>
      <c r="E640" s="2">
        <v>54.390651702880859</v>
      </c>
      <c r="F640" s="4">
        <v>3945.538330078125</v>
      </c>
      <c r="I640" s="2">
        <v>54.390651702880859</v>
      </c>
      <c r="J640" s="5">
        <v>-71.836112976074219</v>
      </c>
    </row>
    <row r="641">
      <c r="A641" s="2">
        <v>54.192497253417969</v>
      </c>
      <c r="B641" s="4">
        <v>3958.262451171875</v>
      </c>
      <c r="E641" s="2">
        <v>54.44464111328125</v>
      </c>
      <c r="F641" s="4">
        <v>3941.50341796875</v>
      </c>
      <c r="I641" s="2">
        <v>54.44464111328125</v>
      </c>
      <c r="J641" s="5">
        <v>-71.821365356445313</v>
      </c>
    </row>
    <row r="642">
      <c r="A642" s="2">
        <v>54.253395080566406</v>
      </c>
      <c r="B642" s="4">
        <v>3955.720458984375</v>
      </c>
      <c r="E642" s="2">
        <v>54.498630523681641</v>
      </c>
      <c r="F642" s="4">
        <v>3937.468505859375</v>
      </c>
      <c r="I642" s="2">
        <v>54.498630523681641</v>
      </c>
      <c r="J642" s="5">
        <v>-71.80419921875</v>
      </c>
    </row>
    <row r="643">
      <c r="A643" s="2">
        <v>54.302211761474609</v>
      </c>
      <c r="B643" s="4">
        <v>3951.661865234375</v>
      </c>
      <c r="E643" s="2">
        <v>54.552619934082031</v>
      </c>
      <c r="F643" s="4">
        <v>3933.446533203125</v>
      </c>
      <c r="I643" s="2">
        <v>54.552619934082031</v>
      </c>
      <c r="J643" s="5">
        <v>-71.784095764160156</v>
      </c>
    </row>
    <row r="644">
      <c r="A644" s="2">
        <v>54.363494873046875</v>
      </c>
      <c r="B644" s="4">
        <v>3949.37646484375</v>
      </c>
      <c r="E644" s="2">
        <v>54.606609344482422</v>
      </c>
      <c r="F644" s="4">
        <v>3929.444580078125</v>
      </c>
      <c r="I644" s="2">
        <v>54.606609344482422</v>
      </c>
      <c r="J644" s="5">
        <v>-71.760589599609375</v>
      </c>
    </row>
    <row r="645">
      <c r="A645" s="2">
        <v>54.410808563232422</v>
      </c>
      <c r="B645" s="4">
        <v>3943.799072265625</v>
      </c>
      <c r="E645" s="2">
        <v>54.660598754882813</v>
      </c>
      <c r="F645" s="4">
        <v>3925.466552734375</v>
      </c>
      <c r="I645" s="2">
        <v>54.660598754882813</v>
      </c>
      <c r="J645" s="5">
        <v>-71.733268737792969</v>
      </c>
    </row>
    <row r="646">
      <c r="A646" s="2">
        <v>54.472484588623047</v>
      </c>
      <c r="B646" s="4">
        <v>3939.980712890625</v>
      </c>
      <c r="E646" s="2">
        <v>54.7145881652832</v>
      </c>
      <c r="F646" s="4">
        <v>3921.51513671875</v>
      </c>
      <c r="I646" s="2">
        <v>54.7145881652832</v>
      </c>
      <c r="J646" s="5">
        <v>-71.701766967773438</v>
      </c>
    </row>
    <row r="647">
      <c r="A647" s="2">
        <v>54.521553039550781</v>
      </c>
      <c r="B647" s="4">
        <v>3936.275634765625</v>
      </c>
      <c r="E647" s="2">
        <v>54.768577575683594</v>
      </c>
      <c r="F647" s="4">
        <v>3917.584716796875</v>
      </c>
      <c r="I647" s="2">
        <v>54.768577575683594</v>
      </c>
      <c r="J647" s="5">
        <v>-71.665786743164063</v>
      </c>
    </row>
    <row r="648">
      <c r="A648" s="2">
        <v>54.582561492919922</v>
      </c>
      <c r="B648" s="4">
        <v>3934.52783203125</v>
      </c>
      <c r="E648" s="2">
        <v>54.822566986083984</v>
      </c>
      <c r="F648" s="4">
        <v>3913.66650390625</v>
      </c>
      <c r="I648" s="2">
        <v>54.822566986083984</v>
      </c>
      <c r="J648" s="5">
        <v>-71.625091552734375</v>
      </c>
    </row>
    <row r="649">
      <c r="A649" s="2">
        <v>54.630546569824219</v>
      </c>
      <c r="B649" s="4">
        <v>3931.701904296875</v>
      </c>
      <c r="E649" s="2">
        <v>54.876556396484375</v>
      </c>
      <c r="F649" s="4">
        <v>3909.757080078125</v>
      </c>
      <c r="I649" s="2">
        <v>54.876556396484375</v>
      </c>
      <c r="J649" s="5">
        <v>-71.579536437988281</v>
      </c>
    </row>
    <row r="650">
      <c r="A650" s="2">
        <v>54.691795349121094</v>
      </c>
      <c r="B650" s="4">
        <v>3932.8271484375</v>
      </c>
      <c r="E650" s="2">
        <v>54.930545806884766</v>
      </c>
      <c r="F650" s="4">
        <v>3905.85986328125</v>
      </c>
      <c r="I650" s="2">
        <v>54.930545806884766</v>
      </c>
      <c r="J650" s="5">
        <v>-71.529037475585938</v>
      </c>
    </row>
    <row r="651">
      <c r="A651" s="2">
        <v>54.740505218505859</v>
      </c>
      <c r="B651" s="4">
        <v>3910.5595703125</v>
      </c>
      <c r="E651" s="2">
        <v>54.984535217285156</v>
      </c>
      <c r="F651" s="4">
        <v>3901.96923828125</v>
      </c>
      <c r="I651" s="2">
        <v>54.984535217285156</v>
      </c>
      <c r="J651" s="5">
        <v>-71.473617553710938</v>
      </c>
    </row>
    <row r="652">
      <c r="A652" s="2">
        <v>54.801361083984375</v>
      </c>
      <c r="B652" s="4">
        <v>3916.5986328125</v>
      </c>
      <c r="E652" s="2">
        <v>55.038524627685547</v>
      </c>
      <c r="F652" s="4">
        <v>3898.075927734375</v>
      </c>
      <c r="I652" s="2">
        <v>55.038524627685547</v>
      </c>
      <c r="J652" s="5">
        <v>-71.413330078125</v>
      </c>
    </row>
    <row r="653">
      <c r="A653" s="2">
        <v>54.849452972412109</v>
      </c>
      <c r="B653" s="4">
        <v>3912.245849609375</v>
      </c>
      <c r="E653" s="2">
        <v>55.092514038085938</v>
      </c>
      <c r="F653" s="4">
        <v>3894.170654296875</v>
      </c>
      <c r="I653" s="2">
        <v>55.092514038085938</v>
      </c>
      <c r="J653" s="5">
        <v>-71.348297119140625</v>
      </c>
    </row>
    <row r="654">
      <c r="A654" s="2">
        <v>54.909698486328125</v>
      </c>
      <c r="B654" s="4">
        <v>3904.95263671875</v>
      </c>
      <c r="E654" s="2">
        <v>55.146503448486328</v>
      </c>
      <c r="F654" s="4">
        <v>3890.242431640625</v>
      </c>
      <c r="I654" s="2">
        <v>55.146503448486328</v>
      </c>
      <c r="J654" s="5">
        <v>-71.278656005859375</v>
      </c>
    </row>
    <row r="655">
      <c r="A655" s="2">
        <v>54.959102630615234</v>
      </c>
      <c r="B655" s="4">
        <v>3905.795166015625</v>
      </c>
      <c r="E655" s="2">
        <v>55.200492858886719</v>
      </c>
      <c r="F655" s="4">
        <v>3886.281005859375</v>
      </c>
      <c r="I655" s="2">
        <v>55.200492858886719</v>
      </c>
      <c r="J655" s="5">
        <v>-71.204574584960938</v>
      </c>
    </row>
    <row r="656">
      <c r="A656" s="2">
        <v>55.020668029785156</v>
      </c>
      <c r="B656" s="4">
        <v>3901.457275390625</v>
      </c>
      <c r="E656" s="2">
        <v>55.254482269287109</v>
      </c>
      <c r="F656" s="4">
        <v>3882.2861328125</v>
      </c>
      <c r="I656" s="2">
        <v>55.254482269287109</v>
      </c>
      <c r="J656" s="5">
        <v>-71.126266479492188</v>
      </c>
    </row>
    <row r="657">
      <c r="A657" s="2">
        <v>55.0688362121582</v>
      </c>
      <c r="B657" s="4">
        <v>3890.553955078125</v>
      </c>
      <c r="E657" s="2">
        <v>55.3084716796875</v>
      </c>
      <c r="F657" s="4">
        <v>3878.259765625</v>
      </c>
      <c r="I657" s="2">
        <v>55.3084716796875</v>
      </c>
      <c r="J657" s="5">
        <v>-71.043983459472656</v>
      </c>
    </row>
    <row r="658">
      <c r="A658" s="2">
        <v>55.129447937011719</v>
      </c>
      <c r="B658" s="4">
        <v>3897.177734375</v>
      </c>
      <c r="E658" s="2">
        <v>55.362461090087891</v>
      </c>
      <c r="F658" s="4">
        <v>3874.214599609375</v>
      </c>
      <c r="I658" s="2">
        <v>55.362461090087891</v>
      </c>
      <c r="J658" s="5">
        <v>-70.9580078125</v>
      </c>
    </row>
    <row r="659">
      <c r="A659" s="2">
        <v>55.177692413330078</v>
      </c>
      <c r="B659" s="4">
        <v>3870.604248046875</v>
      </c>
      <c r="E659" s="2">
        <v>55.416450500488281</v>
      </c>
      <c r="F659" s="4">
        <v>3870.161376953125</v>
      </c>
      <c r="I659" s="2">
        <v>55.416450500488281</v>
      </c>
      <c r="J659" s="5">
        <v>-70.868682861328125</v>
      </c>
    </row>
    <row r="660">
      <c r="A660" s="2">
        <v>55.240772247314453</v>
      </c>
      <c r="B660" s="4">
        <v>3883.929443359375</v>
      </c>
      <c r="E660" s="2">
        <v>55.470439910888672</v>
      </c>
      <c r="F660" s="4">
        <v>3866.112060546875</v>
      </c>
      <c r="I660" s="2">
        <v>55.470439910888672</v>
      </c>
      <c r="J660" s="5">
        <v>-70.776405334472656</v>
      </c>
    </row>
    <row r="661">
      <c r="A661" s="2">
        <v>55.289516448974609</v>
      </c>
      <c r="B661" s="4">
        <v>3873.34521484375</v>
      </c>
      <c r="E661" s="2">
        <v>55.524429321289063</v>
      </c>
      <c r="F661" s="4">
        <v>3862.07177734375</v>
      </c>
      <c r="I661" s="2">
        <v>55.524429321289063</v>
      </c>
      <c r="J661" s="5">
        <v>-70.681571960449219</v>
      </c>
    </row>
    <row r="662">
      <c r="A662" s="2">
        <v>55.350238800048828</v>
      </c>
      <c r="B662" s="4">
        <v>3880.683349609375</v>
      </c>
      <c r="E662" s="2">
        <v>55.578418731689453</v>
      </c>
      <c r="F662" s="4">
        <v>3858.042236328125</v>
      </c>
      <c r="I662" s="2">
        <v>55.578418731689453</v>
      </c>
      <c r="J662" s="5">
        <v>-70.584602355957031</v>
      </c>
    </row>
    <row r="663">
      <c r="A663" s="2">
        <v>55.397102355957031</v>
      </c>
      <c r="B663" s="4">
        <v>3865.37548828125</v>
      </c>
      <c r="E663" s="2">
        <v>55.632408142089844</v>
      </c>
      <c r="F663" s="4">
        <v>3854.02392578125</v>
      </c>
      <c r="I663" s="2">
        <v>55.632408142089844</v>
      </c>
      <c r="J663" s="5">
        <v>-70.485885620117188</v>
      </c>
    </row>
    <row r="664">
      <c r="A664" s="2">
        <v>55.458084106445313</v>
      </c>
      <c r="B664" s="4">
        <v>3871.378662109375</v>
      </c>
      <c r="E664" s="2">
        <v>55.686397552490234</v>
      </c>
      <c r="F664" s="4">
        <v>3850.02587890625</v>
      </c>
      <c r="I664" s="2">
        <v>55.686397552490234</v>
      </c>
      <c r="J664" s="5">
        <v>-70.385787963867188</v>
      </c>
    </row>
    <row r="665">
      <c r="A665" s="2">
        <v>55.5068244934082</v>
      </c>
      <c r="B665" s="4">
        <v>3863.584716796875</v>
      </c>
      <c r="E665" s="2">
        <v>55.740386962890625</v>
      </c>
      <c r="F665" s="4">
        <v>3846.0625</v>
      </c>
      <c r="I665" s="2">
        <v>55.740386962890625</v>
      </c>
      <c r="J665" s="5">
        <v>-70.284675598144531</v>
      </c>
    </row>
    <row r="666">
      <c r="A666" s="2">
        <v>55.567218780517578</v>
      </c>
      <c r="B666" s="4">
        <v>3863.0302734375</v>
      </c>
      <c r="E666" s="2">
        <v>55.794376373291016</v>
      </c>
      <c r="F666" s="4">
        <v>3842.1484375</v>
      </c>
      <c r="I666" s="2">
        <v>55.794376373291016</v>
      </c>
      <c r="J666" s="5">
        <v>-70.182899475097656</v>
      </c>
    </row>
    <row r="667">
      <c r="A667" s="2">
        <v>55.616531372070313</v>
      </c>
      <c r="B667" s="4">
        <v>3860.76806640625</v>
      </c>
      <c r="E667" s="2">
        <v>55.848365783691406</v>
      </c>
      <c r="F667" s="4">
        <v>3838.28759765625</v>
      </c>
      <c r="I667" s="2">
        <v>55.848365783691406</v>
      </c>
      <c r="J667" s="5">
        <v>-70.080802917480469</v>
      </c>
    </row>
    <row r="668">
      <c r="A668" s="2">
        <v>55.677543640136719</v>
      </c>
      <c r="B668" s="4">
        <v>3860.16796875</v>
      </c>
      <c r="E668" s="2">
        <v>55.9023551940918</v>
      </c>
      <c r="F668" s="4">
        <v>3834.47412109375</v>
      </c>
      <c r="I668" s="2">
        <v>55.9023551940918</v>
      </c>
      <c r="J668" s="5">
        <v>-69.978759765625</v>
      </c>
    </row>
    <row r="669">
      <c r="A669" s="2">
        <v>55.726627349853516</v>
      </c>
      <c r="B669" s="4">
        <v>3846.212646484375</v>
      </c>
      <c r="E669" s="2">
        <v>55.956344604492188</v>
      </c>
      <c r="F669" s="4">
        <v>3830.69189453125</v>
      </c>
      <c r="I669" s="2">
        <v>55.956344604492188</v>
      </c>
      <c r="J669" s="5">
        <v>-69.877090454101563</v>
      </c>
    </row>
    <row r="670">
      <c r="A670" s="2">
        <v>55.789070129394531</v>
      </c>
      <c r="B670" s="4">
        <v>3856.770751953125</v>
      </c>
      <c r="E670" s="2">
        <v>56.010334014892578</v>
      </c>
      <c r="F670" s="4">
        <v>3826.92626953125</v>
      </c>
      <c r="I670" s="2">
        <v>56.010334014892578</v>
      </c>
      <c r="J670" s="5">
        <v>-69.776107788085938</v>
      </c>
    </row>
    <row r="671">
      <c r="A671" s="2">
        <v>55.836761474609375</v>
      </c>
      <c r="B671" s="4">
        <v>3830.8837890625</v>
      </c>
      <c r="E671" s="2">
        <v>56.064323425292969</v>
      </c>
      <c r="F671" s="4">
        <v>3823.16357421875</v>
      </c>
      <c r="I671" s="2">
        <v>56.064323425292969</v>
      </c>
      <c r="J671" s="5">
        <v>-69.676109313964844</v>
      </c>
    </row>
    <row r="672">
      <c r="A672" s="2">
        <v>55.896602630615234</v>
      </c>
      <c r="B672" s="4">
        <v>3828.99169921875</v>
      </c>
      <c r="E672" s="2">
        <v>56.118312835693359</v>
      </c>
      <c r="F672" s="4">
        <v>3819.39208984375</v>
      </c>
      <c r="I672" s="2">
        <v>56.118312835693359</v>
      </c>
      <c r="J672" s="5">
        <v>-69.577346801757813</v>
      </c>
    </row>
    <row r="673">
      <c r="A673" s="2">
        <v>55.945014953613281</v>
      </c>
      <c r="B673" s="4">
        <v>3823.727783203125</v>
      </c>
      <c r="E673" s="2">
        <v>56.17230224609375</v>
      </c>
      <c r="F673" s="4">
        <v>3815.60693359375</v>
      </c>
      <c r="I673" s="2">
        <v>56.17230224609375</v>
      </c>
      <c r="J673" s="5">
        <v>-69.48004150390625</v>
      </c>
    </row>
    <row r="674">
      <c r="A674" s="2">
        <v>56.006683349609375</v>
      </c>
      <c r="B674" s="4">
        <v>3827.9052734375</v>
      </c>
      <c r="E674" s="2">
        <v>56.226291656494141</v>
      </c>
      <c r="F674" s="4">
        <v>3811.812744140625</v>
      </c>
      <c r="I674" s="2">
        <v>56.226291656494141</v>
      </c>
      <c r="J674" s="5">
        <v>-69.384346008300781</v>
      </c>
    </row>
    <row r="675">
      <c r="A675" s="2">
        <v>56.055080413818359</v>
      </c>
      <c r="B675" s="4">
        <v>3811.643798828125</v>
      </c>
      <c r="E675" s="2">
        <v>56.280281066894531</v>
      </c>
      <c r="F675" s="4">
        <v>3808.016845703125</v>
      </c>
      <c r="I675" s="2">
        <v>56.280281066894531</v>
      </c>
      <c r="J675" s="5">
        <v>-69.290374755859375</v>
      </c>
    </row>
    <row r="676">
      <c r="A676" s="2">
        <v>56.116062164306641</v>
      </c>
      <c r="B676" s="4">
        <v>3824.178466796875</v>
      </c>
      <c r="E676" s="2">
        <v>56.334270477294922</v>
      </c>
      <c r="F676" s="4">
        <v>3804.234130859375</v>
      </c>
      <c r="I676" s="2">
        <v>56.334270477294922</v>
      </c>
      <c r="J676" s="5">
        <v>-69.198158264160156</v>
      </c>
    </row>
    <row r="677">
      <c r="A677" s="2">
        <v>56.164253234863281</v>
      </c>
      <c r="B677" s="4">
        <v>3798.978271484375</v>
      </c>
      <c r="E677" s="2">
        <v>56.388259887695313</v>
      </c>
      <c r="F677" s="4">
        <v>3800.480224609375</v>
      </c>
      <c r="I677" s="2">
        <v>56.388259887695313</v>
      </c>
      <c r="J677" s="5">
        <v>-69.107666015625</v>
      </c>
    </row>
    <row r="678">
      <c r="A678" s="2">
        <v>56.225337982177734</v>
      </c>
      <c r="B678" s="4">
        <v>3821.7861328125</v>
      </c>
      <c r="E678" s="2">
        <v>56.4422492980957</v>
      </c>
      <c r="F678" s="4">
        <v>3796.77197265625</v>
      </c>
      <c r="I678" s="2">
        <v>56.4422492980957</v>
      </c>
      <c r="J678" s="5">
        <v>-69.018814086914063</v>
      </c>
    </row>
    <row r="679">
      <c r="A679" s="2">
        <v>56.274444580078125</v>
      </c>
      <c r="B679" s="4">
        <v>3797.56982421875</v>
      </c>
      <c r="E679" s="2">
        <v>56.496238708496094</v>
      </c>
      <c r="F679" s="4">
        <v>3793.122802734375</v>
      </c>
      <c r="I679" s="2">
        <v>56.496238708496094</v>
      </c>
      <c r="J679" s="5">
        <v>-68.931472778320313</v>
      </c>
    </row>
    <row r="680">
      <c r="A680" s="2">
        <v>56.336132049560547</v>
      </c>
      <c r="B680" s="4">
        <v>3806.556640625</v>
      </c>
      <c r="E680" s="2">
        <v>56.550228118896484</v>
      </c>
      <c r="F680" s="4">
        <v>3789.54541015625</v>
      </c>
      <c r="I680" s="2">
        <v>56.550228118896484</v>
      </c>
      <c r="J680" s="5">
        <v>-68.845542907714844</v>
      </c>
    </row>
    <row r="681">
      <c r="A681" s="2">
        <v>56.383407592773438</v>
      </c>
      <c r="B681" s="4">
        <v>3790.707275390625</v>
      </c>
      <c r="E681" s="2">
        <v>56.604217529296875</v>
      </c>
      <c r="F681" s="4">
        <v>3786.044677734375</v>
      </c>
      <c r="I681" s="2">
        <v>56.604217529296875</v>
      </c>
      <c r="J681" s="5">
        <v>-68.760894775390625</v>
      </c>
    </row>
    <row r="682">
      <c r="A682" s="2">
        <v>56.444255828857422</v>
      </c>
      <c r="B682" s="4">
        <v>3793.885986328125</v>
      </c>
      <c r="E682" s="2">
        <v>56.658206939697266</v>
      </c>
      <c r="F682" s="4">
        <v>3782.61669921875</v>
      </c>
      <c r="I682" s="2">
        <v>56.658206939697266</v>
      </c>
      <c r="J682" s="5">
        <v>-68.677444458007813</v>
      </c>
    </row>
    <row r="683">
      <c r="A683" s="2">
        <v>56.493545532226563</v>
      </c>
      <c r="B683" s="4">
        <v>3786.973388671875</v>
      </c>
      <c r="E683" s="2">
        <v>56.712196350097656</v>
      </c>
      <c r="F683" s="4">
        <v>3779.25</v>
      </c>
      <c r="I683" s="2">
        <v>56.712196350097656</v>
      </c>
      <c r="J683" s="5">
        <v>-68.595108032226563</v>
      </c>
    </row>
    <row r="684">
      <c r="A684" s="2">
        <v>56.556423187255859</v>
      </c>
      <c r="B684" s="4">
        <v>3801.844482421875</v>
      </c>
      <c r="E684" s="2">
        <v>56.766185760498047</v>
      </c>
      <c r="F684" s="4">
        <v>3775.9287109375</v>
      </c>
      <c r="I684" s="2">
        <v>56.766185760498047</v>
      </c>
      <c r="J684" s="5">
        <v>-68.51385498046875</v>
      </c>
    </row>
    <row r="685">
      <c r="A685" s="2">
        <v>56.6038932800293</v>
      </c>
      <c r="B685" s="4">
        <v>3791.66064453125</v>
      </c>
      <c r="E685" s="2">
        <v>56.820175170898438</v>
      </c>
      <c r="F685" s="4">
        <v>3772.63232421875</v>
      </c>
      <c r="I685" s="2">
        <v>56.820175170898438</v>
      </c>
      <c r="J685" s="5">
        <v>-68.433670043945313</v>
      </c>
    </row>
    <row r="686">
      <c r="A686" s="2">
        <v>56.663459777832031</v>
      </c>
      <c r="B686" s="4">
        <v>3792.159912109375</v>
      </c>
      <c r="E686" s="2">
        <v>56.874164581298828</v>
      </c>
      <c r="F686" s="4">
        <v>3769.343994140625</v>
      </c>
      <c r="I686" s="2">
        <v>56.874164581298828</v>
      </c>
      <c r="J686" s="5">
        <v>-68.354598999023438</v>
      </c>
    </row>
    <row r="687">
      <c r="A687" s="2">
        <v>56.712516784667969</v>
      </c>
      <c r="B687" s="4">
        <v>3783.441650390625</v>
      </c>
      <c r="E687" s="2">
        <v>56.928153991699219</v>
      </c>
      <c r="F687" s="4">
        <v>3766.049560546875</v>
      </c>
      <c r="I687" s="2">
        <v>56.928153991699219</v>
      </c>
      <c r="J687" s="5">
        <v>-68.2767333984375</v>
      </c>
    </row>
    <row r="688">
      <c r="A688" s="2">
        <v>56.773395538330078</v>
      </c>
      <c r="B688" s="4">
        <v>3780.49853515625</v>
      </c>
      <c r="E688" s="2">
        <v>56.982143402099609</v>
      </c>
      <c r="F688" s="4">
        <v>3762.7294921875</v>
      </c>
      <c r="I688" s="2">
        <v>56.982143402099609</v>
      </c>
      <c r="J688" s="5">
        <v>-68.200187683105469</v>
      </c>
    </row>
    <row r="689">
      <c r="A689" s="2">
        <v>56.822868347167969</v>
      </c>
      <c r="B689" s="4">
        <v>3764.01611328125</v>
      </c>
      <c r="E689" s="2">
        <v>57.0361328125</v>
      </c>
      <c r="F689" s="4">
        <v>3759.363525390625</v>
      </c>
      <c r="I689" s="2">
        <v>57.0361328125</v>
      </c>
      <c r="J689" s="5">
        <v>-68.125106811523438</v>
      </c>
    </row>
    <row r="690">
      <c r="A690" s="2">
        <v>56.884891510009766</v>
      </c>
      <c r="B690" s="4">
        <v>3778.218505859375</v>
      </c>
      <c r="E690" s="2">
        <v>57.090122222900391</v>
      </c>
      <c r="F690" s="4">
        <v>3755.9384765625</v>
      </c>
      <c r="I690" s="2">
        <v>57.090122222900391</v>
      </c>
      <c r="J690" s="5">
        <v>-68.051643371582031</v>
      </c>
    </row>
    <row r="691">
      <c r="A691" s="2">
        <v>56.933712005615234</v>
      </c>
      <c r="B691" s="4">
        <v>3758.322998046875</v>
      </c>
      <c r="E691" s="2">
        <v>57.144111633300781</v>
      </c>
      <c r="F691" s="4">
        <v>3752.444580078125</v>
      </c>
      <c r="I691" s="2">
        <v>57.144111633300781</v>
      </c>
      <c r="J691" s="5">
        <v>-67.979972839355469</v>
      </c>
    </row>
    <row r="692">
      <c r="A692" s="2">
        <v>56.994197845458984</v>
      </c>
      <c r="B692" s="4">
        <v>3757.68994140625</v>
      </c>
      <c r="E692" s="2">
        <v>57.198101043701172</v>
      </c>
      <c r="F692" s="4">
        <v>3748.883056640625</v>
      </c>
      <c r="I692" s="2">
        <v>57.198101043701172</v>
      </c>
      <c r="J692" s="5">
        <v>-67.910308837890625</v>
      </c>
    </row>
    <row r="693">
      <c r="A693" s="2">
        <v>57.042671203613281</v>
      </c>
      <c r="B693" s="4">
        <v>3749.46923828125</v>
      </c>
      <c r="E693" s="2">
        <v>57.252090454101563</v>
      </c>
      <c r="F693" s="4">
        <v>3745.256591796875</v>
      </c>
      <c r="I693" s="2">
        <v>57.252090454101563</v>
      </c>
      <c r="J693" s="5">
        <v>-67.8428955078125</v>
      </c>
    </row>
    <row r="694">
      <c r="A694" s="2">
        <v>57.1033935546875</v>
      </c>
      <c r="B694" s="4">
        <v>3754.28466796875</v>
      </c>
      <c r="E694" s="2">
        <v>57.306079864501953</v>
      </c>
      <c r="F694" s="4">
        <v>3741.57861328125</v>
      </c>
      <c r="I694" s="2">
        <v>57.306079864501953</v>
      </c>
      <c r="J694" s="5">
        <v>-67.77801513671875</v>
      </c>
    </row>
    <row r="695">
      <c r="A695" s="2">
        <v>57.151065826416016</v>
      </c>
      <c r="B695" s="4">
        <v>3744.2333984375</v>
      </c>
      <c r="E695" s="2">
        <v>57.360069274902344</v>
      </c>
      <c r="F695" s="4">
        <v>3737.865234375</v>
      </c>
      <c r="I695" s="2">
        <v>57.360069274902344</v>
      </c>
      <c r="J695" s="5">
        <v>-67.715980529785156</v>
      </c>
    </row>
    <row r="696">
      <c r="A696" s="2">
        <v>57.213336944580078</v>
      </c>
      <c r="B696" s="4">
        <v>3758.69970703125</v>
      </c>
      <c r="E696" s="2">
        <v>57.414058685302734</v>
      </c>
      <c r="F696" s="4">
        <v>3734.139404296875</v>
      </c>
      <c r="I696" s="2">
        <v>57.414058685302734</v>
      </c>
      <c r="J696" s="5">
        <v>-67.657051086425781</v>
      </c>
    </row>
    <row r="697">
      <c r="A697" s="2">
        <v>57.263534545898438</v>
      </c>
      <c r="B697" s="4">
        <v>3737.544921875</v>
      </c>
      <c r="E697" s="2">
        <v>57.468048095703125</v>
      </c>
      <c r="F697" s="4">
        <v>3730.42529296875</v>
      </c>
      <c r="I697" s="2">
        <v>57.468048095703125</v>
      </c>
      <c r="J697" s="5">
        <v>-67.601516723632813</v>
      </c>
    </row>
    <row r="698">
      <c r="A698" s="2">
        <v>57.321868896484375</v>
      </c>
      <c r="B698" s="4">
        <v>3745.401123046875</v>
      </c>
      <c r="E698" s="2">
        <v>57.522037506103516</v>
      </c>
      <c r="F698" s="4">
        <v>3726.739990234375</v>
      </c>
      <c r="I698" s="2">
        <v>57.522037506103516</v>
      </c>
      <c r="J698" s="5">
        <v>-67.5495376586914</v>
      </c>
    </row>
    <row r="699">
      <c r="A699" s="2">
        <v>57.370151519775391</v>
      </c>
      <c r="B699" s="4">
        <v>3735.0673828125</v>
      </c>
      <c r="E699" s="2">
        <v>57.576026916503906</v>
      </c>
      <c r="F699" s="4">
        <v>3723.087890625</v>
      </c>
      <c r="I699" s="2">
        <v>57.576026916503906</v>
      </c>
      <c r="J699" s="5">
        <v>-67.501228332519531</v>
      </c>
    </row>
    <row r="700">
      <c r="A700" s="2">
        <v>57.432155609130859</v>
      </c>
      <c r="B700" s="4">
        <v>3744.151611328125</v>
      </c>
      <c r="E700" s="2">
        <v>57.6300163269043</v>
      </c>
      <c r="F700" s="4">
        <v>3719.46728515625</v>
      </c>
      <c r="I700" s="2">
        <v>57.6300163269043</v>
      </c>
      <c r="J700" s="5">
        <v>-67.456573486328125</v>
      </c>
    </row>
    <row r="701">
      <c r="A701" s="2">
        <v>57.479900360107422</v>
      </c>
      <c r="B701" s="4">
        <v>3729.211181640625</v>
      </c>
      <c r="E701" s="2">
        <v>57.684005737304688</v>
      </c>
      <c r="F701" s="4">
        <v>3715.869140625</v>
      </c>
      <c r="I701" s="2">
        <v>57.684005737304688</v>
      </c>
      <c r="J701" s="5">
        <v>-67.415443420410156</v>
      </c>
    </row>
    <row r="702">
      <c r="A702" s="2">
        <v>57.539772033691406</v>
      </c>
      <c r="B702" s="4">
        <v>3736.73046875</v>
      </c>
      <c r="E702" s="2">
        <v>57.737995147705078</v>
      </c>
      <c r="F702" s="4">
        <v>3712.27685546875</v>
      </c>
      <c r="I702" s="2">
        <v>57.737995147705078</v>
      </c>
      <c r="J702" s="5">
        <v>-67.377632141113281</v>
      </c>
    </row>
    <row r="703">
      <c r="A703" s="2">
        <v>57.588336944580078</v>
      </c>
      <c r="B703" s="4">
        <v>3724.404052734375</v>
      </c>
      <c r="E703" s="2">
        <v>57.791984558105469</v>
      </c>
      <c r="F703" s="4">
        <v>3708.674560546875</v>
      </c>
      <c r="I703" s="2">
        <v>57.791984558105469</v>
      </c>
      <c r="J703" s="5">
        <v>-67.342842102050781</v>
      </c>
    </row>
    <row r="704">
      <c r="A704" s="2">
        <v>57.649578094482422</v>
      </c>
      <c r="B704" s="4">
        <v>3727.53173828125</v>
      </c>
      <c r="E704" s="2">
        <v>57.845973968505859</v>
      </c>
      <c r="F704" s="4">
        <v>3705.048095703125</v>
      </c>
      <c r="I704" s="2">
        <v>57.845973968505859</v>
      </c>
      <c r="J704" s="5">
        <v>-67.310714721679688</v>
      </c>
    </row>
    <row r="705">
      <c r="A705" s="2">
        <v>57.699382781982422</v>
      </c>
      <c r="B705" s="4">
        <v>3714.767822265625</v>
      </c>
      <c r="E705" s="2">
        <v>57.89996337890625</v>
      </c>
      <c r="F705" s="4">
        <v>3701.3818359375</v>
      </c>
      <c r="I705" s="2">
        <v>57.89996337890625</v>
      </c>
      <c r="J705" s="5">
        <v>-67.280830383300781</v>
      </c>
    </row>
    <row r="706">
      <c r="A706" s="2">
        <v>57.761005401611328</v>
      </c>
      <c r="B706" s="4">
        <v>3708.304443359375</v>
      </c>
      <c r="E706" s="2">
        <v>57.953952789306641</v>
      </c>
      <c r="F706" s="4">
        <v>3697.669189453125</v>
      </c>
      <c r="I706" s="2">
        <v>57.953952789306641</v>
      </c>
      <c r="J706" s="5">
        <v>-67.252700805664063</v>
      </c>
    </row>
    <row r="707">
      <c r="A707" s="2">
        <v>57.809745788574219</v>
      </c>
      <c r="B707" s="4">
        <v>3710.61279296875</v>
      </c>
      <c r="E707" s="2">
        <v>58.007942199707031</v>
      </c>
      <c r="F707" s="4">
        <v>3693.911865234375</v>
      </c>
      <c r="I707" s="2">
        <v>58.007942199707031</v>
      </c>
      <c r="J707" s="5">
        <v>-67.2258071899414</v>
      </c>
    </row>
    <row r="708">
      <c r="A708" s="2">
        <v>57.870067596435547</v>
      </c>
      <c r="B708" s="4">
        <v>3697.328125</v>
      </c>
      <c r="E708" s="2">
        <v>58.061931610107422</v>
      </c>
      <c r="F708" s="4">
        <v>3690.117431640625</v>
      </c>
      <c r="I708" s="2">
        <v>58.061931610107422</v>
      </c>
      <c r="J708" s="5">
        <v>-67.199600219726563</v>
      </c>
    </row>
    <row r="709">
      <c r="A709" s="2">
        <v>57.920673370361328</v>
      </c>
      <c r="B709" s="4">
        <v>3694.181396484375</v>
      </c>
      <c r="E709" s="2">
        <v>58.115921020507813</v>
      </c>
      <c r="F709" s="4">
        <v>3686.296142578125</v>
      </c>
      <c r="I709" s="2">
        <v>58.115921020507813</v>
      </c>
      <c r="J709" s="5">
        <v>-67.173545837402344</v>
      </c>
    </row>
    <row r="710">
      <c r="A710" s="2">
        <v>57.981929779052734</v>
      </c>
      <c r="B710" s="4">
        <v>3695.025146484375</v>
      </c>
      <c r="E710" s="2">
        <v>58.1699104309082</v>
      </c>
      <c r="F710" s="4">
        <v>3682.45947265625</v>
      </c>
      <c r="I710" s="2">
        <v>58.1699104309082</v>
      </c>
      <c r="J710" s="5">
        <v>-67.147109985351563</v>
      </c>
    </row>
    <row r="711">
      <c r="A711" s="2">
        <v>58.033721923828125</v>
      </c>
      <c r="B711" s="4">
        <v>3684.59765625</v>
      </c>
      <c r="E711" s="2">
        <v>58.223899841308594</v>
      </c>
      <c r="F711" s="4">
        <v>3678.622314453125</v>
      </c>
      <c r="I711" s="2">
        <v>58.223899841308594</v>
      </c>
      <c r="J711" s="5">
        <v>-67.119781494140625</v>
      </c>
    </row>
    <row r="712">
      <c r="A712" s="2">
        <v>58.096153259277344</v>
      </c>
      <c r="B712" s="4">
        <v>3688.278564453125</v>
      </c>
      <c r="E712" s="2">
        <v>58.277889251708984</v>
      </c>
      <c r="F712" s="4">
        <v>3674.802734375</v>
      </c>
      <c r="I712" s="2">
        <v>58.277889251708984</v>
      </c>
      <c r="J712" s="5">
        <v>-67.091072082519531</v>
      </c>
    </row>
    <row r="713">
      <c r="A713" s="2">
        <v>58.145347595214844</v>
      </c>
      <c r="B713" s="4">
        <v>3681.004150390625</v>
      </c>
      <c r="E713" s="2">
        <v>58.331878662109375</v>
      </c>
      <c r="F713" s="4">
        <v>3671.015869140625</v>
      </c>
      <c r="I713" s="2">
        <v>58.331878662109375</v>
      </c>
      <c r="J713" s="5">
        <v>-67.060478210449219</v>
      </c>
    </row>
    <row r="714">
      <c r="A714" s="2">
        <v>58.205238342285156</v>
      </c>
      <c r="B714" s="4">
        <v>3675.742919921875</v>
      </c>
      <c r="E714" s="2">
        <v>58.385868072509766</v>
      </c>
      <c r="F714" s="4">
        <v>3667.267822265625</v>
      </c>
      <c r="I714" s="2">
        <v>58.385868072509766</v>
      </c>
      <c r="J714" s="5">
        <v>-67.027481079101563</v>
      </c>
    </row>
    <row r="715">
      <c r="A715" s="2">
        <v>58.258052825927734</v>
      </c>
      <c r="B715" s="4">
        <v>3670.342529296875</v>
      </c>
      <c r="E715" s="2">
        <v>58.439857482910156</v>
      </c>
      <c r="F715" s="4">
        <v>3663.556640625</v>
      </c>
      <c r="I715" s="2">
        <v>58.439857482910156</v>
      </c>
      <c r="J715" s="5">
        <v>-66.991470336914063</v>
      </c>
    </row>
    <row r="716">
      <c r="A716" s="2">
        <v>58.320133209228516</v>
      </c>
      <c r="B716" s="4">
        <v>3675.931884765625</v>
      </c>
      <c r="E716" s="2">
        <v>58.493846893310547</v>
      </c>
      <c r="F716" s="4">
        <v>3659.87890625</v>
      </c>
      <c r="I716" s="2">
        <v>58.493846893310547</v>
      </c>
      <c r="J716" s="5">
        <v>-66.951828002929688</v>
      </c>
    </row>
    <row r="717">
      <c r="A717" s="2">
        <v>58.367755889892578</v>
      </c>
      <c r="B717" s="4">
        <v>3670.924072265625</v>
      </c>
      <c r="E717" s="2">
        <v>58.547836303710938</v>
      </c>
      <c r="F717" s="4">
        <v>3656.2265625</v>
      </c>
      <c r="I717" s="2">
        <v>58.547836303710938</v>
      </c>
      <c r="J717" s="5">
        <v>-66.907875061035156</v>
      </c>
    </row>
    <row r="718">
      <c r="A718" s="2">
        <v>58.428207397460938</v>
      </c>
      <c r="B718" s="4">
        <v>3670.593017578125</v>
      </c>
      <c r="E718" s="2">
        <v>58.601825714111328</v>
      </c>
      <c r="F718" s="4">
        <v>3652.582275390625</v>
      </c>
      <c r="I718" s="2">
        <v>58.601825714111328</v>
      </c>
      <c r="J718" s="5">
        <v>-66.858924865722656</v>
      </c>
    </row>
    <row r="719">
      <c r="A719" s="2">
        <v>58.480865478515625</v>
      </c>
      <c r="B719" s="4">
        <v>3666.083984375</v>
      </c>
      <c r="E719" s="2">
        <v>58.655815124511719</v>
      </c>
      <c r="F719" s="4">
        <v>3648.9287109375</v>
      </c>
      <c r="I719" s="2">
        <v>58.655815124511719</v>
      </c>
      <c r="J719" s="5">
        <v>-66.80426025390625</v>
      </c>
    </row>
    <row r="720">
      <c r="A720" s="2">
        <v>58.541309356689453</v>
      </c>
      <c r="B720" s="4">
        <v>3664.307373046875</v>
      </c>
      <c r="E720" s="2">
        <v>58.709804534912109</v>
      </c>
      <c r="F720" s="4">
        <v>3645.254150390625</v>
      </c>
      <c r="I720" s="2">
        <v>58.709804534912109</v>
      </c>
      <c r="J720" s="5">
        <v>-66.743171691894531</v>
      </c>
    </row>
    <row r="721">
      <c r="A721" s="2">
        <v>58.591060638427734</v>
      </c>
      <c r="B721" s="4">
        <v>3647.568115234375</v>
      </c>
      <c r="E721" s="2">
        <v>58.7637939453125</v>
      </c>
      <c r="F721" s="4">
        <v>3641.55615234375</v>
      </c>
      <c r="I721" s="2">
        <v>58.7637939453125</v>
      </c>
      <c r="J721" s="5">
        <v>-66.674972534179688</v>
      </c>
    </row>
    <row r="722">
      <c r="A722" s="2">
        <v>58.651531219482422</v>
      </c>
      <c r="B722" s="4">
        <v>3653.49462890625</v>
      </c>
      <c r="E722" s="2">
        <v>58.817783355712891</v>
      </c>
      <c r="F722" s="4">
        <v>3637.838623046875</v>
      </c>
      <c r="I722" s="2">
        <v>58.817783355712891</v>
      </c>
      <c r="J722" s="5">
        <v>-66.599044799804688</v>
      </c>
    </row>
    <row r="723">
      <c r="A723" s="2">
        <v>58.701019287109375</v>
      </c>
      <c r="B723" s="4">
        <v>3643.7021484375</v>
      </c>
      <c r="E723" s="2">
        <v>58.871772766113281</v>
      </c>
      <c r="F723" s="4">
        <v>3634.113525390625</v>
      </c>
      <c r="I723" s="2">
        <v>58.871772766113281</v>
      </c>
      <c r="J723" s="5">
        <v>-66.514846801757813</v>
      </c>
    </row>
    <row r="724">
      <c r="A724" s="2">
        <v>58.761188507080078</v>
      </c>
      <c r="B724" s="4">
        <v>3640.02294921875</v>
      </c>
      <c r="E724" s="2">
        <v>58.925762176513672</v>
      </c>
      <c r="F724" s="4">
        <v>3630.397705078125</v>
      </c>
      <c r="I724" s="2">
        <v>58.925762176513672</v>
      </c>
      <c r="J724" s="5">
        <v>-66.421989440917969</v>
      </c>
    </row>
    <row r="725">
      <c r="A725" s="2">
        <v>58.810390472412109</v>
      </c>
      <c r="B725" s="4">
        <v>3637.5849609375</v>
      </c>
      <c r="E725" s="2">
        <v>58.979751586914063</v>
      </c>
      <c r="F725" s="4">
        <v>3626.704833984375</v>
      </c>
      <c r="I725" s="2">
        <v>58.979751586914063</v>
      </c>
      <c r="J725" s="5">
        <v>-66.320236206054688</v>
      </c>
    </row>
    <row r="726">
      <c r="A726" s="2">
        <v>58.870136260986328</v>
      </c>
      <c r="B726" s="4">
        <v>3631.86962890625</v>
      </c>
      <c r="E726" s="2">
        <v>59.033740997314453</v>
      </c>
      <c r="F726" s="4">
        <v>3623.040771484375</v>
      </c>
      <c r="I726" s="2">
        <v>59.033740997314453</v>
      </c>
      <c r="J726" s="5">
        <v>-66.209510803222656</v>
      </c>
    </row>
    <row r="727">
      <c r="A727" s="2">
        <v>58.918754577636719</v>
      </c>
      <c r="B727" s="4">
        <v>3628.15771484375</v>
      </c>
      <c r="E727" s="2">
        <v>59.087730407714844</v>
      </c>
      <c r="F727" s="4">
        <v>3619.40673828125</v>
      </c>
      <c r="I727" s="2">
        <v>59.087730407714844</v>
      </c>
      <c r="J727" s="5">
        <v>-66.089881896972656</v>
      </c>
    </row>
    <row r="728">
      <c r="A728" s="2">
        <v>58.979202270507813</v>
      </c>
      <c r="B728" s="4">
        <v>3627.620361328125</v>
      </c>
      <c r="E728" s="2">
        <v>59.141719818115234</v>
      </c>
      <c r="F728" s="4">
        <v>3615.800537109375</v>
      </c>
      <c r="I728" s="2">
        <v>59.141719818115234</v>
      </c>
      <c r="J728" s="5">
        <v>-65.961578369140625</v>
      </c>
    </row>
    <row r="729">
      <c r="A729" s="2">
        <v>59.028244018554688</v>
      </c>
      <c r="B729" s="4">
        <v>3617.3994140625</v>
      </c>
      <c r="E729" s="2">
        <v>59.195709228515625</v>
      </c>
      <c r="F729" s="4">
        <v>3612.222412109375</v>
      </c>
      <c r="I729" s="2">
        <v>59.195709228515625</v>
      </c>
      <c r="J729" s="5">
        <v>-65.8249740600586</v>
      </c>
    </row>
    <row r="730">
      <c r="A730" s="2">
        <v>59.089756011962891</v>
      </c>
      <c r="B730" s="4">
        <v>3627.39892578125</v>
      </c>
      <c r="E730" s="2">
        <v>59.249698638916016</v>
      </c>
      <c r="F730" s="4">
        <v>3608.67138671875</v>
      </c>
      <c r="I730" s="2">
        <v>59.249698638916016</v>
      </c>
      <c r="J730" s="5">
        <v>-65.680549621582031</v>
      </c>
    </row>
    <row r="731">
      <c r="A731" s="2">
        <v>59.137130737304688</v>
      </c>
      <c r="B731" s="4">
        <v>3614.328857421875</v>
      </c>
      <c r="E731" s="2">
        <v>59.303688049316406</v>
      </c>
      <c r="F731" s="4">
        <v>3605.142822265625</v>
      </c>
      <c r="I731" s="2">
        <v>59.303688049316406</v>
      </c>
      <c r="J731" s="5">
        <v>-65.5289077758789</v>
      </c>
    </row>
    <row r="732">
      <c r="A732" s="2">
        <v>59.19915771484375</v>
      </c>
      <c r="B732" s="4">
        <v>3614.48681640625</v>
      </c>
      <c r="E732" s="2">
        <v>59.3576774597168</v>
      </c>
      <c r="F732" s="4">
        <v>3601.62841796875</v>
      </c>
      <c r="I732" s="2">
        <v>59.3576774597168</v>
      </c>
      <c r="J732" s="5">
        <v>-65.370719909667969</v>
      </c>
    </row>
    <row r="733">
      <c r="A733" s="2">
        <v>59.248916625976563</v>
      </c>
      <c r="B733" s="4">
        <v>3600.6640625</v>
      </c>
      <c r="E733" s="2">
        <v>59.411666870117188</v>
      </c>
      <c r="F733" s="4">
        <v>3598.116943359375</v>
      </c>
      <c r="I733" s="2">
        <v>59.411666870117188</v>
      </c>
      <c r="J733" s="5">
        <v>-65.206657409667969</v>
      </c>
    </row>
    <row r="734">
      <c r="A734" s="2">
        <v>59.310710906982422</v>
      </c>
      <c r="B734" s="4">
        <v>3602.6943359375</v>
      </c>
      <c r="E734" s="2">
        <v>59.465656280517578</v>
      </c>
      <c r="F734" s="4">
        <v>3594.596435546875</v>
      </c>
      <c r="I734" s="2">
        <v>59.465656280517578</v>
      </c>
      <c r="J734" s="5">
        <v>-65.037445068359375</v>
      </c>
    </row>
    <row r="735">
      <c r="A735" s="2">
        <v>59.357666015625</v>
      </c>
      <c r="B735" s="4">
        <v>3600.3076171875</v>
      </c>
      <c r="E735" s="2">
        <v>59.519645690917969</v>
      </c>
      <c r="F735" s="4">
        <v>3591.057861328125</v>
      </c>
      <c r="I735" s="2">
        <v>59.519645690917969</v>
      </c>
      <c r="J735" s="5">
        <v>-64.863761901855469</v>
      </c>
    </row>
    <row r="736">
      <c r="A736" s="2">
        <v>59.420669555664063</v>
      </c>
      <c r="B736" s="4">
        <v>3600.51953125</v>
      </c>
      <c r="E736" s="2">
        <v>59.573635101318359</v>
      </c>
      <c r="F736" s="4">
        <v>3587.4990234375</v>
      </c>
      <c r="I736" s="2">
        <v>59.573635101318359</v>
      </c>
      <c r="J736" s="5">
        <v>-64.686248779296875</v>
      </c>
    </row>
    <row r="737">
      <c r="A737" s="2">
        <v>59.468158721923828</v>
      </c>
      <c r="B737" s="4">
        <v>3582.77978515625</v>
      </c>
      <c r="E737" s="2">
        <v>59.62762451171875</v>
      </c>
      <c r="F737" s="4">
        <v>3583.928466796875</v>
      </c>
      <c r="I737" s="2">
        <v>59.62762451171875</v>
      </c>
      <c r="J737" s="5">
        <v>-64.505508422851563</v>
      </c>
    </row>
    <row r="738">
      <c r="A738" s="2">
        <v>59.529701232910156</v>
      </c>
      <c r="B738" s="4">
        <v>3590.7138671875</v>
      </c>
      <c r="E738" s="2">
        <v>59.681613922119141</v>
      </c>
      <c r="F738" s="4">
        <v>3580.35498046875</v>
      </c>
      <c r="I738" s="2">
        <v>59.681613922119141</v>
      </c>
      <c r="J738" s="5">
        <v>-64.32208251953125</v>
      </c>
    </row>
    <row r="739">
      <c r="A739" s="2">
        <v>59.579971313476563</v>
      </c>
      <c r="B739" s="4">
        <v>3582.088623046875</v>
      </c>
      <c r="E739" s="2">
        <v>59.735603332519531</v>
      </c>
      <c r="F739" s="4">
        <v>3576.787109375</v>
      </c>
      <c r="I739" s="2">
        <v>59.735603332519531</v>
      </c>
      <c r="J739" s="5">
        <v>-64.1364517211914</v>
      </c>
    </row>
    <row r="740">
      <c r="A740" s="2">
        <v>59.643695831298828</v>
      </c>
      <c r="B740" s="4">
        <v>3589.936767578125</v>
      </c>
      <c r="E740" s="2">
        <v>59.789592742919922</v>
      </c>
      <c r="F740" s="4">
        <v>3573.233154296875</v>
      </c>
      <c r="I740" s="2">
        <v>59.789592742919922</v>
      </c>
      <c r="J740" s="5">
        <v>-63.949043273925781</v>
      </c>
    </row>
    <row r="741">
      <c r="A741" s="2">
        <v>59.690143585205078</v>
      </c>
      <c r="B741" s="4">
        <v>3582.595947265625</v>
      </c>
      <c r="E741" s="2">
        <v>59.843582153320313</v>
      </c>
      <c r="F741" s="4">
        <v>3569.69580078125</v>
      </c>
      <c r="I741" s="2">
        <v>59.843582153320313</v>
      </c>
      <c r="J741" s="5">
        <v>-63.76019287109375</v>
      </c>
    </row>
    <row r="742">
      <c r="A742" s="2">
        <v>59.754344940185547</v>
      </c>
      <c r="B742" s="4">
        <v>3586.490234375</v>
      </c>
      <c r="E742" s="2">
        <v>59.8975715637207</v>
      </c>
      <c r="F742" s="4">
        <v>3566.176025390625</v>
      </c>
      <c r="I742" s="2">
        <v>59.8975715637207</v>
      </c>
      <c r="J742" s="5">
        <v>-63.570182800292969</v>
      </c>
    </row>
    <row r="743">
      <c r="A743" s="2">
        <v>59.8034782409668</v>
      </c>
      <c r="B743" s="4">
        <v>3579.05908203125</v>
      </c>
      <c r="E743" s="2">
        <v>59.951560974121094</v>
      </c>
      <c r="F743" s="4">
        <v>3562.672607421875</v>
      </c>
      <c r="I743" s="2">
        <v>59.951560974121094</v>
      </c>
      <c r="J743" s="5">
        <v>-63.379222869873047</v>
      </c>
    </row>
    <row r="744">
      <c r="A744" s="2">
        <v>59.866428375244141</v>
      </c>
      <c r="B744" s="4">
        <v>3577.49462890625</v>
      </c>
      <c r="E744" s="2">
        <v>60.005550384521484</v>
      </c>
      <c r="F744" s="4">
        <v>3559.18505859375</v>
      </c>
      <c r="I744" s="2">
        <v>60.005550384521484</v>
      </c>
      <c r="J744" s="5">
        <v>-63.187484741210938</v>
      </c>
    </row>
    <row r="745">
      <c r="A745" s="2">
        <v>59.913986206054688</v>
      </c>
      <c r="B745" s="4">
        <v>3557.54443359375</v>
      </c>
      <c r="E745" s="2">
        <v>60.059539794921875</v>
      </c>
      <c r="F745" s="4">
        <v>3555.704833984375</v>
      </c>
      <c r="I745" s="2">
        <v>60.059539794921875</v>
      </c>
      <c r="J745" s="5">
        <v>-62.995113372802734</v>
      </c>
    </row>
    <row r="746">
      <c r="A746" s="2">
        <v>59.976909637451172</v>
      </c>
      <c r="B746" s="4">
        <v>3565.066162109375</v>
      </c>
      <c r="E746" s="2">
        <v>60.113529205322266</v>
      </c>
      <c r="F746" s="4">
        <v>3552.220703125</v>
      </c>
      <c r="I746" s="2">
        <v>60.113529205322266</v>
      </c>
      <c r="J746" s="5">
        <v>-62.802207946777344</v>
      </c>
    </row>
    <row r="747">
      <c r="A747" s="2">
        <v>60.026142120361328</v>
      </c>
      <c r="B747" s="4">
        <v>3551.133056640625</v>
      </c>
      <c r="E747" s="2">
        <v>60.167518615722656</v>
      </c>
      <c r="F747" s="4">
        <v>3548.725830078125</v>
      </c>
      <c r="I747" s="2">
        <v>60.167518615722656</v>
      </c>
      <c r="J747" s="5">
        <v>-62.608852386474609</v>
      </c>
    </row>
    <row r="748">
      <c r="A748" s="2">
        <v>60.089599609375</v>
      </c>
      <c r="B748" s="4">
        <v>3559.033203125</v>
      </c>
      <c r="E748" s="2">
        <v>60.221508026123047</v>
      </c>
      <c r="F748" s="4">
        <v>3545.221435546875</v>
      </c>
      <c r="I748" s="2">
        <v>60.221508026123047</v>
      </c>
      <c r="J748" s="5">
        <v>-62.415096282958984</v>
      </c>
    </row>
    <row r="749">
      <c r="A749" s="2">
        <v>60.138015747070313</v>
      </c>
      <c r="B749" s="4">
        <v>3541.6015625</v>
      </c>
      <c r="E749" s="2">
        <v>60.275497436523438</v>
      </c>
      <c r="F749" s="4">
        <v>3541.716552734375</v>
      </c>
      <c r="I749" s="2">
        <v>60.275497436523438</v>
      </c>
      <c r="J749" s="5">
        <v>-62.220981597900391</v>
      </c>
    </row>
    <row r="750">
      <c r="A750" s="2">
        <v>60.200736999511719</v>
      </c>
      <c r="B750" s="4">
        <v>3551.29150390625</v>
      </c>
      <c r="E750" s="2">
        <v>60.329486846923828</v>
      </c>
      <c r="F750" s="4">
        <v>3538.22119140625</v>
      </c>
      <c r="I750" s="2">
        <v>60.329486846923828</v>
      </c>
      <c r="J750" s="5">
        <v>-62.026527404785156</v>
      </c>
    </row>
    <row r="751">
      <c r="A751" s="2">
        <v>60.248439788818359</v>
      </c>
      <c r="B751" s="4">
        <v>3534.939697265625</v>
      </c>
      <c r="E751" s="2">
        <v>60.383476257324219</v>
      </c>
      <c r="F751" s="4">
        <v>3534.744873046875</v>
      </c>
      <c r="I751" s="2">
        <v>60.383476257324219</v>
      </c>
      <c r="J751" s="5">
        <v>-61.83172607421875</v>
      </c>
    </row>
    <row r="752">
      <c r="A752" s="2">
        <v>60.310501098632813</v>
      </c>
      <c r="B752" s="4">
        <v>3538.198974609375</v>
      </c>
      <c r="E752" s="2">
        <v>60.437465667724609</v>
      </c>
      <c r="F752" s="4">
        <v>3531.304931640625</v>
      </c>
      <c r="I752" s="2">
        <v>60.437465667724609</v>
      </c>
      <c r="J752" s="5">
        <v>-61.636524200439453</v>
      </c>
    </row>
    <row r="753">
      <c r="A753" s="2">
        <v>60.3588752746582</v>
      </c>
      <c r="B753" s="4">
        <v>3532.899658203125</v>
      </c>
      <c r="E753" s="2">
        <v>60.491455078125</v>
      </c>
      <c r="F753" s="4">
        <v>3527.927001953125</v>
      </c>
      <c r="I753" s="2">
        <v>60.491455078125</v>
      </c>
      <c r="J753" s="5">
        <v>-61.440799713134766</v>
      </c>
    </row>
    <row r="754">
      <c r="A754" s="2">
        <v>60.4228630065918</v>
      </c>
      <c r="B754" s="4">
        <v>3528.381591796875</v>
      </c>
      <c r="E754" s="2">
        <v>60.545444488525391</v>
      </c>
      <c r="F754" s="4">
        <v>3524.62841796875</v>
      </c>
      <c r="I754" s="2">
        <v>60.545444488525391</v>
      </c>
      <c r="J754" s="5">
        <v>-61.244380950927734</v>
      </c>
    </row>
    <row r="755">
      <c r="A755" s="2">
        <v>60.471500396728516</v>
      </c>
      <c r="B755" s="4">
        <v>3530.914306640625</v>
      </c>
      <c r="E755" s="2">
        <v>60.599433898925781</v>
      </c>
      <c r="F755" s="4">
        <v>3521.4130859375</v>
      </c>
      <c r="I755" s="2">
        <v>60.599433898925781</v>
      </c>
      <c r="J755" s="5">
        <v>-61.047027587890625</v>
      </c>
    </row>
    <row r="756">
      <c r="A756" s="2">
        <v>60.536640167236328</v>
      </c>
      <c r="B756" s="4">
        <v>3526.33203125</v>
      </c>
      <c r="E756" s="2">
        <v>60.653423309326172</v>
      </c>
      <c r="F756" s="4">
        <v>3518.275390625</v>
      </c>
      <c r="I756" s="2">
        <v>60.653423309326172</v>
      </c>
      <c r="J756" s="5">
        <v>-60.848426818847656</v>
      </c>
    </row>
    <row r="757">
      <c r="A757" s="2">
        <v>60.586002349853516</v>
      </c>
      <c r="B757" s="4">
        <v>3518.654296875</v>
      </c>
      <c r="E757" s="2">
        <v>60.707412719726563</v>
      </c>
      <c r="F757" s="4">
        <v>3515.202392578125</v>
      </c>
      <c r="I757" s="2">
        <v>60.707412719726563</v>
      </c>
      <c r="J757" s="5">
        <v>-60.648212432861328</v>
      </c>
    </row>
    <row r="758">
      <c r="A758" s="2">
        <v>60.646503448486328</v>
      </c>
      <c r="B758" s="4">
        <v>3519.0419921875</v>
      </c>
      <c r="E758" s="2">
        <v>60.761402130126953</v>
      </c>
      <c r="F758" s="4">
        <v>3512.17578125</v>
      </c>
      <c r="I758" s="2">
        <v>60.761402130126953</v>
      </c>
      <c r="J758" s="5">
        <v>-60.445968627929688</v>
      </c>
    </row>
    <row r="759">
      <c r="A759" s="2">
        <v>60.693595886230469</v>
      </c>
      <c r="B759" s="4">
        <v>3510.7119140625</v>
      </c>
      <c r="E759" s="2">
        <v>60.815391540527344</v>
      </c>
      <c r="F759" s="4">
        <v>3509.175048828125</v>
      </c>
      <c r="I759" s="2">
        <v>60.815391540527344</v>
      </c>
      <c r="J759" s="5">
        <v>-60.241291046142578</v>
      </c>
    </row>
    <row r="760">
      <c r="A760" s="2">
        <v>60.757305145263672</v>
      </c>
      <c r="B760" s="4">
        <v>3512.6875</v>
      </c>
      <c r="E760" s="2">
        <v>60.869380950927734</v>
      </c>
      <c r="F760" s="4">
        <v>3506.179443359375</v>
      </c>
      <c r="I760" s="2">
        <v>60.869380950927734</v>
      </c>
      <c r="J760" s="5">
        <v>-60.033779144287109</v>
      </c>
    </row>
    <row r="761">
      <c r="A761" s="2">
        <v>60.806186676025391</v>
      </c>
      <c r="B761" s="4">
        <v>3503.78857421875</v>
      </c>
      <c r="E761" s="2">
        <v>60.923370361328125</v>
      </c>
      <c r="F761" s="4">
        <v>3503.176025390625</v>
      </c>
      <c r="I761" s="2">
        <v>60.923370361328125</v>
      </c>
      <c r="J761" s="5">
        <v>-59.823078155517578</v>
      </c>
    </row>
    <row r="762">
      <c r="A762" s="2">
        <v>60.870719909667969</v>
      </c>
      <c r="B762" s="4">
        <v>3515.80908203125</v>
      </c>
      <c r="E762" s="2">
        <v>60.977359771728516</v>
      </c>
      <c r="F762" s="4">
        <v>3500.160400390625</v>
      </c>
      <c r="I762" s="2">
        <v>60.977359771728516</v>
      </c>
      <c r="J762" s="5">
        <v>-59.6088752746582</v>
      </c>
    </row>
    <row r="763">
      <c r="A763" s="2">
        <v>60.919887542724609</v>
      </c>
      <c r="B763" s="4">
        <v>3491.44677734375</v>
      </c>
      <c r="E763" s="2">
        <v>61.031349182128906</v>
      </c>
      <c r="F763" s="4">
        <v>3497.133056640625</v>
      </c>
      <c r="I763" s="2">
        <v>61.031349182128906</v>
      </c>
      <c r="J763" s="5">
        <v>-59.390907287597656</v>
      </c>
    </row>
    <row r="764">
      <c r="A764" s="2">
        <v>60.981422424316406</v>
      </c>
      <c r="B764" s="4">
        <v>3503.32177734375</v>
      </c>
      <c r="E764" s="2">
        <v>61.0853385925293</v>
      </c>
      <c r="F764" s="4">
        <v>3494.095703125</v>
      </c>
      <c r="I764" s="2">
        <v>61.0853385925293</v>
      </c>
      <c r="J764" s="5">
        <v>-59.168987274169922</v>
      </c>
    </row>
    <row r="765">
      <c r="A765" s="2">
        <v>61.030876159667969</v>
      </c>
      <c r="B765" s="4">
        <v>3493.383056640625</v>
      </c>
      <c r="E765" s="2">
        <v>61.139328002929688</v>
      </c>
      <c r="F765" s="4">
        <v>3491.052734375</v>
      </c>
      <c r="I765" s="2">
        <v>61.139328002929688</v>
      </c>
      <c r="J765" s="5">
        <v>-58.942977905273438</v>
      </c>
    </row>
    <row r="766">
      <c r="A766" s="2">
        <v>61.097023010253906</v>
      </c>
      <c r="B766" s="4">
        <v>3498.243408203125</v>
      </c>
      <c r="E766" s="2">
        <v>61.193317413330078</v>
      </c>
      <c r="F766" s="4">
        <v>3488.006591796875</v>
      </c>
      <c r="I766" s="2">
        <v>61.193317413330078</v>
      </c>
      <c r="J766" s="5">
        <v>-58.712818145751953</v>
      </c>
    </row>
    <row r="767">
      <c r="A767" s="2">
        <v>61.144626617431641</v>
      </c>
      <c r="B767" s="4">
        <v>3491.054931640625</v>
      </c>
      <c r="E767" s="2">
        <v>61.247306823730469</v>
      </c>
      <c r="F767" s="4">
        <v>3484.960693359375</v>
      </c>
      <c r="I767" s="2">
        <v>61.247306823730469</v>
      </c>
      <c r="J767" s="5">
        <v>-58.478511810302734</v>
      </c>
    </row>
    <row r="768">
      <c r="A768" s="2">
        <v>61.208343505859375</v>
      </c>
      <c r="B768" s="4">
        <v>3491.94873046875</v>
      </c>
      <c r="E768" s="2">
        <v>61.301296234130859</v>
      </c>
      <c r="F768" s="4">
        <v>3481.919189453125</v>
      </c>
      <c r="I768" s="2">
        <v>61.301296234130859</v>
      </c>
      <c r="J768" s="5">
        <v>-58.2401008605957</v>
      </c>
    </row>
    <row r="769">
      <c r="A769" s="2">
        <v>61.257240295410156</v>
      </c>
      <c r="B769" s="4">
        <v>3480.681396484375</v>
      </c>
      <c r="E769" s="2">
        <v>61.35528564453125</v>
      </c>
      <c r="F769" s="4">
        <v>3478.88427734375</v>
      </c>
      <c r="I769" s="2">
        <v>61.35528564453125</v>
      </c>
      <c r="J769" s="5">
        <v>-57.997665405273438</v>
      </c>
    </row>
    <row r="770">
      <c r="A770" s="2">
        <v>61.319351196289063</v>
      </c>
      <c r="B770" s="4">
        <v>3490.927490234375</v>
      </c>
      <c r="E770" s="2">
        <v>61.409275054931641</v>
      </c>
      <c r="F770" s="4">
        <v>3475.850830078125</v>
      </c>
      <c r="I770" s="2">
        <v>61.409275054931641</v>
      </c>
      <c r="J770" s="5">
        <v>-57.751274108886719</v>
      </c>
    </row>
    <row r="771">
      <c r="A771" s="2">
        <v>61.367019653320313</v>
      </c>
      <c r="B771" s="4">
        <v>3484.50732421875</v>
      </c>
      <c r="E771" s="2">
        <v>61.463264465332031</v>
      </c>
      <c r="F771" s="4">
        <v>3472.8056640625</v>
      </c>
      <c r="I771" s="2">
        <v>61.463264465332031</v>
      </c>
      <c r="J771" s="5">
        <v>-57.500980377197266</v>
      </c>
    </row>
    <row r="772">
      <c r="A772" s="2">
        <v>61.430789947509766</v>
      </c>
      <c r="B772" s="4">
        <v>3475.0205078125</v>
      </c>
      <c r="E772" s="2">
        <v>61.517253875732422</v>
      </c>
      <c r="F772" s="4">
        <v>3469.729736328125</v>
      </c>
      <c r="I772" s="2">
        <v>61.517253875732422</v>
      </c>
      <c r="J772" s="5">
        <v>-57.246776580810547</v>
      </c>
    </row>
    <row r="773">
      <c r="A773" s="2">
        <v>61.479343414306641</v>
      </c>
      <c r="B773" s="4">
        <v>3465.177734375</v>
      </c>
      <c r="E773" s="2">
        <v>61.571243286132813</v>
      </c>
      <c r="F773" s="4">
        <v>3466.612548828125</v>
      </c>
      <c r="I773" s="2">
        <v>61.571243286132813</v>
      </c>
      <c r="J773" s="5">
        <v>-56.988574981689453</v>
      </c>
    </row>
    <row r="774">
      <c r="A774" s="2">
        <v>61.541519165039063</v>
      </c>
      <c r="B774" s="4">
        <v>3475.402587890625</v>
      </c>
      <c r="E774" s="2">
        <v>61.6252326965332</v>
      </c>
      <c r="F774" s="4">
        <v>3463.451416015625</v>
      </c>
      <c r="I774" s="2">
        <v>61.6252326965332</v>
      </c>
      <c r="J774" s="5">
        <v>-56.726188659667969</v>
      </c>
    </row>
    <row r="775">
      <c r="A775" s="2">
        <v>61.590110778808594</v>
      </c>
      <c r="B775" s="4">
        <v>3460.175048828125</v>
      </c>
      <c r="E775" s="2">
        <v>61.679222106933594</v>
      </c>
      <c r="F775" s="4">
        <v>3460.250732421875</v>
      </c>
      <c r="I775" s="2">
        <v>61.679222106933594</v>
      </c>
      <c r="J775" s="5">
        <v>-56.459346771240234</v>
      </c>
    </row>
    <row r="776">
      <c r="A776" s="2">
        <v>61.6517333984375</v>
      </c>
      <c r="B776" s="4">
        <v>3465.900390625</v>
      </c>
      <c r="E776" s="2">
        <v>61.733211517333984</v>
      </c>
      <c r="F776" s="4">
        <v>3457.01904296875</v>
      </c>
      <c r="I776" s="2">
        <v>61.733211517333984</v>
      </c>
      <c r="J776" s="5">
        <v>-56.187675476074219</v>
      </c>
    </row>
    <row r="777">
      <c r="A777" s="2">
        <v>61.700424194335938</v>
      </c>
      <c r="B777" s="4">
        <v>3454.239501953125</v>
      </c>
      <c r="E777" s="2">
        <v>61.787200927734375</v>
      </c>
      <c r="F777" s="4">
        <v>3453.766357421875</v>
      </c>
      <c r="I777" s="2">
        <v>61.787200927734375</v>
      </c>
      <c r="J777" s="5">
        <v>-55.91070556640625</v>
      </c>
    </row>
    <row r="778">
      <c r="A778" s="2">
        <v>61.760574340820313</v>
      </c>
      <c r="B778" s="4">
        <v>3446.008544921875</v>
      </c>
      <c r="E778" s="2">
        <v>61.841190338134766</v>
      </c>
      <c r="F778" s="4">
        <v>3450.504150390625</v>
      </c>
      <c r="I778" s="2">
        <v>61.841190338134766</v>
      </c>
      <c r="J778" s="5">
        <v>-55.627849578857422</v>
      </c>
    </row>
    <row r="779">
      <c r="A779" s="2">
        <v>61.808425903320313</v>
      </c>
      <c r="B779" s="4">
        <v>3450.72607421875</v>
      </c>
      <c r="E779" s="2">
        <v>61.895179748535156</v>
      </c>
      <c r="F779" s="4">
        <v>3447.24560546875</v>
      </c>
      <c r="I779" s="2">
        <v>61.895179748535156</v>
      </c>
      <c r="J779" s="5">
        <v>-55.338462829589844</v>
      </c>
    </row>
    <row r="780">
      <c r="A780" s="2">
        <v>61.870498657226563</v>
      </c>
      <c r="B780" s="4">
        <v>3458.617919921875</v>
      </c>
      <c r="E780" s="2">
        <v>61.949169158935547</v>
      </c>
      <c r="F780" s="4">
        <v>3444.00927734375</v>
      </c>
      <c r="I780" s="2">
        <v>61.949169158935547</v>
      </c>
      <c r="J780" s="5">
        <v>-55.041812896728516</v>
      </c>
    </row>
    <row r="781">
      <c r="A781" s="2">
        <v>61.919754028320313</v>
      </c>
      <c r="B781" s="4">
        <v>3439.11083984375</v>
      </c>
      <c r="E781" s="2">
        <v>62.003158569335938</v>
      </c>
      <c r="F781" s="4">
        <v>3440.803955078125</v>
      </c>
      <c r="I781" s="2">
        <v>62.003158569335938</v>
      </c>
      <c r="J781" s="5">
        <v>-54.737163543701172</v>
      </c>
    </row>
    <row r="782">
      <c r="A782" s="2">
        <v>61.979827880859375</v>
      </c>
      <c r="B782" s="4">
        <v>3451.34521484375</v>
      </c>
      <c r="E782" s="2">
        <v>62.057147979736328</v>
      </c>
      <c r="F782" s="4">
        <v>3437.632568359375</v>
      </c>
      <c r="I782" s="2">
        <v>62.057147979736328</v>
      </c>
      <c r="J782" s="5">
        <v>-54.423751831054688</v>
      </c>
    </row>
    <row r="783">
      <c r="A783" s="2">
        <v>62.030609130859375</v>
      </c>
      <c r="B783" s="4">
        <v>3435.61376953125</v>
      </c>
      <c r="E783" s="2">
        <v>62.111137390136719</v>
      </c>
      <c r="F783" s="4">
        <v>3434.498779296875</v>
      </c>
      <c r="I783" s="2">
        <v>62.111137390136719</v>
      </c>
      <c r="J783" s="5">
        <v>-54.1008186340332</v>
      </c>
    </row>
    <row r="784">
      <c r="A784" s="2">
        <v>62.090370178222656</v>
      </c>
      <c r="B784" s="4">
        <v>3439.0517578125</v>
      </c>
      <c r="E784" s="2">
        <v>62.165126800537109</v>
      </c>
      <c r="F784" s="4">
        <v>3431.40380859375</v>
      </c>
      <c r="I784" s="2">
        <v>62.165126800537109</v>
      </c>
      <c r="J784" s="5">
        <v>-53.767559051513672</v>
      </c>
    </row>
    <row r="785">
      <c r="A785" s="2">
        <v>62.1381950378418</v>
      </c>
      <c r="B785" s="4">
        <v>3432.251953125</v>
      </c>
      <c r="E785" s="2">
        <v>62.2191162109375</v>
      </c>
      <c r="F785" s="4">
        <v>3428.34765625</v>
      </c>
      <c r="I785" s="2">
        <v>62.2191162109375</v>
      </c>
      <c r="J785" s="5">
        <v>-53.423164367675781</v>
      </c>
    </row>
    <row r="786">
      <c r="A786" s="2">
        <v>62.198402404785156</v>
      </c>
      <c r="B786" s="4">
        <v>3436.883544921875</v>
      </c>
      <c r="E786" s="2">
        <v>62.273105621337891</v>
      </c>
      <c r="F786" s="4">
        <v>3425.328857421875</v>
      </c>
      <c r="I786" s="2">
        <v>62.273105621337891</v>
      </c>
      <c r="J786" s="5">
        <v>-53.066726684570313</v>
      </c>
    </row>
    <row r="787">
      <c r="A787" s="2">
        <v>62.247753143310547</v>
      </c>
      <c r="B787" s="4">
        <v>3421.5068359375</v>
      </c>
      <c r="E787" s="2">
        <v>62.327095031738281</v>
      </c>
      <c r="F787" s="4">
        <v>3422.33984375</v>
      </c>
      <c r="I787" s="2">
        <v>62.327095031738281</v>
      </c>
      <c r="J787" s="5">
        <v>-52.697360992431641</v>
      </c>
    </row>
    <row r="788">
      <c r="A788" s="2">
        <v>62.308940887451172</v>
      </c>
      <c r="B788" s="4">
        <v>3423.93896484375</v>
      </c>
      <c r="E788" s="2">
        <v>62.381084442138672</v>
      </c>
      <c r="F788" s="4">
        <v>3419.370849609375</v>
      </c>
      <c r="I788" s="2">
        <v>62.381084442138672</v>
      </c>
      <c r="J788" s="5">
        <v>-52.3140754699707</v>
      </c>
    </row>
    <row r="789">
      <c r="A789" s="2">
        <v>62.357627868652344</v>
      </c>
      <c r="B789" s="4">
        <v>3405.46533203125</v>
      </c>
      <c r="E789" s="2">
        <v>62.435073852539063</v>
      </c>
      <c r="F789" s="4">
        <v>3416.41796875</v>
      </c>
      <c r="I789" s="2">
        <v>62.435073852539063</v>
      </c>
      <c r="J789" s="5">
        <v>-51.915908813476563</v>
      </c>
    </row>
    <row r="790">
      <c r="A790" s="2">
        <v>62.418239593505859</v>
      </c>
      <c r="B790" s="4">
        <v>3416.923828125</v>
      </c>
      <c r="E790" s="2">
        <v>62.489063262939453</v>
      </c>
      <c r="F790" s="4">
        <v>3413.480224609375</v>
      </c>
      <c r="I790" s="2">
        <v>62.489063262939453</v>
      </c>
      <c r="J790" s="5">
        <v>-51.501796722412109</v>
      </c>
    </row>
    <row r="791">
      <c r="A791" s="2">
        <v>62.466026306152344</v>
      </c>
      <c r="B791" s="4">
        <v>3409.373046875</v>
      </c>
      <c r="E791" s="2">
        <v>62.543052673339844</v>
      </c>
      <c r="F791" s="4">
        <v>3410.5546875</v>
      </c>
      <c r="I791" s="2">
        <v>62.543052673339844</v>
      </c>
      <c r="J791" s="5">
        <v>-51.070724487304688</v>
      </c>
    </row>
    <row r="792">
      <c r="A792" s="2">
        <v>62.528270721435547</v>
      </c>
      <c r="B792" s="4">
        <v>3415.762451171875</v>
      </c>
      <c r="E792" s="2">
        <v>62.597042083740234</v>
      </c>
      <c r="F792" s="4">
        <v>3407.6396484375</v>
      </c>
      <c r="I792" s="2">
        <v>62.597042083740234</v>
      </c>
      <c r="J792" s="5">
        <v>-50.621597290039063</v>
      </c>
    </row>
    <row r="793">
      <c r="A793" s="2">
        <v>62.574916839599609</v>
      </c>
      <c r="B793" s="4">
        <v>3404.95947265625</v>
      </c>
      <c r="E793" s="2">
        <v>62.651031494140625</v>
      </c>
      <c r="F793" s="4">
        <v>3404.73681640625</v>
      </c>
      <c r="I793" s="2">
        <v>62.651031494140625</v>
      </c>
      <c r="J793" s="5">
        <v>-50.153415679931641</v>
      </c>
    </row>
    <row r="794">
      <c r="A794" s="2">
        <v>62.636802673339844</v>
      </c>
      <c r="B794" s="4">
        <v>3409.307373046875</v>
      </c>
      <c r="E794" s="2">
        <v>62.705020904541016</v>
      </c>
      <c r="F794" s="4">
        <v>3401.85546875</v>
      </c>
      <c r="I794" s="2">
        <v>62.705020904541016</v>
      </c>
      <c r="J794" s="5">
        <v>-49.665130615234375</v>
      </c>
    </row>
    <row r="795">
      <c r="A795" s="2">
        <v>62.686504364013672</v>
      </c>
      <c r="B795" s="4">
        <v>3401.194091796875</v>
      </c>
      <c r="E795" s="2">
        <v>62.759010314941406</v>
      </c>
      <c r="F795" s="4">
        <v>3399.0126953125</v>
      </c>
      <c r="I795" s="2">
        <v>62.759010314941406</v>
      </c>
      <c r="J795" s="5">
        <v>-49.155834197998047</v>
      </c>
    </row>
    <row r="796">
      <c r="A796" s="2">
        <v>62.746566772460938</v>
      </c>
      <c r="B796" s="4">
        <v>3402.400146484375</v>
      </c>
      <c r="E796" s="2">
        <v>62.8129997253418</v>
      </c>
      <c r="F796" s="4">
        <v>3396.2197265625</v>
      </c>
      <c r="I796" s="2">
        <v>62.8129997253418</v>
      </c>
      <c r="J796" s="5">
        <v>-48.624588012695313</v>
      </c>
    </row>
    <row r="797">
      <c r="A797" s="2">
        <v>62.794181823730469</v>
      </c>
      <c r="B797" s="4">
        <v>3399.419189453125</v>
      </c>
      <c r="E797" s="2">
        <v>62.866989135742188</v>
      </c>
      <c r="F797" s="4">
        <v>3393.478759765625</v>
      </c>
      <c r="I797" s="2">
        <v>62.866989135742188</v>
      </c>
      <c r="J797" s="5">
        <v>-48.070629119873047</v>
      </c>
    </row>
    <row r="798">
      <c r="A798" s="2">
        <v>62.855819702148438</v>
      </c>
      <c r="B798" s="4">
        <v>3394.62548828125</v>
      </c>
      <c r="E798" s="2">
        <v>62.920978546142578</v>
      </c>
      <c r="F798" s="4">
        <v>3390.783447265625</v>
      </c>
      <c r="I798" s="2">
        <v>62.920978546142578</v>
      </c>
      <c r="J798" s="5">
        <v>-47.493183135986328</v>
      </c>
    </row>
    <row r="799">
      <c r="A799" s="2">
        <v>62.904327392578125</v>
      </c>
      <c r="B799" s="4">
        <v>3377.368408203125</v>
      </c>
      <c r="E799" s="2">
        <v>62.974967956542969</v>
      </c>
      <c r="F799" s="4">
        <v>3388.126953125</v>
      </c>
      <c r="I799" s="2">
        <v>62.974967956542969</v>
      </c>
      <c r="J799" s="5">
        <v>-46.891620635986328</v>
      </c>
    </row>
    <row r="800">
      <c r="A800" s="2">
        <v>62.964973449707031</v>
      </c>
      <c r="B800" s="4">
        <v>3397.1572265625</v>
      </c>
      <c r="E800" s="2">
        <v>63.028957366943359</v>
      </c>
      <c r="F800" s="4">
        <v>3385.500244140625</v>
      </c>
      <c r="I800" s="2">
        <v>63.028957366943359</v>
      </c>
      <c r="J800" s="5">
        <v>-46.265285491943359</v>
      </c>
    </row>
    <row r="801">
      <c r="A801" s="2">
        <v>63.015453338623047</v>
      </c>
      <c r="B801" s="4">
        <v>3381.40869140625</v>
      </c>
      <c r="E801" s="2">
        <v>63.08294677734375</v>
      </c>
      <c r="F801" s="4">
        <v>3382.89501953125</v>
      </c>
      <c r="I801" s="2">
        <v>63.08294677734375</v>
      </c>
      <c r="J801" s="5">
        <v>-45.613666534423828</v>
      </c>
    </row>
    <row r="802">
      <c r="A802" s="2">
        <v>63.074859619140625</v>
      </c>
      <c r="B802" s="4">
        <v>3385.490478515625</v>
      </c>
      <c r="E802" s="2">
        <v>63.136936187744141</v>
      </c>
      <c r="F802" s="4">
        <v>3380.305908203125</v>
      </c>
      <c r="I802" s="2">
        <v>63.136936187744141</v>
      </c>
      <c r="J802" s="5">
        <v>-44.936210632324219</v>
      </c>
    </row>
    <row r="803">
      <c r="A803" s="2">
        <v>63.123050689697266</v>
      </c>
      <c r="B803" s="4">
        <v>3380.15234375</v>
      </c>
      <c r="E803" s="2">
        <v>63.190925598144531</v>
      </c>
      <c r="F803" s="4">
        <v>3377.728515625</v>
      </c>
      <c r="I803" s="2">
        <v>63.190925598144531</v>
      </c>
      <c r="J803" s="5">
        <v>-44.232547760009766</v>
      </c>
    </row>
    <row r="804">
      <c r="A804" s="2">
        <v>63.184669494628906</v>
      </c>
      <c r="B804" s="4">
        <v>3382.594482421875</v>
      </c>
      <c r="E804" s="2">
        <v>63.244915008544922</v>
      </c>
      <c r="F804" s="4">
        <v>3375.157958984375</v>
      </c>
      <c r="I804" s="2">
        <v>63.244915008544922</v>
      </c>
      <c r="J804" s="5">
        <v>-43.502265930175781</v>
      </c>
    </row>
    <row r="805">
      <c r="A805" s="2">
        <v>63.233036041259766</v>
      </c>
      <c r="B805" s="4">
        <v>3371.169189453125</v>
      </c>
      <c r="E805" s="2">
        <v>63.298904418945313</v>
      </c>
      <c r="F805" s="4">
        <v>3372.59814453125</v>
      </c>
      <c r="I805" s="2">
        <v>63.298904418945313</v>
      </c>
      <c r="J805" s="5">
        <v>-42.745136260986328</v>
      </c>
    </row>
    <row r="806">
      <c r="A806" s="2">
        <v>63.296939849853516</v>
      </c>
      <c r="B806" s="4">
        <v>3374.999267578125</v>
      </c>
      <c r="E806" s="2">
        <v>63.3528938293457</v>
      </c>
      <c r="F806" s="4">
        <v>3370.054443359375</v>
      </c>
      <c r="I806" s="2">
        <v>63.3528938293457</v>
      </c>
      <c r="J806" s="5">
        <v>-41.960906982421875</v>
      </c>
    </row>
    <row r="807">
      <c r="A807" s="2">
        <v>63.347530364990234</v>
      </c>
      <c r="B807" s="4">
        <v>3366.6669921875</v>
      </c>
      <c r="E807" s="2">
        <v>63.406883239746094</v>
      </c>
      <c r="F807" s="4">
        <v>3367.528076171875</v>
      </c>
      <c r="I807" s="2">
        <v>63.406883239746094</v>
      </c>
      <c r="J807" s="5">
        <v>-41.149505615234375</v>
      </c>
    </row>
    <row r="808">
      <c r="A808" s="2">
        <v>63.407009124755859</v>
      </c>
      <c r="B808" s="4">
        <v>3364.478759765625</v>
      </c>
      <c r="E808" s="2">
        <v>63.460872650146484</v>
      </c>
      <c r="F808" s="4">
        <v>3365.014892578125</v>
      </c>
      <c r="I808" s="2">
        <v>63.460872650146484</v>
      </c>
      <c r="J808" s="5">
        <v>-40.310810089111328</v>
      </c>
    </row>
    <row r="809">
      <c r="A809" s="2">
        <v>63.456268310546875</v>
      </c>
      <c r="B809" s="4">
        <v>3362.592529296875</v>
      </c>
      <c r="E809" s="2">
        <v>63.514862060546875</v>
      </c>
      <c r="F809" s="4">
        <v>3362.515380859375</v>
      </c>
      <c r="I809" s="2">
        <v>63.514862060546875</v>
      </c>
      <c r="J809" s="5">
        <v>-39.444843292236328</v>
      </c>
    </row>
    <row r="810">
      <c r="A810" s="2">
        <v>63.517448425292969</v>
      </c>
      <c r="B810" s="4">
        <v>3359.5419921875</v>
      </c>
      <c r="E810" s="2">
        <v>63.568851470947266</v>
      </c>
      <c r="F810" s="4">
        <v>3360.035888671875</v>
      </c>
      <c r="I810" s="2">
        <v>63.568851470947266</v>
      </c>
      <c r="J810" s="5">
        <v>-38.551513671875</v>
      </c>
    </row>
    <row r="811">
      <c r="A811" s="2">
        <v>63.568710327148438</v>
      </c>
      <c r="B811" s="4">
        <v>3358.069091796875</v>
      </c>
      <c r="E811" s="2">
        <v>63.622840881347656</v>
      </c>
      <c r="F811" s="4">
        <v>3357.5849609375</v>
      </c>
      <c r="I811" s="2">
        <v>63.622840881347656</v>
      </c>
      <c r="J811" s="5">
        <v>-37.630821228027344</v>
      </c>
    </row>
    <row r="812">
      <c r="A812" s="2">
        <v>63.630191802978516</v>
      </c>
      <c r="B812" s="4">
        <v>3366.765869140625</v>
      </c>
      <c r="E812" s="2">
        <v>63.676830291748047</v>
      </c>
      <c r="F812" s="4">
        <v>3355.16748046875</v>
      </c>
      <c r="I812" s="2">
        <v>63.676830291748047</v>
      </c>
      <c r="J812" s="5">
        <v>-36.682621002197266</v>
      </c>
    </row>
    <row r="813">
      <c r="A813" s="2">
        <v>63.678272247314453</v>
      </c>
      <c r="B813" s="4">
        <v>3352.667236328125</v>
      </c>
      <c r="E813" s="2">
        <v>63.730819702148438</v>
      </c>
      <c r="F813" s="4">
        <v>3352.783203125</v>
      </c>
      <c r="I813" s="2">
        <v>63.730819702148438</v>
      </c>
      <c r="J813" s="5">
        <v>-35.706844329833984</v>
      </c>
    </row>
    <row r="814">
      <c r="A814" s="2">
        <v>63.739967346191406</v>
      </c>
      <c r="B814" s="4">
        <v>3358.8916015625</v>
      </c>
      <c r="E814" s="2">
        <v>63.784812927246094</v>
      </c>
      <c r="F814" s="4">
        <v>3350.432861328125</v>
      </c>
      <c r="I814" s="2">
        <v>63.784812927246094</v>
      </c>
      <c r="J814" s="5">
        <v>-34.703170776367188</v>
      </c>
    </row>
    <row r="815">
      <c r="A815" s="2">
        <v>63.788261413574219</v>
      </c>
      <c r="B815" s="4">
        <v>3340.927001953125</v>
      </c>
      <c r="E815" s="2">
        <v>63.838802337646484</v>
      </c>
      <c r="F815" s="4">
        <v>3348.124755859375</v>
      </c>
      <c r="I815" s="2">
        <v>63.838802337646484</v>
      </c>
      <c r="J815" s="5">
        <v>-33.6715202331543</v>
      </c>
    </row>
    <row r="816">
      <c r="A816" s="2">
        <v>63.849674224853516</v>
      </c>
      <c r="B816" s="4">
        <v>3352.450439453125</v>
      </c>
      <c r="E816" s="2">
        <v>63.892791748046875</v>
      </c>
      <c r="F816" s="4">
        <v>3345.87255859375</v>
      </c>
      <c r="I816" s="2">
        <v>63.892791748046875</v>
      </c>
      <c r="J816" s="5">
        <v>-32.6114501953125</v>
      </c>
    </row>
    <row r="817">
      <c r="A817" s="2">
        <v>63.898853302001953</v>
      </c>
      <c r="B817" s="4">
        <v>3339.48779296875</v>
      </c>
      <c r="E817" s="2">
        <v>63.946781158447266</v>
      </c>
      <c r="F817" s="4">
        <v>3343.69189453125</v>
      </c>
      <c r="I817" s="2">
        <v>63.946781158447266</v>
      </c>
      <c r="J817" s="5">
        <v>-31.522514343261719</v>
      </c>
    </row>
    <row r="818">
      <c r="A818" s="2">
        <v>63.958637237548828</v>
      </c>
      <c r="B818" s="4">
        <v>3343.930908203125</v>
      </c>
      <c r="E818" s="2">
        <v>64.000770568847656</v>
      </c>
      <c r="F818" s="4">
        <v>3341.592041015625</v>
      </c>
      <c r="I818" s="2">
        <v>64.000770568847656</v>
      </c>
      <c r="J818" s="5">
        <v>-30.4041805267334</v>
      </c>
    </row>
    <row r="819">
      <c r="A819" s="2">
        <v>64.007095336914063</v>
      </c>
      <c r="B819" s="4">
        <v>3344.8994140625</v>
      </c>
      <c r="E819" s="2">
        <v>64.054756164550781</v>
      </c>
      <c r="F819" s="4">
        <v>3339.581787109375</v>
      </c>
      <c r="I819" s="2">
        <v>64.054756164550781</v>
      </c>
      <c r="J819" s="5">
        <v>-29.255956649780273</v>
      </c>
    </row>
    <row r="820">
      <c r="A820" s="2">
        <v>64.067985534667969</v>
      </c>
      <c r="B820" s="4">
        <v>3342.095947265625</v>
      </c>
      <c r="E820" s="2">
        <v>64.108749389648438</v>
      </c>
      <c r="F820" s="4">
        <v>3337.662841796875</v>
      </c>
      <c r="I820" s="2">
        <v>64.108749389648438</v>
      </c>
      <c r="J820" s="5">
        <v>-28.076915740966797</v>
      </c>
    </row>
    <row r="821">
      <c r="A821" s="2">
        <v>64.116996765136719</v>
      </c>
      <c r="B821" s="4">
        <v>3328.20166015625</v>
      </c>
      <c r="E821" s="2">
        <v>64.162734985351563</v>
      </c>
      <c r="F821" s="4">
        <v>3335.833251953125</v>
      </c>
      <c r="I821" s="2">
        <v>64.162734985351563</v>
      </c>
      <c r="J821" s="5">
        <v>-26.866777420043945</v>
      </c>
    </row>
    <row r="822">
      <c r="A822" s="2">
        <v>64.179130554199219</v>
      </c>
      <c r="B822" s="4">
        <v>3344.998291015625</v>
      </c>
      <c r="E822" s="2">
        <v>64.216728210449219</v>
      </c>
      <c r="F822" s="4">
        <v>3334.087646484375</v>
      </c>
      <c r="I822" s="2">
        <v>64.216728210449219</v>
      </c>
      <c r="J822" s="5">
        <v>-25.624412536621094</v>
      </c>
    </row>
    <row r="823">
      <c r="A823" s="2">
        <v>64.227386474609375</v>
      </c>
      <c r="B823" s="4">
        <v>3324.59521484375</v>
      </c>
      <c r="E823" s="2">
        <v>64.270713806152344</v>
      </c>
      <c r="F823" s="4">
        <v>3332.42138671875</v>
      </c>
      <c r="I823" s="2">
        <v>64.270713806152344</v>
      </c>
      <c r="J823" s="5">
        <v>-24.349458694458008</v>
      </c>
    </row>
    <row r="824">
      <c r="A824" s="2">
        <v>64.288497924804688</v>
      </c>
      <c r="B824" s="4">
        <v>3322.680908203125</v>
      </c>
      <c r="E824" s="2">
        <v>64.32470703125</v>
      </c>
      <c r="F824" s="4">
        <v>3330.832275390625</v>
      </c>
      <c r="I824" s="2">
        <v>64.32470703125</v>
      </c>
      <c r="J824" s="5">
        <v>-23.040658950805664</v>
      </c>
    </row>
    <row r="825">
      <c r="A825" s="2">
        <v>64.336097717285156</v>
      </c>
      <c r="B825" s="4">
        <v>3321.7646484375</v>
      </c>
      <c r="E825" s="2">
        <v>64.378692626953125</v>
      </c>
      <c r="F825" s="4">
        <v>3329.32763671875</v>
      </c>
      <c r="I825" s="2">
        <v>64.378692626953125</v>
      </c>
      <c r="J825" s="5">
        <v>-21.697549819946289</v>
      </c>
    </row>
    <row r="826">
      <c r="A826" s="2">
        <v>64.396987915039063</v>
      </c>
      <c r="B826" s="4">
        <v>3328.939697265625</v>
      </c>
      <c r="E826" s="2">
        <v>64.432685852050781</v>
      </c>
      <c r="F826" s="4">
        <v>3327.91650390625</v>
      </c>
      <c r="I826" s="2">
        <v>64.432685852050781</v>
      </c>
      <c r="J826" s="5">
        <v>-20.31871223449707</v>
      </c>
    </row>
    <row r="827">
      <c r="A827" s="2">
        <v>64.445487976074219</v>
      </c>
      <c r="B827" s="4">
        <v>3329.437255859375</v>
      </c>
      <c r="E827" s="2">
        <v>64.4866714477539</v>
      </c>
      <c r="F827" s="4">
        <v>3326.604736328125</v>
      </c>
      <c r="I827" s="2">
        <v>64.4866714477539</v>
      </c>
      <c r="J827" s="5">
        <v>-18.903541564941406</v>
      </c>
    </row>
    <row r="828">
      <c r="A828" s="2">
        <v>64.506301879882813</v>
      </c>
      <c r="B828" s="4">
        <v>3324.419921875</v>
      </c>
      <c r="E828" s="2">
        <v>64.540664672851563</v>
      </c>
      <c r="F828" s="4">
        <v>3325.389892578125</v>
      </c>
      <c r="I828" s="2">
        <v>64.540664672851563</v>
      </c>
      <c r="J828" s="5">
        <v>-17.450418472290039</v>
      </c>
    </row>
    <row r="829">
      <c r="A829" s="2">
        <v>64.554901123046875</v>
      </c>
      <c r="B829" s="4">
        <v>3319.0703125</v>
      </c>
      <c r="E829" s="2">
        <v>64.594650268554688</v>
      </c>
      <c r="F829" s="4">
        <v>3324.262451171875</v>
      </c>
      <c r="I829" s="2">
        <v>64.594650268554688</v>
      </c>
      <c r="J829" s="5">
        <v>-15.958584785461426</v>
      </c>
    </row>
    <row r="830">
      <c r="A830" s="2">
        <v>64.615371704101563</v>
      </c>
      <c r="B830" s="4">
        <v>3313.890869140625</v>
      </c>
      <c r="E830" s="2">
        <v>64.648643493652344</v>
      </c>
      <c r="F830" s="4">
        <v>3323.209716796875</v>
      </c>
      <c r="I830" s="2">
        <v>64.648643493652344</v>
      </c>
      <c r="J830" s="5">
        <v>-14.426259994506836</v>
      </c>
    </row>
    <row r="831">
      <c r="A831" s="2">
        <v>64.665802001953125</v>
      </c>
      <c r="B831" s="4">
        <v>3321.57373046875</v>
      </c>
      <c r="E831" s="2">
        <v>64.702629089355469</v>
      </c>
      <c r="F831" s="4">
        <v>3322.22802734375</v>
      </c>
      <c r="I831" s="2">
        <v>64.702629089355469</v>
      </c>
      <c r="J831" s="5">
        <v>-12.852617263793945</v>
      </c>
    </row>
    <row r="832">
      <c r="A832" s="2">
        <v>64.727012634277344</v>
      </c>
      <c r="B832" s="4">
        <v>3323.6171875</v>
      </c>
      <c r="E832" s="2">
        <v>64.756622314453125</v>
      </c>
      <c r="F832" s="4">
        <v>3321.320068359375</v>
      </c>
      <c r="I832" s="2">
        <v>64.756622314453125</v>
      </c>
      <c r="J832" s="5">
        <v>-11.235794067382813</v>
      </c>
    </row>
    <row r="833">
      <c r="A833" s="2">
        <v>64.774169921875</v>
      </c>
      <c r="B833" s="4">
        <v>3316.031982421875</v>
      </c>
      <c r="E833" s="2">
        <v>64.81060791015625</v>
      </c>
      <c r="F833" s="4">
        <v>3320.493408203125</v>
      </c>
      <c r="I833" s="2">
        <v>64.81060791015625</v>
      </c>
      <c r="J833" s="5">
        <v>-9.57497787475586</v>
      </c>
    </row>
    <row r="834">
      <c r="A834" s="2">
        <v>64.835128784179688</v>
      </c>
      <c r="B834" s="4">
        <v>3327.778076171875</v>
      </c>
      <c r="E834" s="2">
        <v>64.8646011352539</v>
      </c>
      <c r="F834" s="4">
        <v>3319.756103515625</v>
      </c>
      <c r="I834" s="2">
        <v>64.8646011352539</v>
      </c>
      <c r="J834" s="5">
        <v>-7.8682880401611328</v>
      </c>
    </row>
    <row r="835">
      <c r="A835" s="2">
        <v>64.884529113769531</v>
      </c>
      <c r="B835" s="4">
        <v>3315.3388671875</v>
      </c>
      <c r="E835" s="2">
        <v>64.918586730957031</v>
      </c>
      <c r="F835" s="4">
        <v>3319.1123046875</v>
      </c>
      <c r="I835" s="2">
        <v>64.918586730957031</v>
      </c>
      <c r="J835" s="5">
        <v>-6.1149625778198242</v>
      </c>
    </row>
    <row r="836">
      <c r="A836" s="2">
        <v>64.94927978515625</v>
      </c>
      <c r="B836" s="4">
        <v>3325.208984375</v>
      </c>
      <c r="E836" s="2">
        <v>64.972579956054688</v>
      </c>
      <c r="F836" s="4">
        <v>3318.5673828125</v>
      </c>
      <c r="I836" s="2">
        <v>64.972579956054688</v>
      </c>
      <c r="J836" s="5">
        <v>-4.3130927085876465</v>
      </c>
    </row>
    <row r="837">
      <c r="A837" s="2">
        <v>64.997840881347656</v>
      </c>
      <c r="B837" s="4">
        <v>3310.983642578125</v>
      </c>
      <c r="E837" s="2">
        <v>65.026565551757813</v>
      </c>
      <c r="F837" s="4">
        <v>3318.12158203125</v>
      </c>
      <c r="I837" s="2">
        <v>65.026565551757813</v>
      </c>
      <c r="J837" s="5">
        <v>-2.46191668510437</v>
      </c>
    </row>
    <row r="838">
      <c r="A838" s="2">
        <v>65.058052062988281</v>
      </c>
      <c r="B838" s="4">
        <v>3324.985107421875</v>
      </c>
      <c r="E838" s="2">
        <v>65.080558776855469</v>
      </c>
      <c r="F838" s="4">
        <v>3317.777587890625</v>
      </c>
      <c r="I838" s="2">
        <v>65.080558776855469</v>
      </c>
      <c r="J838" s="5">
        <v>-0.55944204330444336</v>
      </c>
    </row>
    <row r="839">
      <c r="A839" s="2">
        <v>65.106475830078125</v>
      </c>
      <c r="B839" s="4">
        <v>3305.62060546875</v>
      </c>
      <c r="E839" s="2">
        <v>65.1345443725586</v>
      </c>
      <c r="F839" s="4">
        <v>3317.53271484375</v>
      </c>
      <c r="I839" s="2">
        <v>65.1345443725586</v>
      </c>
      <c r="J839" s="5">
        <v>1.3951113224029541</v>
      </c>
    </row>
    <row r="840">
      <c r="A840" s="2">
        <v>65.167892456054688</v>
      </c>
      <c r="B840" s="4">
        <v>3320.9033203125</v>
      </c>
      <c r="E840" s="2">
        <v>65.18853759765625</v>
      </c>
      <c r="F840" s="4">
        <v>3317.37255859375</v>
      </c>
      <c r="I840" s="2">
        <v>65.18853759765625</v>
      </c>
      <c r="J840" s="5">
        <v>3.4038152694702148</v>
      </c>
    </row>
    <row r="841">
      <c r="A841" s="2">
        <v>65.217109680175781</v>
      </c>
      <c r="B841" s="4">
        <v>3315.185791015625</v>
      </c>
      <c r="E841" s="2">
        <v>65.242523193359375</v>
      </c>
      <c r="F841" s="4">
        <v>3317.29052734375</v>
      </c>
      <c r="I841" s="2">
        <v>65.242523193359375</v>
      </c>
      <c r="J841" s="5">
        <v>5.46745491027832</v>
      </c>
    </row>
    <row r="842">
      <c r="A842" s="2">
        <v>65.27838134765625</v>
      </c>
      <c r="B842" s="4">
        <v>3321.883056640625</v>
      </c>
      <c r="E842" s="2">
        <v>65.296516418457031</v>
      </c>
      <c r="F842" s="4">
        <v>3317.286865234375</v>
      </c>
      <c r="I842" s="2">
        <v>65.296516418457031</v>
      </c>
      <c r="J842" s="5">
        <v>7.5881752967834473</v>
      </c>
    </row>
    <row r="843">
      <c r="A843" s="2">
        <v>65.326606750488281</v>
      </c>
      <c r="B843" s="4">
        <v>3315.174072265625</v>
      </c>
      <c r="E843" s="2">
        <v>65.350502014160156</v>
      </c>
      <c r="F843" s="4">
        <v>3317.360595703125</v>
      </c>
      <c r="I843" s="2">
        <v>65.350502014160156</v>
      </c>
      <c r="J843" s="5">
        <v>9.7667636871337891</v>
      </c>
    </row>
    <row r="844">
      <c r="A844" s="2">
        <v>65.387092590332031</v>
      </c>
      <c r="B844" s="4">
        <v>3312.67138671875</v>
      </c>
      <c r="E844" s="2">
        <v>65.404495239257813</v>
      </c>
      <c r="F844" s="4">
        <v>3317.508544921875</v>
      </c>
      <c r="I844" s="2">
        <v>65.404495239257813</v>
      </c>
      <c r="J844" s="5">
        <v>12.005452156066895</v>
      </c>
    </row>
    <row r="845">
      <c r="A845" s="2">
        <v>65.435600280761719</v>
      </c>
      <c r="B845" s="4">
        <v>3307.322509765625</v>
      </c>
      <c r="E845" s="2">
        <v>65.458480834960938</v>
      </c>
      <c r="F845" s="4">
        <v>3317.720703125</v>
      </c>
      <c r="I845" s="2">
        <v>65.458480834960938</v>
      </c>
      <c r="J845" s="5">
        <v>14.305046081542969</v>
      </c>
    </row>
    <row r="846">
      <c r="A846" s="2">
        <v>65.496376037597656</v>
      </c>
      <c r="B846" s="4">
        <v>3314.488037109375</v>
      </c>
      <c r="E846" s="2">
        <v>65.5124740600586</v>
      </c>
      <c r="F846" s="4">
        <v>3317.9970703125</v>
      </c>
      <c r="I846" s="2">
        <v>65.5124740600586</v>
      </c>
      <c r="J846" s="5">
        <v>16.667881011962891</v>
      </c>
    </row>
    <row r="847">
      <c r="A847" s="2">
        <v>65.544921875</v>
      </c>
      <c r="B847" s="4">
        <v>3305.64697265625</v>
      </c>
      <c r="E847" s="2">
        <v>65.566459655761719</v>
      </c>
      <c r="F847" s="4">
        <v>3318.35400390625</v>
      </c>
      <c r="I847" s="2">
        <v>65.566459655761719</v>
      </c>
      <c r="J847" s="5">
        <v>19.09477424621582</v>
      </c>
    </row>
    <row r="848">
      <c r="A848" s="2">
        <v>65.6070327758789</v>
      </c>
      <c r="B848" s="4">
        <v>3324.870849609375</v>
      </c>
      <c r="E848" s="2">
        <v>65.620452880859375</v>
      </c>
      <c r="F848" s="4">
        <v>3318.814208984375</v>
      </c>
      <c r="I848" s="2">
        <v>65.620452880859375</v>
      </c>
      <c r="J848" s="5">
        <v>21.588157653808594</v>
      </c>
    </row>
    <row r="849">
      <c r="A849" s="2">
        <v>65.65496826171875</v>
      </c>
      <c r="B849" s="4">
        <v>3302.075927734375</v>
      </c>
      <c r="E849" s="2">
        <v>65.6744384765625</v>
      </c>
      <c r="F849" s="4">
        <v>3319.388916015625</v>
      </c>
      <c r="I849" s="2">
        <v>65.6744384765625</v>
      </c>
      <c r="J849" s="5">
        <v>24.148860931396484</v>
      </c>
    </row>
    <row r="850">
      <c r="A850" s="2">
        <v>65.715194702148438</v>
      </c>
      <c r="B850" s="4">
        <v>3331.517333984375</v>
      </c>
      <c r="E850" s="2">
        <v>65.728431701660156</v>
      </c>
      <c r="F850" s="4">
        <v>3320.08837890625</v>
      </c>
      <c r="I850" s="2">
        <v>65.728431701660156</v>
      </c>
      <c r="J850" s="5">
        <v>26.77943229675293</v>
      </c>
    </row>
    <row r="851">
      <c r="A851" s="2">
        <v>65.767562866210938</v>
      </c>
      <c r="B851" s="4">
        <v>3303.460205078125</v>
      </c>
      <c r="E851" s="2">
        <v>65.782417297363281</v>
      </c>
      <c r="F851" s="4">
        <v>3320.92333984375</v>
      </c>
      <c r="I851" s="2">
        <v>65.782417297363281</v>
      </c>
      <c r="J851" s="5">
        <v>29.480743408203125</v>
      </c>
    </row>
    <row r="852">
      <c r="A852" s="2">
        <v>65.829788208007813</v>
      </c>
      <c r="B852" s="4">
        <v>3332.73974609375</v>
      </c>
      <c r="E852" s="2">
        <v>65.836410522460938</v>
      </c>
      <c r="F852" s="4">
        <v>3321.904052734375</v>
      </c>
      <c r="I852" s="2">
        <v>65.836410522460938</v>
      </c>
      <c r="J852" s="5">
        <v>32.255485534667969</v>
      </c>
    </row>
    <row r="853">
      <c r="A853" s="2">
        <v>65.877838134765625</v>
      </c>
      <c r="B853" s="4">
        <v>3317.8486328125</v>
      </c>
      <c r="E853" s="2">
        <v>65.890396118164063</v>
      </c>
      <c r="F853" s="4">
        <v>3323.034912109375</v>
      </c>
      <c r="I853" s="2">
        <v>65.890396118164063</v>
      </c>
      <c r="J853" s="5">
        <v>35.1046142578125</v>
      </c>
    </row>
    <row r="854">
      <c r="A854" s="2">
        <v>65.9391860961914</v>
      </c>
      <c r="B854" s="4">
        <v>3334.31640625</v>
      </c>
      <c r="E854" s="2">
        <v>65.944389343261719</v>
      </c>
      <c r="F854" s="4">
        <v>3324.312744140625</v>
      </c>
      <c r="I854" s="2">
        <v>65.944389343261719</v>
      </c>
      <c r="J854" s="5">
        <v>38.031059265136719</v>
      </c>
    </row>
    <row r="855">
      <c r="A855" s="2">
        <v>65.987922668457031</v>
      </c>
      <c r="B855" s="4">
        <v>3321.510498046875</v>
      </c>
      <c r="E855" s="2">
        <v>65.998374938964844</v>
      </c>
      <c r="F855" s="4">
        <v>3325.73046875</v>
      </c>
      <c r="I855" s="2">
        <v>65.998374938964844</v>
      </c>
      <c r="J855" s="5">
        <v>41.035919189453125</v>
      </c>
    </row>
    <row r="856">
      <c r="A856" s="2">
        <v>66.049942016601563</v>
      </c>
      <c r="B856" s="4">
        <v>3315.955322265625</v>
      </c>
      <c r="E856" s="2">
        <v>66.0523681640625</v>
      </c>
      <c r="F856" s="4">
        <v>3327.28369140625</v>
      </c>
      <c r="I856" s="2">
        <v>66.0523681640625</v>
      </c>
      <c r="J856" s="5">
        <v>44.122356414794922</v>
      </c>
    </row>
    <row r="857">
      <c r="A857" s="2">
        <v>66.098762512207031</v>
      </c>
      <c r="B857" s="4">
        <v>3323.0859375</v>
      </c>
      <c r="E857" s="2">
        <v>66.106353759765625</v>
      </c>
      <c r="F857" s="4">
        <v>3328.972412109375</v>
      </c>
      <c r="I857" s="2">
        <v>66.106353759765625</v>
      </c>
      <c r="J857" s="5">
        <v>47.291568756103516</v>
      </c>
    </row>
    <row r="858">
      <c r="A858" s="2">
        <v>66.15826416015625</v>
      </c>
      <c r="B858" s="4">
        <v>3328.973388671875</v>
      </c>
      <c r="E858" s="2">
        <v>66.160346984863281</v>
      </c>
      <c r="F858" s="4">
        <v>3330.802490234375</v>
      </c>
      <c r="I858" s="2">
        <v>66.160346984863281</v>
      </c>
      <c r="J858" s="5">
        <v>50.546947479248047</v>
      </c>
    </row>
    <row r="859">
      <c r="A859" s="2">
        <v>66.205734252929688</v>
      </c>
      <c r="B859" s="4">
        <v>3324.2412109375</v>
      </c>
      <c r="E859" s="2">
        <v>66.2143325805664</v>
      </c>
      <c r="F859" s="4">
        <v>3332.775390625</v>
      </c>
      <c r="I859" s="2">
        <v>66.2143325805664</v>
      </c>
      <c r="J859" s="5">
        <v>53.889812469482422</v>
      </c>
    </row>
    <row r="860">
      <c r="A860" s="2">
        <v>66.266120910644531</v>
      </c>
      <c r="B860" s="4">
        <v>3338.637451171875</v>
      </c>
      <c r="E860" s="2">
        <v>66.268325805664063</v>
      </c>
      <c r="F860" s="4">
        <v>3334.89306640625</v>
      </c>
      <c r="I860" s="2">
        <v>66.268325805664063</v>
      </c>
      <c r="J860" s="5">
        <v>57.323772430419922</v>
      </c>
    </row>
    <row r="861">
      <c r="A861" s="2">
        <v>66.315841674804688</v>
      </c>
      <c r="B861" s="4">
        <v>3320.093017578125</v>
      </c>
      <c r="E861" s="2">
        <v>66.322311401367188</v>
      </c>
      <c r="F861" s="4">
        <v>3337.15185546875</v>
      </c>
      <c r="I861" s="2">
        <v>66.322311401367188</v>
      </c>
      <c r="J861" s="5">
        <v>60.850227355957031</v>
      </c>
    </row>
    <row r="862">
      <c r="A862" s="2">
        <v>66.379203796386719</v>
      </c>
      <c r="B862" s="4">
        <v>3334.22998046875</v>
      </c>
      <c r="E862" s="2">
        <v>66.376304626464844</v>
      </c>
      <c r="F862" s="4">
        <v>3339.556396484375</v>
      </c>
      <c r="I862" s="2">
        <v>66.376304626464844</v>
      </c>
      <c r="J862" s="5">
        <v>64.472915649414063</v>
      </c>
    </row>
    <row r="863">
      <c r="A863" s="2">
        <v>66.426605224609375</v>
      </c>
      <c r="B863" s="4">
        <v>3345.633544921875</v>
      </c>
      <c r="E863" s="2">
        <v>66.430290222167969</v>
      </c>
      <c r="F863" s="4">
        <v>3342.1171875</v>
      </c>
      <c r="I863" s="2">
        <v>66.430290222167969</v>
      </c>
      <c r="J863" s="5">
        <v>68.193428039550781</v>
      </c>
    </row>
    <row r="864">
      <c r="A864" s="2">
        <v>66.48651123046875</v>
      </c>
      <c r="B864" s="4">
        <v>3346.241455078125</v>
      </c>
      <c r="E864" s="2">
        <v>66.484283447265625</v>
      </c>
      <c r="F864" s="4">
        <v>3344.851806640625</v>
      </c>
      <c r="I864" s="2">
        <v>66.484283447265625</v>
      </c>
      <c r="J864" s="5">
        <v>72.015556335449219</v>
      </c>
    </row>
    <row r="865">
      <c r="A865" s="2">
        <v>66.534072875976563</v>
      </c>
      <c r="B865" s="4">
        <v>3332.77197265625</v>
      </c>
      <c r="E865" s="2">
        <v>66.53826904296875</v>
      </c>
      <c r="F865" s="4">
        <v>3347.77392578125</v>
      </c>
      <c r="I865" s="2">
        <v>66.53826904296875</v>
      </c>
      <c r="J865" s="5">
        <v>75.941024780273438</v>
      </c>
    </row>
    <row r="866">
      <c r="A866" s="2">
        <v>66.594573974609375</v>
      </c>
      <c r="B866" s="4">
        <v>3350.078857421875</v>
      </c>
      <c r="E866" s="2">
        <v>66.5922622680664</v>
      </c>
      <c r="F866" s="4">
        <v>3350.895751953125</v>
      </c>
      <c r="I866" s="2">
        <v>66.5922622680664</v>
      </c>
      <c r="J866" s="5">
        <v>79.973800659179688</v>
      </c>
    </row>
    <row r="867">
      <c r="A867" s="2">
        <v>66.644012451171875</v>
      </c>
      <c r="B867" s="4">
        <v>3351.055908203125</v>
      </c>
      <c r="E867" s="2">
        <v>66.646247863769531</v>
      </c>
      <c r="F867" s="4">
        <v>3354.22216796875</v>
      </c>
      <c r="I867" s="2">
        <v>66.646247863769531</v>
      </c>
      <c r="J867" s="5">
        <v>84.115676879882813</v>
      </c>
    </row>
    <row r="868">
      <c r="A868" s="2">
        <v>66.706512451171875</v>
      </c>
      <c r="B868" s="4">
        <v>3359.783203125</v>
      </c>
      <c r="E868" s="2">
        <v>66.700241088867188</v>
      </c>
      <c r="F868" s="4">
        <v>3357.76171875</v>
      </c>
      <c r="I868" s="2">
        <v>66.700241088867188</v>
      </c>
      <c r="J868" s="5">
        <v>88.37078857421875</v>
      </c>
    </row>
    <row r="869">
      <c r="A869" s="2">
        <v>66.754936218261719</v>
      </c>
      <c r="B869" s="4">
        <v>3355.11279296875</v>
      </c>
      <c r="E869" s="2">
        <v>66.754226684570313</v>
      </c>
      <c r="F869" s="4">
        <v>3361.51806640625</v>
      </c>
      <c r="I869" s="2">
        <v>66.754226684570313</v>
      </c>
      <c r="J869" s="5">
        <v>92.7409439086914</v>
      </c>
    </row>
    <row r="870">
      <c r="A870" s="2">
        <v>66.815849304199219</v>
      </c>
      <c r="B870" s="4">
        <v>3354.742919921875</v>
      </c>
      <c r="E870" s="2">
        <v>66.808219909667969</v>
      </c>
      <c r="F870" s="4">
        <v>3365.49755859375</v>
      </c>
      <c r="I870" s="2">
        <v>66.808219909667969</v>
      </c>
      <c r="J870" s="5">
        <v>97.2303695678711</v>
      </c>
    </row>
    <row r="871">
      <c r="A871" s="2">
        <v>66.864677429199219</v>
      </c>
      <c r="B871" s="4">
        <v>3359.1572265625</v>
      </c>
      <c r="E871" s="2">
        <v>66.8622055053711</v>
      </c>
      <c r="F871" s="4">
        <v>3369.694091796875</v>
      </c>
      <c r="I871" s="2">
        <v>66.8622055053711</v>
      </c>
      <c r="J871" s="5">
        <v>101.84082794189453</v>
      </c>
    </row>
    <row r="872">
      <c r="A872" s="2">
        <v>66.9246826171875</v>
      </c>
      <c r="B872" s="4">
        <v>3369.511962890625</v>
      </c>
      <c r="E872" s="2">
        <v>66.91619873046875</v>
      </c>
      <c r="F872" s="4">
        <v>3374.107177734375</v>
      </c>
      <c r="I872" s="2">
        <v>66.91619873046875</v>
      </c>
      <c r="J872" s="5">
        <v>106.57664489746094</v>
      </c>
    </row>
    <row r="873">
      <c r="A873" s="2">
        <v>66.974418640136719</v>
      </c>
      <c r="B873" s="4">
        <v>3374.419189453125</v>
      </c>
      <c r="E873" s="2">
        <v>66.970184326171875</v>
      </c>
      <c r="F873" s="4">
        <v>3378.736572265625</v>
      </c>
      <c r="I873" s="2">
        <v>66.970184326171875</v>
      </c>
      <c r="J873" s="5">
        <v>111.43953704833984</v>
      </c>
    </row>
    <row r="874">
      <c r="A874" s="2">
        <v>67.037628173828125</v>
      </c>
      <c r="B874" s="4">
        <v>3386.5849609375</v>
      </c>
      <c r="E874" s="2">
        <v>67.024177551269531</v>
      </c>
      <c r="F874" s="4">
        <v>3383.596923828125</v>
      </c>
      <c r="I874" s="2">
        <v>67.024177551269531</v>
      </c>
      <c r="J874" s="5">
        <v>116.43397521972656</v>
      </c>
    </row>
    <row r="875">
      <c r="A875" s="2">
        <v>67.0845718383789</v>
      </c>
      <c r="B875" s="4">
        <v>3382.626708984375</v>
      </c>
      <c r="E875" s="2">
        <v>67.078163146972656</v>
      </c>
      <c r="F875" s="4">
        <v>3388.7060546875</v>
      </c>
      <c r="I875" s="2">
        <v>67.078163146972656</v>
      </c>
      <c r="J875" s="5">
        <v>121.56166839599609</v>
      </c>
    </row>
    <row r="876">
      <c r="A876" s="2">
        <v>67.14453125</v>
      </c>
      <c r="B876" s="4">
        <v>3397.954345703125</v>
      </c>
      <c r="E876" s="2">
        <v>67.132156372070313</v>
      </c>
      <c r="F876" s="4">
        <v>3394.079833984375</v>
      </c>
      <c r="I876" s="2">
        <v>67.132156372070313</v>
      </c>
      <c r="J876" s="5">
        <v>126.82721710205078</v>
      </c>
    </row>
    <row r="877">
      <c r="A877" s="2">
        <v>67.193283081054688</v>
      </c>
      <c r="B877" s="4">
        <v>3383.703857421875</v>
      </c>
      <c r="E877" s="2">
        <v>67.186141967773438</v>
      </c>
      <c r="F877" s="4">
        <v>3399.7294921875</v>
      </c>
      <c r="I877" s="2">
        <v>67.186141967773438</v>
      </c>
      <c r="J877" s="5">
        <v>132.23226928710938</v>
      </c>
    </row>
    <row r="878">
      <c r="A878" s="2">
        <v>67.254432678222656</v>
      </c>
      <c r="B878" s="4">
        <v>3407.442626953125</v>
      </c>
      <c r="E878" s="2">
        <v>67.2401351928711</v>
      </c>
      <c r="F878" s="4">
        <v>3405.666748046875</v>
      </c>
      <c r="I878" s="2">
        <v>67.2401351928711</v>
      </c>
      <c r="J878" s="5">
        <v>137.78146362304688</v>
      </c>
    </row>
    <row r="879">
      <c r="A879" s="2">
        <v>67.302925109863281</v>
      </c>
      <c r="B879" s="4">
        <v>3402.1767578125</v>
      </c>
      <c r="E879" s="2">
        <v>67.294120788574219</v>
      </c>
      <c r="F879" s="4">
        <v>3411.8955078125</v>
      </c>
      <c r="I879" s="2">
        <v>67.294120788574219</v>
      </c>
      <c r="J879" s="5">
        <v>143.47633361816406</v>
      </c>
    </row>
    <row r="880">
      <c r="A880" s="2">
        <v>67.364509582519531</v>
      </c>
      <c r="B880" s="4">
        <v>3419.58642578125</v>
      </c>
      <c r="E880" s="2">
        <v>67.348114013671875</v>
      </c>
      <c r="F880" s="4">
        <v>3418.42333984375</v>
      </c>
      <c r="I880" s="2">
        <v>67.348114013671875</v>
      </c>
      <c r="J880" s="5">
        <v>149.32151794433594</v>
      </c>
    </row>
    <row r="881">
      <c r="A881" s="2">
        <v>67.412734985351563</v>
      </c>
      <c r="B881" s="4">
        <v>3417.076904296875</v>
      </c>
      <c r="E881" s="2">
        <v>67.402099609375</v>
      </c>
      <c r="F881" s="4">
        <v>3425.2451171875</v>
      </c>
      <c r="I881" s="2">
        <v>67.402099609375</v>
      </c>
      <c r="J881" s="5">
        <v>155.31832885742188</v>
      </c>
    </row>
    <row r="882">
      <c r="A882" s="2">
        <v>67.474029541015625</v>
      </c>
      <c r="B882" s="4">
        <v>3430.2451171875</v>
      </c>
      <c r="E882" s="2">
        <v>67.456092834472656</v>
      </c>
      <c r="F882" s="4">
        <v>3432.35693359375</v>
      </c>
      <c r="I882" s="2">
        <v>67.456092834472656</v>
      </c>
      <c r="J882" s="5">
        <v>161.47142028808594</v>
      </c>
    </row>
    <row r="883">
      <c r="A883" s="2">
        <v>67.5225830078125</v>
      </c>
      <c r="B883" s="4">
        <v>3422.8251953125</v>
      </c>
      <c r="E883" s="2">
        <v>67.510078430175781</v>
      </c>
      <c r="F883" s="4">
        <v>3439.760498046875</v>
      </c>
      <c r="I883" s="2">
        <v>67.510078430175781</v>
      </c>
      <c r="J883" s="5">
        <v>167.78201293945313</v>
      </c>
    </row>
    <row r="884">
      <c r="A884" s="2">
        <v>67.584175109863281</v>
      </c>
      <c r="B884" s="4">
        <v>3448.5009765625</v>
      </c>
      <c r="E884" s="2">
        <v>67.564071655273438</v>
      </c>
      <c r="F884" s="4">
        <v>3447.472412109375</v>
      </c>
      <c r="I884" s="2">
        <v>67.564071655273438</v>
      </c>
      <c r="J884" s="5">
        <v>174.25411987304688</v>
      </c>
    </row>
    <row r="885">
      <c r="A885" s="2">
        <v>67.631340026855469</v>
      </c>
      <c r="B885" s="4">
        <v>3445.9658203125</v>
      </c>
      <c r="E885" s="2">
        <v>67.618057250976563</v>
      </c>
      <c r="F885" s="4">
        <v>3455.504638671875</v>
      </c>
      <c r="I885" s="2">
        <v>67.618057250976563</v>
      </c>
      <c r="J885" s="5">
        <v>180.8890380859375</v>
      </c>
    </row>
    <row r="886">
      <c r="A886" s="2">
        <v>67.6925048828125</v>
      </c>
      <c r="B886" s="4">
        <v>3465.96484375</v>
      </c>
      <c r="E886" s="2">
        <v>67.672050476074219</v>
      </c>
      <c r="F886" s="4">
        <v>3463.872802734375</v>
      </c>
      <c r="I886" s="2">
        <v>67.672050476074219</v>
      </c>
      <c r="J886" s="5">
        <v>187.69027709960938</v>
      </c>
    </row>
    <row r="887">
      <c r="A887" s="2">
        <v>67.741661071777344</v>
      </c>
      <c r="B887" s="4">
        <v>3457.094482421875</v>
      </c>
      <c r="E887" s="2">
        <v>67.726036071777344</v>
      </c>
      <c r="F887" s="4">
        <v>3472.586669921875</v>
      </c>
      <c r="I887" s="2">
        <v>67.726036071777344</v>
      </c>
      <c r="J887" s="5">
        <v>194.6585693359375</v>
      </c>
    </row>
    <row r="888">
      <c r="A888" s="2">
        <v>67.802528381347656</v>
      </c>
      <c r="B888" s="4">
        <v>3485.089111328125</v>
      </c>
      <c r="E888" s="2">
        <v>67.780029296875</v>
      </c>
      <c r="F888" s="4">
        <v>3481.66259765625</v>
      </c>
      <c r="I888" s="2">
        <v>67.780029296875</v>
      </c>
      <c r="J888" s="5">
        <v>201.79689025878906</v>
      </c>
    </row>
    <row r="889">
      <c r="A889" s="2">
        <v>67.851425170898438</v>
      </c>
      <c r="B889" s="4">
        <v>3479.1904296875</v>
      </c>
      <c r="E889" s="2">
        <v>67.834014892578125</v>
      </c>
      <c r="F889" s="4">
        <v>3491.1142578125</v>
      </c>
      <c r="I889" s="2">
        <v>67.834014892578125</v>
      </c>
      <c r="J889" s="5">
        <v>209.10519409179688</v>
      </c>
    </row>
    <row r="890">
      <c r="A890" s="2">
        <v>67.911544799804688</v>
      </c>
      <c r="B890" s="4">
        <v>3502.77880859375</v>
      </c>
      <c r="E890" s="2">
        <v>67.888008117675781</v>
      </c>
      <c r="F890" s="4">
        <v>3500.958740234375</v>
      </c>
      <c r="I890" s="2">
        <v>67.888008117675781</v>
      </c>
      <c r="J890" s="5">
        <v>216.585693359375</v>
      </c>
    </row>
    <row r="891">
      <c r="A891" s="2">
        <v>67.959136962890625</v>
      </c>
      <c r="B891" s="4">
        <v>3504.804443359375</v>
      </c>
      <c r="E891" s="2">
        <v>67.9419937133789</v>
      </c>
      <c r="F891" s="4">
        <v>3511.203369140625</v>
      </c>
      <c r="I891" s="2">
        <v>67.9419937133789</v>
      </c>
      <c r="J891" s="5">
        <v>224.23735046386719</v>
      </c>
    </row>
    <row r="892">
      <c r="A892" s="2">
        <v>68.021369934082031</v>
      </c>
      <c r="B892" s="4">
        <v>3523.5625</v>
      </c>
      <c r="E892" s="2">
        <v>67.995986938476563</v>
      </c>
      <c r="F892" s="4">
        <v>3521.858154296875</v>
      </c>
      <c r="I892" s="2">
        <v>67.995986938476563</v>
      </c>
      <c r="J892" s="5">
        <v>232.06146240234375</v>
      </c>
    </row>
    <row r="893">
      <c r="A893" s="2">
        <v>68.070625305175781</v>
      </c>
      <c r="B893" s="4">
        <v>3528.507080078125</v>
      </c>
      <c r="E893" s="2">
        <v>68.049972534179688</v>
      </c>
      <c r="F893" s="4">
        <v>3532.92578125</v>
      </c>
      <c r="I893" s="2">
        <v>68.049972534179688</v>
      </c>
      <c r="J893" s="5">
        <v>240.05580139160156</v>
      </c>
    </row>
    <row r="894">
      <c r="A894" s="2">
        <v>68.1314926147461</v>
      </c>
      <c r="B894" s="4">
        <v>3545.773193359375</v>
      </c>
      <c r="E894" s="2">
        <v>68.103965759277344</v>
      </c>
      <c r="F894" s="4">
        <v>3544.4140625</v>
      </c>
      <c r="I894" s="2">
        <v>68.103965759277344</v>
      </c>
      <c r="J894" s="5">
        <v>248.22048950195313</v>
      </c>
    </row>
    <row r="895">
      <c r="A895" s="2">
        <v>68.17852783203125</v>
      </c>
      <c r="B895" s="4">
        <v>3540.565185546875</v>
      </c>
      <c r="E895" s="2">
        <v>68.157951354980469</v>
      </c>
      <c r="F895" s="4">
        <v>3556.3193359375</v>
      </c>
      <c r="I895" s="2">
        <v>68.157951354980469</v>
      </c>
      <c r="J895" s="5">
        <v>256.55194091796875</v>
      </c>
    </row>
    <row r="896">
      <c r="A896" s="2">
        <v>68.240158081054688</v>
      </c>
      <c r="B896" s="4">
        <v>3562.40576171875</v>
      </c>
      <c r="E896" s="2">
        <v>68.211944580078125</v>
      </c>
      <c r="F896" s="4">
        <v>3568.645263671875</v>
      </c>
      <c r="I896" s="2">
        <v>68.211944580078125</v>
      </c>
      <c r="J896" s="5">
        <v>265.04910278320313</v>
      </c>
    </row>
    <row r="897">
      <c r="A897" s="2">
        <v>68.28924560546875</v>
      </c>
      <c r="B897" s="4">
        <v>3566.7001953125</v>
      </c>
      <c r="E897" s="2">
        <v>68.26593017578125</v>
      </c>
      <c r="F897" s="4">
        <v>3581.387451171875</v>
      </c>
      <c r="I897" s="2">
        <v>68.26593017578125</v>
      </c>
      <c r="J897" s="5">
        <v>273.70693969726563</v>
      </c>
    </row>
    <row r="898">
      <c r="A898" s="2">
        <v>68.349540710449219</v>
      </c>
      <c r="B898" s="4">
        <v>3597.385986328125</v>
      </c>
      <c r="E898" s="2">
        <v>68.3199234008789</v>
      </c>
      <c r="F898" s="4">
        <v>3594.54833984375</v>
      </c>
      <c r="I898" s="2">
        <v>68.3199234008789</v>
      </c>
      <c r="J898" s="5">
        <v>282.523193359375</v>
      </c>
    </row>
    <row r="899">
      <c r="A899" s="2">
        <v>68.398307800292969</v>
      </c>
      <c r="B899" s="4">
        <v>3598.002685546875</v>
      </c>
      <c r="E899" s="2">
        <v>68.373908996582031</v>
      </c>
      <c r="F899" s="4">
        <v>3608.125732421875</v>
      </c>
      <c r="I899" s="2">
        <v>68.373908996582031</v>
      </c>
      <c r="J899" s="5">
        <v>291.49136352539063</v>
      </c>
    </row>
    <row r="900">
      <c r="A900" s="2">
        <v>68.459022521972656</v>
      </c>
      <c r="B900" s="4">
        <v>3628.76953125</v>
      </c>
      <c r="E900" s="2">
        <v>68.427902221679688</v>
      </c>
      <c r="F900" s="4">
        <v>3622.132080078125</v>
      </c>
      <c r="I900" s="2">
        <v>68.427902221679688</v>
      </c>
      <c r="J900" s="5">
        <v>300.60809326171875</v>
      </c>
    </row>
    <row r="901">
      <c r="A901" s="2">
        <v>68.506805419921875</v>
      </c>
      <c r="B901" s="4">
        <v>3632.8642578125</v>
      </c>
      <c r="E901" s="2">
        <v>68.481887817382813</v>
      </c>
      <c r="F901" s="4">
        <v>3636.58154296875</v>
      </c>
      <c r="I901" s="2">
        <v>68.481887817382813</v>
      </c>
      <c r="J901" s="5">
        <v>309.86578369140625</v>
      </c>
    </row>
    <row r="902">
      <c r="A902" s="2">
        <v>68.568351745605469</v>
      </c>
      <c r="B902" s="4">
        <v>3655.546875</v>
      </c>
      <c r="E902" s="2">
        <v>68.535881042480469</v>
      </c>
      <c r="F902" s="4">
        <v>3651.4990234375</v>
      </c>
      <c r="I902" s="2">
        <v>68.535881042480469</v>
      </c>
      <c r="J902" s="5">
        <v>319.26016235351563</v>
      </c>
    </row>
    <row r="903">
      <c r="A903" s="2">
        <v>68.617149353027344</v>
      </c>
      <c r="B903" s="4">
        <v>3658.96337890625</v>
      </c>
      <c r="E903" s="2">
        <v>68.5898666381836</v>
      </c>
      <c r="F903" s="4">
        <v>3666.9013671875</v>
      </c>
      <c r="I903" s="2">
        <v>68.5898666381836</v>
      </c>
      <c r="J903" s="5">
        <v>328.782470703125</v>
      </c>
    </row>
    <row r="904">
      <c r="A904" s="2">
        <v>68.680122375488281</v>
      </c>
      <c r="B904" s="4">
        <v>3681.129638671875</v>
      </c>
      <c r="E904" s="2">
        <v>68.64385986328125</v>
      </c>
      <c r="F904" s="4">
        <v>3682.81494140625</v>
      </c>
      <c r="I904" s="2">
        <v>68.64385986328125</v>
      </c>
      <c r="J904" s="5">
        <v>338.42770385742188</v>
      </c>
    </row>
    <row r="905">
      <c r="A905" s="2">
        <v>68.729362487792969</v>
      </c>
      <c r="B905" s="4">
        <v>3695.36181640625</v>
      </c>
      <c r="E905" s="2">
        <v>68.697845458984375</v>
      </c>
      <c r="F905" s="4">
        <v>3699.26220703125</v>
      </c>
      <c r="I905" s="2">
        <v>68.697845458984375</v>
      </c>
      <c r="J905" s="5">
        <v>348.18618774414063</v>
      </c>
    </row>
    <row r="906">
      <c r="A906" s="2">
        <v>68.792449951171875</v>
      </c>
      <c r="B906" s="4">
        <v>3719.452392578125</v>
      </c>
      <c r="E906" s="2">
        <v>68.751838684082031</v>
      </c>
      <c r="F906" s="4">
        <v>3716.276123046875</v>
      </c>
      <c r="I906" s="2">
        <v>68.751838684082031</v>
      </c>
      <c r="J906" s="5">
        <v>358.05215454101563</v>
      </c>
    </row>
    <row r="907">
      <c r="A907" s="2">
        <v>68.840118408203125</v>
      </c>
      <c r="B907" s="4">
        <v>3730.779052734375</v>
      </c>
      <c r="E907" s="2">
        <v>68.805824279785156</v>
      </c>
      <c r="F907" s="4">
        <v>3733.87548828125</v>
      </c>
      <c r="I907" s="2">
        <v>68.805824279785156</v>
      </c>
      <c r="J907" s="5">
        <v>368.01507568359375</v>
      </c>
    </row>
    <row r="908">
      <c r="A908" s="2">
        <v>68.9024887084961</v>
      </c>
      <c r="B908" s="4">
        <v>3762.532958984375</v>
      </c>
      <c r="E908" s="2">
        <v>68.859817504882813</v>
      </c>
      <c r="F908" s="4">
        <v>3752.078857421875</v>
      </c>
      <c r="I908" s="2">
        <v>68.859817504882813</v>
      </c>
      <c r="J908" s="5">
        <v>378.06857299804688</v>
      </c>
    </row>
    <row r="909">
      <c r="A909" s="2">
        <v>68.950302124023438</v>
      </c>
      <c r="B909" s="4">
        <v>3770.18212890625</v>
      </c>
      <c r="E909" s="2">
        <v>68.913803100585938</v>
      </c>
      <c r="F909" s="4">
        <v>3770.888916015625</v>
      </c>
      <c r="I909" s="2">
        <v>68.913803100585938</v>
      </c>
      <c r="J909" s="5">
        <v>388.2012939453125</v>
      </c>
    </row>
    <row r="910">
      <c r="A910" s="2">
        <v>69.011962890625</v>
      </c>
      <c r="B910" s="4">
        <v>3792.261474609375</v>
      </c>
      <c r="E910" s="2">
        <v>68.9677963256836</v>
      </c>
      <c r="F910" s="4">
        <v>3790.314697265625</v>
      </c>
      <c r="I910" s="2">
        <v>68.9677963256836</v>
      </c>
      <c r="J910" s="5">
        <v>398.40631103515625</v>
      </c>
    </row>
    <row r="911">
      <c r="A911" s="2">
        <v>69.061630249023438</v>
      </c>
      <c r="B911" s="4">
        <v>3803.420166015625</v>
      </c>
      <c r="E911" s="2">
        <v>69.021781921386719</v>
      </c>
      <c r="F911" s="4">
        <v>3810.358642578125</v>
      </c>
      <c r="I911" s="2">
        <v>69.021781921386719</v>
      </c>
      <c r="J911" s="5">
        <v>408.67147827148438</v>
      </c>
    </row>
    <row r="912">
      <c r="A912" s="2">
        <v>69.120712280273438</v>
      </c>
      <c r="B912" s="4">
        <v>3834.166259765625</v>
      </c>
      <c r="E912" s="2">
        <v>69.075775146484375</v>
      </c>
      <c r="F912" s="4">
        <v>3831.0322265625</v>
      </c>
      <c r="I912" s="2">
        <v>69.075775146484375</v>
      </c>
      <c r="J912" s="5">
        <v>418.98928833007813</v>
      </c>
    </row>
    <row r="913">
      <c r="A913" s="2">
        <v>69.1692886352539</v>
      </c>
      <c r="B913" s="4">
        <v>3846.115234375</v>
      </c>
      <c r="E913" s="2">
        <v>69.1297607421875</v>
      </c>
      <c r="F913" s="4">
        <v>3852.3388671875</v>
      </c>
      <c r="I913" s="2">
        <v>69.1297607421875</v>
      </c>
      <c r="J913" s="5">
        <v>429.34677124023438</v>
      </c>
    </row>
    <row r="914">
      <c r="A914" s="2">
        <v>69.228462219238281</v>
      </c>
      <c r="B914" s="4">
        <v>3871.9833984375</v>
      </c>
      <c r="E914" s="2">
        <v>69.183753967285156</v>
      </c>
      <c r="F914" s="4">
        <v>3874.294677734375</v>
      </c>
      <c r="I914" s="2">
        <v>69.183753967285156</v>
      </c>
      <c r="J914" s="5">
        <v>439.73590087890625</v>
      </c>
    </row>
    <row r="915">
      <c r="A915" s="2">
        <v>69.277793884277344</v>
      </c>
      <c r="B915" s="4">
        <v>3891.77734375</v>
      </c>
      <c r="E915" s="2">
        <v>69.237739562988281</v>
      </c>
      <c r="F915" s="4">
        <v>3896.911865234375</v>
      </c>
      <c r="I915" s="2">
        <v>69.237739562988281</v>
      </c>
      <c r="J915" s="5">
        <v>450.142822265625</v>
      </c>
    </row>
    <row r="916">
      <c r="A916" s="2">
        <v>69.337966918945313</v>
      </c>
      <c r="B916" s="4">
        <v>3926.846435546875</v>
      </c>
      <c r="E916" s="2">
        <v>69.291732788085938</v>
      </c>
      <c r="F916" s="4">
        <v>3920.2138671875</v>
      </c>
      <c r="I916" s="2">
        <v>69.291732788085938</v>
      </c>
      <c r="J916" s="5">
        <v>460.55877685546875</v>
      </c>
    </row>
    <row r="917">
      <c r="A917" s="2">
        <v>69.38702392578125</v>
      </c>
      <c r="B917" s="4">
        <v>3937.704345703125</v>
      </c>
      <c r="E917" s="2">
        <v>69.345718383789063</v>
      </c>
      <c r="F917" s="4">
        <v>3944.21435546875</v>
      </c>
      <c r="I917" s="2">
        <v>69.345718383789063</v>
      </c>
      <c r="J917" s="5">
        <v>470.968994140625</v>
      </c>
    </row>
    <row r="918">
      <c r="A918" s="2">
        <v>69.449920654296875</v>
      </c>
      <c r="B918" s="4">
        <v>3977.110595703125</v>
      </c>
      <c r="E918" s="2">
        <v>69.399711608886719</v>
      </c>
      <c r="F918" s="4">
        <v>3968.9306640625</v>
      </c>
      <c r="I918" s="2">
        <v>69.399711608886719</v>
      </c>
      <c r="J918" s="5">
        <v>481.36404418945313</v>
      </c>
    </row>
    <row r="919">
      <c r="A919" s="2">
        <v>69.497032165527344</v>
      </c>
      <c r="B919" s="4">
        <v>3993.19921875</v>
      </c>
      <c r="E919" s="2">
        <v>69.453697204589844</v>
      </c>
      <c r="F919" s="4">
        <v>3994.372802734375</v>
      </c>
      <c r="I919" s="2">
        <v>69.453697204589844</v>
      </c>
      <c r="J919" s="5">
        <v>491.72824096679688</v>
      </c>
    </row>
    <row r="920">
      <c r="A920" s="2">
        <v>69.55792236328125</v>
      </c>
      <c r="B920" s="4">
        <v>4039.11279296875</v>
      </c>
      <c r="E920" s="2">
        <v>69.5076904296875</v>
      </c>
      <c r="F920" s="4">
        <v>4020.558837890625</v>
      </c>
      <c r="I920" s="2">
        <v>69.5076904296875</v>
      </c>
      <c r="J920" s="5">
        <v>502.05154418945313</v>
      </c>
    </row>
    <row r="921">
      <c r="A921" s="2">
        <v>69.608047485351563</v>
      </c>
      <c r="B921" s="4">
        <v>4049.5888671875</v>
      </c>
      <c r="E921" s="2">
        <v>69.561676025390625</v>
      </c>
      <c r="F921" s="4">
        <v>4047.5</v>
      </c>
      <c r="I921" s="2">
        <v>69.561676025390625</v>
      </c>
      <c r="J921" s="5">
        <v>512.3175048828125</v>
      </c>
    </row>
    <row r="922">
      <c r="A922" s="2">
        <v>69.666297912597656</v>
      </c>
      <c r="B922" s="4">
        <v>4094.238525390625</v>
      </c>
      <c r="E922" s="2">
        <v>69.615669250488281</v>
      </c>
      <c r="F922" s="4">
        <v>4075.2216796875</v>
      </c>
      <c r="I922" s="2">
        <v>69.615669250488281</v>
      </c>
      <c r="J922" s="5">
        <v>522.5152587890625</v>
      </c>
    </row>
    <row r="923">
      <c r="A923" s="2">
        <v>69.7148666381836</v>
      </c>
      <c r="B923" s="4">
        <v>4099.3876953125</v>
      </c>
      <c r="E923" s="2">
        <v>69.6696548461914</v>
      </c>
      <c r="F923" s="4">
        <v>4103.7353515625</v>
      </c>
      <c r="I923" s="2">
        <v>69.6696548461914</v>
      </c>
      <c r="J923" s="5">
        <v>532.62750244140625</v>
      </c>
    </row>
    <row r="924">
      <c r="A924" s="2">
        <v>69.778022766113281</v>
      </c>
      <c r="B924" s="4">
        <v>4148.4697265625</v>
      </c>
      <c r="E924" s="2">
        <v>69.723648071289063</v>
      </c>
      <c r="F924" s="4">
        <v>4133.0634765625</v>
      </c>
      <c r="I924" s="2">
        <v>69.723648071289063</v>
      </c>
      <c r="J924" s="5">
        <v>542.64276123046875</v>
      </c>
    </row>
    <row r="925">
      <c r="A925" s="2">
        <v>69.8268051147461</v>
      </c>
      <c r="B925" s="4">
        <v>4166.0751953125</v>
      </c>
      <c r="E925" s="2">
        <v>69.777633666992188</v>
      </c>
      <c r="F925" s="4">
        <v>4163.21044921875</v>
      </c>
      <c r="I925" s="2">
        <v>69.777633666992188</v>
      </c>
      <c r="J925" s="5">
        <v>552.5428466796875</v>
      </c>
    </row>
    <row r="926">
      <c r="A926" s="2">
        <v>69.887664794921875</v>
      </c>
      <c r="B926" s="4">
        <v>4222.08203125</v>
      </c>
      <c r="E926" s="2">
        <v>69.831626892089844</v>
      </c>
      <c r="F926" s="4">
        <v>4194.18994140625</v>
      </c>
      <c r="I926" s="2">
        <v>69.831626892089844</v>
      </c>
      <c r="J926" s="5">
        <v>562.3154296875</v>
      </c>
    </row>
    <row r="927">
      <c r="A927" s="2">
        <v>69.936172485351563</v>
      </c>
      <c r="B927" s="4">
        <v>4233.51025390625</v>
      </c>
      <c r="E927" s="2">
        <v>69.885612487792969</v>
      </c>
      <c r="F927" s="4">
        <v>4225.9970703125</v>
      </c>
      <c r="I927" s="2">
        <v>69.885612487792969</v>
      </c>
      <c r="J927" s="5">
        <v>571.94146728515625</v>
      </c>
    </row>
    <row r="928">
      <c r="A928" s="2">
        <v>69.996253967285156</v>
      </c>
      <c r="B928" s="4">
        <v>4278.24462890625</v>
      </c>
      <c r="E928" s="2">
        <v>69.939605712890625</v>
      </c>
      <c r="F928" s="4">
        <v>4258.6357421875</v>
      </c>
      <c r="I928" s="2">
        <v>69.939605712890625</v>
      </c>
      <c r="J928" s="5">
        <v>581.40789794921875</v>
      </c>
    </row>
    <row r="929">
      <c r="A929" s="2">
        <v>70.0454330444336</v>
      </c>
      <c r="B929" s="4">
        <v>4295.65234375</v>
      </c>
      <c r="E929" s="2">
        <v>69.99359130859375</v>
      </c>
      <c r="F929" s="4">
        <v>4292.091796875</v>
      </c>
      <c r="I929" s="2">
        <v>69.99359130859375</v>
      </c>
      <c r="J929" s="5">
        <v>590.694580078125</v>
      </c>
    </row>
    <row r="930">
      <c r="A930" s="2">
        <v>70.10626220703125</v>
      </c>
      <c r="B930" s="4">
        <v>4347.11767578125</v>
      </c>
      <c r="E930" s="2">
        <v>70.0475845336914</v>
      </c>
      <c r="F930" s="4">
        <v>4326.36669921875</v>
      </c>
      <c r="I930" s="2">
        <v>70.0475845336914</v>
      </c>
      <c r="J930" s="5">
        <v>599.78753662109375</v>
      </c>
    </row>
    <row r="931">
      <c r="A931" s="2">
        <v>70.153022766113281</v>
      </c>
      <c r="B931" s="4">
        <v>4368.2197265625</v>
      </c>
      <c r="E931" s="2">
        <v>70.101577758789063</v>
      </c>
      <c r="F931" s="4">
        <v>4361.4453125</v>
      </c>
      <c r="I931" s="2">
        <v>70.101577758789063</v>
      </c>
      <c r="J931" s="5">
        <v>608.66668701171875</v>
      </c>
    </row>
    <row r="932">
      <c r="A932" s="2">
        <v>70.214561462402344</v>
      </c>
      <c r="B932" s="4">
        <v>4425.90478515625</v>
      </c>
      <c r="E932" s="2">
        <v>70.155563354492188</v>
      </c>
      <c r="F932" s="4">
        <v>4397.30224609375</v>
      </c>
      <c r="I932" s="2">
        <v>70.155563354492188</v>
      </c>
      <c r="J932" s="5">
        <v>617.3133544921875</v>
      </c>
    </row>
    <row r="933">
      <c r="A933" s="2">
        <v>70.26483154296875</v>
      </c>
      <c r="B933" s="4">
        <v>4437.76220703125</v>
      </c>
      <c r="E933" s="2">
        <v>70.209556579589844</v>
      </c>
      <c r="F933" s="4">
        <v>4433.9296875</v>
      </c>
      <c r="I933" s="2">
        <v>70.209556579589844</v>
      </c>
      <c r="J933" s="5">
        <v>625.71002197265625</v>
      </c>
    </row>
    <row r="934">
      <c r="A934" s="2">
        <v>70.325714111328125</v>
      </c>
      <c r="B934" s="4">
        <v>4508.828125</v>
      </c>
      <c r="E934" s="2">
        <v>70.263542175292969</v>
      </c>
      <c r="F934" s="4">
        <v>4471.28759765625</v>
      </c>
      <c r="I934" s="2">
        <v>70.263542175292969</v>
      </c>
      <c r="J934" s="5">
        <v>633.8360595703125</v>
      </c>
    </row>
    <row r="935">
      <c r="A935" s="2">
        <v>70.3740005493164</v>
      </c>
      <c r="B935" s="4">
        <v>4520.3740234375</v>
      </c>
      <c r="E935" s="2">
        <v>70.317535400390625</v>
      </c>
      <c r="F935" s="4">
        <v>4509.3515625</v>
      </c>
      <c r="I935" s="2">
        <v>70.317535400390625</v>
      </c>
      <c r="J935" s="5">
        <v>641.673095703125</v>
      </c>
    </row>
    <row r="936">
      <c r="A936" s="2">
        <v>70.437385559082031</v>
      </c>
      <c r="B936" s="4">
        <v>4587.2451171875</v>
      </c>
      <c r="E936" s="2">
        <v>70.37152099609375</v>
      </c>
      <c r="F936" s="4">
        <v>4548.0751953125</v>
      </c>
      <c r="I936" s="2">
        <v>70.37152099609375</v>
      </c>
      <c r="J936" s="5">
        <v>649.20025634765625</v>
      </c>
    </row>
    <row r="937">
      <c r="A937" s="2">
        <v>70.486618041992188</v>
      </c>
      <c r="B937" s="4">
        <v>4608.65576171875</v>
      </c>
      <c r="E937" s="2">
        <v>70.4255142211914</v>
      </c>
      <c r="F937" s="4">
        <v>4587.43359375</v>
      </c>
      <c r="I937" s="2">
        <v>70.4255142211914</v>
      </c>
      <c r="J937" s="5">
        <v>656.3984375</v>
      </c>
    </row>
    <row r="938">
      <c r="A938" s="2">
        <v>70.548530578613281</v>
      </c>
      <c r="B938" s="4">
        <v>4668.529296875</v>
      </c>
      <c r="E938" s="2">
        <v>70.479499816894531</v>
      </c>
      <c r="F938" s="4">
        <v>4627.3662109375</v>
      </c>
      <c r="I938" s="2">
        <v>70.479499816894531</v>
      </c>
      <c r="J938" s="5">
        <v>663.24737548828125</v>
      </c>
    </row>
    <row r="939">
      <c r="A939" s="2">
        <v>70.5969009399414</v>
      </c>
      <c r="B939" s="4">
        <v>4700.625</v>
      </c>
      <c r="E939" s="2">
        <v>70.533493041992188</v>
      </c>
      <c r="F939" s="4">
        <v>4667.82958984375</v>
      </c>
      <c r="I939" s="2">
        <v>70.533493041992188</v>
      </c>
      <c r="J939" s="5">
        <v>669.7279052734375</v>
      </c>
    </row>
    <row r="940">
      <c r="A940" s="2">
        <v>70.658599853515625</v>
      </c>
      <c r="B940" s="4">
        <v>4759.46142578125</v>
      </c>
      <c r="E940" s="2">
        <v>70.587478637695313</v>
      </c>
      <c r="F940" s="4">
        <v>4708.755859375</v>
      </c>
      <c r="I940" s="2">
        <v>70.587478637695313</v>
      </c>
      <c r="J940" s="5">
        <v>675.82080078125</v>
      </c>
    </row>
    <row r="941">
      <c r="A941" s="2">
        <v>70.707038879394531</v>
      </c>
      <c r="B941" s="4">
        <v>4792.7392578125</v>
      </c>
      <c r="E941" s="2">
        <v>70.641471862792969</v>
      </c>
      <c r="F941" s="4">
        <v>4750.10546875</v>
      </c>
      <c r="I941" s="2">
        <v>70.641471862792969</v>
      </c>
      <c r="J941" s="5">
        <v>681.50750732421875</v>
      </c>
    </row>
    <row r="942">
      <c r="A942" s="2">
        <v>70.767021179199219</v>
      </c>
      <c r="B942" s="4">
        <v>4851.37109375</v>
      </c>
      <c r="E942" s="2">
        <v>70.6954574584961</v>
      </c>
      <c r="F942" s="4">
        <v>4791.81298828125</v>
      </c>
      <c r="I942" s="2">
        <v>70.6954574584961</v>
      </c>
      <c r="J942" s="5">
        <v>686.7705078125</v>
      </c>
    </row>
    <row r="943">
      <c r="A943" s="2">
        <v>70.814483642578125</v>
      </c>
      <c r="B943" s="4">
        <v>4880.71142578125</v>
      </c>
      <c r="E943" s="2">
        <v>70.74945068359375</v>
      </c>
      <c r="F943" s="4">
        <v>4833.8427734375</v>
      </c>
      <c r="I943" s="2">
        <v>70.74945068359375</v>
      </c>
      <c r="J943" s="5">
        <v>691.59271240234375</v>
      </c>
    </row>
    <row r="944">
      <c r="A944" s="2">
        <v>70.875358581542969</v>
      </c>
      <c r="B944" s="4">
        <v>4940.2998046875</v>
      </c>
      <c r="E944" s="2">
        <v>70.803436279296875</v>
      </c>
      <c r="F944" s="4">
        <v>4876.13720703125</v>
      </c>
      <c r="I944" s="2">
        <v>70.803436279296875</v>
      </c>
      <c r="J944" s="5">
        <v>695.95867919921875</v>
      </c>
    </row>
    <row r="945">
      <c r="A945" s="2">
        <v>70.925003051757813</v>
      </c>
      <c r="B945" s="4">
        <v>4976.37841796875</v>
      </c>
      <c r="E945" s="2">
        <v>70.857429504394531</v>
      </c>
      <c r="F945" s="4">
        <v>4918.6650390625</v>
      </c>
      <c r="I945" s="2">
        <v>70.857429504394531</v>
      </c>
      <c r="J945" s="5">
        <v>699.8531494140625</v>
      </c>
    </row>
    <row r="946">
      <c r="A946" s="2">
        <v>70.987129211425781</v>
      </c>
      <c r="B946" s="4">
        <v>5025.17919921875</v>
      </c>
      <c r="E946" s="2">
        <v>70.911415100097656</v>
      </c>
      <c r="F946" s="4">
        <v>4961.3837890625</v>
      </c>
      <c r="I946" s="2">
        <v>70.911415100097656</v>
      </c>
      <c r="J946" s="5">
        <v>703.26373291015625</v>
      </c>
    </row>
    <row r="947">
      <c r="A947" s="2">
        <v>71.035087585449219</v>
      </c>
      <c r="B947" s="4">
        <v>5061.2705078125</v>
      </c>
      <c r="E947" s="2">
        <v>70.965408325195313</v>
      </c>
      <c r="F947" s="4">
        <v>5004.2978515625</v>
      </c>
      <c r="I947" s="2">
        <v>70.965408325195313</v>
      </c>
      <c r="J947" s="5">
        <v>706.17742919921875</v>
      </c>
    </row>
    <row r="948">
      <c r="A948" s="2">
        <v>71.096969604492188</v>
      </c>
      <c r="B948" s="4">
        <v>5124.04150390625</v>
      </c>
      <c r="E948" s="2">
        <v>71.019393920898438</v>
      </c>
      <c r="F948" s="4">
        <v>5047.39990234375</v>
      </c>
      <c r="I948" s="2">
        <v>71.019393920898438</v>
      </c>
      <c r="J948" s="5">
        <v>708.58489990234375</v>
      </c>
    </row>
    <row r="949">
      <c r="A949" s="2">
        <v>71.1458740234375</v>
      </c>
      <c r="B949" s="4">
        <v>5135.38427734375</v>
      </c>
      <c r="E949" s="2">
        <v>71.0733871459961</v>
      </c>
      <c r="F949" s="4">
        <v>5090.71484375</v>
      </c>
      <c r="I949" s="2">
        <v>71.0733871459961</v>
      </c>
      <c r="J949" s="5">
        <v>710.47589111328125</v>
      </c>
    </row>
    <row r="950">
      <c r="A950" s="2">
        <v>71.2057113647461</v>
      </c>
      <c r="B950" s="4">
        <v>5208.95751953125</v>
      </c>
      <c r="E950" s="2">
        <v>71.127372741699219</v>
      </c>
      <c r="F950" s="4">
        <v>5134.2451171875</v>
      </c>
      <c r="I950" s="2">
        <v>71.127372741699219</v>
      </c>
      <c r="J950" s="5">
        <v>711.8446044921875</v>
      </c>
    </row>
    <row r="951">
      <c r="A951" s="2">
        <v>71.255424499511719</v>
      </c>
      <c r="B951" s="4">
        <v>5235.484375</v>
      </c>
      <c r="E951" s="2">
        <v>71.181365966796875</v>
      </c>
      <c r="F951" s="4">
        <v>5178.0107421875</v>
      </c>
      <c r="I951" s="2">
        <v>71.181365966796875</v>
      </c>
      <c r="J951" s="5">
        <v>712.68365478515625</v>
      </c>
    </row>
    <row r="952">
      <c r="A952" s="2">
        <v>71.3165512084961</v>
      </c>
      <c r="B952" s="4">
        <v>5296.826171875</v>
      </c>
      <c r="E952" s="2">
        <v>71.2353515625</v>
      </c>
      <c r="F952" s="4">
        <v>5222</v>
      </c>
      <c r="I952" s="2">
        <v>71.2353515625</v>
      </c>
      <c r="J952" s="5">
        <v>712.99090576171875</v>
      </c>
    </row>
    <row r="953">
      <c r="A953" s="2">
        <v>71.365127563476563</v>
      </c>
      <c r="B953" s="4">
        <v>5301.80078125</v>
      </c>
      <c r="E953" s="2">
        <v>71.289344787597656</v>
      </c>
      <c r="F953" s="4">
        <v>5266.2197265625</v>
      </c>
      <c r="I953" s="2">
        <v>71.289344787597656</v>
      </c>
      <c r="J953" s="5">
        <v>712.7618408203125</v>
      </c>
    </row>
    <row r="954">
      <c r="A954" s="2">
        <v>71.428047180175781</v>
      </c>
      <c r="B954" s="4">
        <v>5384.4521484375</v>
      </c>
      <c r="E954" s="2">
        <v>71.343330383300781</v>
      </c>
      <c r="F954" s="4">
        <v>5310.634765625</v>
      </c>
      <c r="I954" s="2">
        <v>71.343330383300781</v>
      </c>
      <c r="J954" s="5">
        <v>711.9981689453125</v>
      </c>
    </row>
    <row r="955">
      <c r="A955" s="2">
        <v>71.476081848144531</v>
      </c>
      <c r="B955" s="4">
        <v>5406.0576171875</v>
      </c>
      <c r="E955" s="2">
        <v>71.397323608398438</v>
      </c>
      <c r="F955" s="4">
        <v>5355.2314453125</v>
      </c>
      <c r="I955" s="2">
        <v>71.397323608398438</v>
      </c>
      <c r="J955" s="5">
        <v>710.69818115234375</v>
      </c>
    </row>
    <row r="956">
      <c r="A956" s="2">
        <v>71.5373764038086</v>
      </c>
      <c r="B956" s="4">
        <v>5455.85693359375</v>
      </c>
      <c r="E956" s="2">
        <v>71.451309204101563</v>
      </c>
      <c r="F956" s="4">
        <v>5399.97119140625</v>
      </c>
      <c r="I956" s="2">
        <v>71.451309204101563</v>
      </c>
      <c r="J956" s="5">
        <v>708.8673095703125</v>
      </c>
    </row>
    <row r="957">
      <c r="A957" s="2">
        <v>71.589927673339844</v>
      </c>
      <c r="B957" s="4">
        <v>5491.123046875</v>
      </c>
      <c r="E957" s="2">
        <v>71.505302429199219</v>
      </c>
      <c r="F957" s="4">
        <v>5444.84033203125</v>
      </c>
      <c r="I957" s="2">
        <v>71.505302429199219</v>
      </c>
      <c r="J957" s="5">
        <v>706.50677490234375</v>
      </c>
    </row>
    <row r="958">
      <c r="A958" s="2">
        <v>71.652099609375</v>
      </c>
      <c r="B958" s="4">
        <v>5552.4560546875</v>
      </c>
      <c r="E958" s="2">
        <v>71.559288024902344</v>
      </c>
      <c r="F958" s="4">
        <v>5489.79052734375</v>
      </c>
      <c r="I958" s="2">
        <v>71.559288024902344</v>
      </c>
      <c r="J958" s="5">
        <v>703.62542724609375</v>
      </c>
    </row>
    <row r="959">
      <c r="A959" s="2">
        <v>71.70062255859375</v>
      </c>
      <c r="B959" s="4">
        <v>5580.64697265625</v>
      </c>
      <c r="E959" s="2">
        <v>71.61328125</v>
      </c>
      <c r="F959" s="4">
        <v>5534.787109375</v>
      </c>
      <c r="I959" s="2">
        <v>71.61328125</v>
      </c>
      <c r="J959" s="5">
        <v>700.227294921875</v>
      </c>
    </row>
    <row r="960">
      <c r="A960" s="2">
        <v>71.761604309082031</v>
      </c>
      <c r="B960" s="4">
        <v>5652.33984375</v>
      </c>
      <c r="E960" s="2">
        <v>71.667266845703125</v>
      </c>
      <c r="F960" s="4">
        <v>5579.771484375</v>
      </c>
      <c r="I960" s="2">
        <v>71.667266845703125</v>
      </c>
      <c r="J960" s="5">
        <v>696.3243408203125</v>
      </c>
    </row>
    <row r="961">
      <c r="A961" s="2">
        <v>71.809722900390625</v>
      </c>
      <c r="B961" s="4">
        <v>5696.43408203125</v>
      </c>
      <c r="E961" s="2">
        <v>71.721260070800781</v>
      </c>
      <c r="F961" s="4">
        <v>5624.7041015625</v>
      </c>
      <c r="I961" s="2">
        <v>71.721260070800781</v>
      </c>
      <c r="J961" s="5">
        <v>691.92333984375</v>
      </c>
    </row>
    <row r="962">
      <c r="A962" s="2">
        <v>71.871002197265625</v>
      </c>
      <c r="B962" s="4">
        <v>5763.7607421875</v>
      </c>
      <c r="E962" s="2">
        <v>71.7752456665039</v>
      </c>
      <c r="F962" s="4">
        <v>5669.5205078125</v>
      </c>
      <c r="I962" s="2">
        <v>71.7752456665039</v>
      </c>
      <c r="J962" s="5">
        <v>687.03912353515625</v>
      </c>
    </row>
    <row r="963">
      <c r="A963" s="2">
        <v>71.9224624633789</v>
      </c>
      <c r="B963" s="4">
        <v>5793.732421875</v>
      </c>
      <c r="E963" s="2">
        <v>71.829238891601563</v>
      </c>
      <c r="F963" s="4">
        <v>5714.16455078125</v>
      </c>
      <c r="I963" s="2">
        <v>71.829238891601563</v>
      </c>
      <c r="J963" s="5">
        <v>681.6807861328125</v>
      </c>
    </row>
    <row r="964">
      <c r="A964" s="2">
        <v>71.982498168945313</v>
      </c>
      <c r="B964" s="4">
        <v>5869.12255859375</v>
      </c>
      <c r="E964" s="2">
        <v>71.883224487304688</v>
      </c>
      <c r="F964" s="4">
        <v>5758.546875</v>
      </c>
      <c r="I964" s="2">
        <v>71.883224487304688</v>
      </c>
      <c r="J964" s="5">
        <v>675.86578369140625</v>
      </c>
    </row>
    <row r="965">
      <c r="A965" s="2">
        <v>72.032066345214844</v>
      </c>
      <c r="B965" s="4">
        <v>5895.40625</v>
      </c>
      <c r="E965" s="2">
        <v>71.937217712402344</v>
      </c>
      <c r="F965" s="4">
        <v>5802.607421875</v>
      </c>
      <c r="I965" s="2">
        <v>71.937217712402344</v>
      </c>
      <c r="J965" s="5">
        <v>669.60516357421875</v>
      </c>
    </row>
    <row r="966">
      <c r="A966" s="2">
        <v>72.094436645507813</v>
      </c>
      <c r="B966" s="4">
        <v>5961.00927734375</v>
      </c>
      <c r="E966" s="2">
        <v>71.991203308105469</v>
      </c>
      <c r="F966" s="4">
        <v>5846.27734375</v>
      </c>
      <c r="I966" s="2">
        <v>71.991203308105469</v>
      </c>
      <c r="J966" s="5">
        <v>662.91845703125</v>
      </c>
    </row>
    <row r="967">
      <c r="A967" s="2">
        <v>72.141830444335938</v>
      </c>
      <c r="B967" s="4">
        <v>5983.99072265625</v>
      </c>
      <c r="E967" s="2">
        <v>72.045196533203125</v>
      </c>
      <c r="F967" s="4">
        <v>5889.51513671875</v>
      </c>
      <c r="I967" s="2">
        <v>72.045196533203125</v>
      </c>
      <c r="J967" s="5">
        <v>655.818115234375</v>
      </c>
    </row>
    <row r="968">
      <c r="A968" s="2">
        <v>72.202644348144531</v>
      </c>
      <c r="B968" s="4">
        <v>6042.9931640625</v>
      </c>
      <c r="E968" s="2">
        <v>72.09918212890625</v>
      </c>
      <c r="F968" s="4">
        <v>5932.248046875</v>
      </c>
      <c r="I968" s="2">
        <v>72.09918212890625</v>
      </c>
      <c r="J968" s="5">
        <v>648.3250732421875</v>
      </c>
    </row>
    <row r="969">
      <c r="A969" s="2">
        <v>72.253425598144531</v>
      </c>
      <c r="B969" s="4">
        <v>6069.5888671875</v>
      </c>
      <c r="E969" s="2">
        <v>72.1531753540039</v>
      </c>
      <c r="F969" s="4">
        <v>5974.40283203125</v>
      </c>
      <c r="I969" s="2">
        <v>72.1531753540039</v>
      </c>
      <c r="J969" s="5">
        <v>640.45269775390625</v>
      </c>
    </row>
    <row r="970">
      <c r="A970" s="2">
        <v>72.313148498535156</v>
      </c>
      <c r="B970" s="4">
        <v>6136.06591796875</v>
      </c>
      <c r="E970" s="2">
        <v>72.207160949707031</v>
      </c>
      <c r="F970" s="4">
        <v>6015.873046875</v>
      </c>
      <c r="I970" s="2">
        <v>72.207160949707031</v>
      </c>
      <c r="J970" s="5">
        <v>632.22283935546875</v>
      </c>
    </row>
    <row r="971">
      <c r="A971" s="2">
        <v>72.360160827636719</v>
      </c>
      <c r="B971" s="4">
        <v>6157.7333984375</v>
      </c>
      <c r="E971" s="2">
        <v>72.261154174804688</v>
      </c>
      <c r="F971" s="4">
        <v>6056.5634765625</v>
      </c>
      <c r="I971" s="2">
        <v>72.261154174804688</v>
      </c>
      <c r="J971" s="5">
        <v>623.6495361328125</v>
      </c>
    </row>
    <row r="972">
      <c r="A972" s="2">
        <v>72.423049926757813</v>
      </c>
      <c r="B972" s="4">
        <v>6207.38623046875</v>
      </c>
      <c r="E972" s="2">
        <v>72.315139770507813</v>
      </c>
      <c r="F972" s="4">
        <v>6096.365234375</v>
      </c>
      <c r="I972" s="2">
        <v>72.315139770507813</v>
      </c>
      <c r="J972" s="5">
        <v>614.75494384765625</v>
      </c>
    </row>
    <row r="973">
      <c r="A973" s="2">
        <v>72.470840454101563</v>
      </c>
      <c r="B973" s="4">
        <v>6217.97119140625</v>
      </c>
      <c r="E973" s="2">
        <v>72.369132995605469</v>
      </c>
      <c r="F973" s="4">
        <v>6135.2060546875</v>
      </c>
      <c r="I973" s="2">
        <v>72.369132995605469</v>
      </c>
      <c r="J973" s="5">
        <v>605.55328369140625</v>
      </c>
    </row>
    <row r="974">
      <c r="A974" s="2">
        <v>72.531463623046875</v>
      </c>
      <c r="B974" s="4">
        <v>6287.49609375</v>
      </c>
      <c r="E974" s="2">
        <v>72.4231185913086</v>
      </c>
      <c r="F974" s="4">
        <v>6172.99951171875</v>
      </c>
      <c r="I974" s="2">
        <v>72.4231185913086</v>
      </c>
      <c r="J974" s="5">
        <v>596.06689453125</v>
      </c>
    </row>
    <row r="975">
      <c r="A975" s="2">
        <v>72.583709716796875</v>
      </c>
      <c r="B975" s="4">
        <v>6294.357421875</v>
      </c>
      <c r="E975" s="2">
        <v>72.47711181640625</v>
      </c>
      <c r="F975" s="4">
        <v>6209.6865234375</v>
      </c>
      <c r="I975" s="2">
        <v>72.47711181640625</v>
      </c>
      <c r="J975" s="5">
        <v>586.3099365234375</v>
      </c>
    </row>
    <row r="976">
      <c r="A976" s="2">
        <v>72.647834777832031</v>
      </c>
      <c r="B976" s="4">
        <v>6360.33984375</v>
      </c>
      <c r="E976" s="2">
        <v>72.531097412109375</v>
      </c>
      <c r="F976" s="4">
        <v>6245.203125</v>
      </c>
      <c r="I976" s="2">
        <v>72.531097412109375</v>
      </c>
      <c r="J976" s="5">
        <v>576.304443359375</v>
      </c>
    </row>
    <row r="977">
      <c r="A977" s="2">
        <v>72.69598388671875</v>
      </c>
      <c r="B977" s="4">
        <v>6348.68115234375</v>
      </c>
      <c r="E977" s="2">
        <v>72.585090637207031</v>
      </c>
      <c r="F977" s="4">
        <v>6279.52197265625</v>
      </c>
      <c r="I977" s="2">
        <v>72.585090637207031</v>
      </c>
      <c r="J977" s="5">
        <v>566.06451416015625</v>
      </c>
    </row>
    <row r="978">
      <c r="A978" s="2">
        <v>72.754768371582031</v>
      </c>
      <c r="B978" s="4">
        <v>6397.26904296875</v>
      </c>
      <c r="E978" s="2">
        <v>72.639076232910156</v>
      </c>
      <c r="F978" s="4">
        <v>6312.61474609375</v>
      </c>
      <c r="I978" s="2">
        <v>72.639076232910156</v>
      </c>
      <c r="J978" s="5">
        <v>555.612060546875</v>
      </c>
    </row>
    <row r="979">
      <c r="A979" s="2">
        <v>72.8017807006836</v>
      </c>
      <c r="B979" s="4">
        <v>6421.20947265625</v>
      </c>
      <c r="E979" s="2">
        <v>72.693069458007813</v>
      </c>
      <c r="F979" s="4">
        <v>6344.48388671875</v>
      </c>
      <c r="I979" s="2">
        <v>72.693069458007813</v>
      </c>
      <c r="J979" s="5">
        <v>544.96112060546875</v>
      </c>
    </row>
    <row r="980">
      <c r="A980" s="2">
        <v>72.8641586303711</v>
      </c>
      <c r="B980" s="4">
        <v>6487.23779296875</v>
      </c>
      <c r="E980" s="2">
        <v>72.747055053710938</v>
      </c>
      <c r="F980" s="4">
        <v>6375.1240234375</v>
      </c>
      <c r="I980" s="2">
        <v>72.747055053710938</v>
      </c>
      <c r="J980" s="5">
        <v>534.1326904296875</v>
      </c>
    </row>
    <row r="981">
      <c r="A981" s="2">
        <v>72.914215087890625</v>
      </c>
      <c r="B981" s="4">
        <v>6492.40966796875</v>
      </c>
      <c r="E981" s="2">
        <v>72.8010482788086</v>
      </c>
      <c r="F981" s="4">
        <v>6404.5576171875</v>
      </c>
      <c r="I981" s="2">
        <v>72.8010482788086</v>
      </c>
      <c r="J981" s="5">
        <v>523.14154052734375</v>
      </c>
    </row>
    <row r="982">
      <c r="A982" s="2">
        <v>72.973770141601563</v>
      </c>
      <c r="B982" s="4">
        <v>6543.65673828125</v>
      </c>
      <c r="E982" s="2">
        <v>72.855033874511719</v>
      </c>
      <c r="F982" s="4">
        <v>6432.80224609375</v>
      </c>
      <c r="I982" s="2">
        <v>72.855033874511719</v>
      </c>
      <c r="J982" s="5">
        <v>512.0084228515625</v>
      </c>
    </row>
    <row r="983">
      <c r="A983" s="2">
        <v>73.022697448730469</v>
      </c>
      <c r="B983" s="4">
        <v>6512.943359375</v>
      </c>
      <c r="E983" s="2">
        <v>72.909027099609375</v>
      </c>
      <c r="F983" s="4">
        <v>6459.8984375</v>
      </c>
      <c r="I983" s="2">
        <v>72.909027099609375</v>
      </c>
      <c r="J983" s="5">
        <v>500.74786376953125</v>
      </c>
    </row>
    <row r="984">
      <c r="A984" s="2">
        <v>73.082427978515625</v>
      </c>
      <c r="B984" s="4">
        <v>6583.31494140625</v>
      </c>
      <c r="E984" s="2">
        <v>72.9630126953125</v>
      </c>
      <c r="F984" s="4">
        <v>6485.87060546875</v>
      </c>
      <c r="I984" s="2">
        <v>72.9630126953125</v>
      </c>
      <c r="J984" s="5">
        <v>489.38076782226563</v>
      </c>
    </row>
    <row r="985">
      <c r="A985" s="2">
        <v>73.130966186523438</v>
      </c>
      <c r="B985" s="4">
        <v>6574.2685546875</v>
      </c>
      <c r="E985" s="2">
        <v>73.017005920410156</v>
      </c>
      <c r="F985" s="4">
        <v>6510.75537109375</v>
      </c>
      <c r="I985" s="2">
        <v>73.017005920410156</v>
      </c>
      <c r="J985" s="5">
        <v>477.92160034179688</v>
      </c>
    </row>
    <row r="986">
      <c r="A986" s="2">
        <v>73.195266723632813</v>
      </c>
      <c r="B986" s="4">
        <v>6624.484375</v>
      </c>
      <c r="E986" s="2">
        <v>73.070991516113281</v>
      </c>
      <c r="F986" s="4">
        <v>6534.5751953125</v>
      </c>
      <c r="I986" s="2">
        <v>73.070991516113281</v>
      </c>
      <c r="J986" s="5">
        <v>466.39138793945313</v>
      </c>
    </row>
    <row r="987">
      <c r="A987" s="2">
        <v>73.242538452148438</v>
      </c>
      <c r="B987" s="4">
        <v>6627.9951171875</v>
      </c>
      <c r="E987" s="2">
        <v>73.124984741210938</v>
      </c>
      <c r="F987" s="4">
        <v>6557.36669921875</v>
      </c>
      <c r="I987" s="2">
        <v>73.124984741210938</v>
      </c>
      <c r="J987" s="5">
        <v>454.80465698242188</v>
      </c>
    </row>
    <row r="988">
      <c r="A988" s="2">
        <v>73.301040649414063</v>
      </c>
      <c r="B988" s="4">
        <v>6661.94140625</v>
      </c>
      <c r="E988" s="2">
        <v>73.178970336914063</v>
      </c>
      <c r="F988" s="4">
        <v>6579.158203125</v>
      </c>
      <c r="I988" s="2">
        <v>73.178970336914063</v>
      </c>
      <c r="J988" s="5">
        <v>443.18252563476563</v>
      </c>
    </row>
    <row r="989">
      <c r="A989" s="2">
        <v>73.350250244140625</v>
      </c>
      <c r="B989" s="4">
        <v>6663.103515625</v>
      </c>
      <c r="E989" s="2">
        <v>73.232963562011719</v>
      </c>
      <c r="F989" s="4">
        <v>6599.99560546875</v>
      </c>
      <c r="I989" s="2">
        <v>73.232963562011719</v>
      </c>
      <c r="J989" s="5">
        <v>431.53964233398438</v>
      </c>
    </row>
    <row r="990">
      <c r="A990" s="2">
        <v>73.412055969238281</v>
      </c>
      <c r="B990" s="4">
        <v>6683.9765625</v>
      </c>
      <c r="E990" s="2">
        <v>73.286949157714844</v>
      </c>
      <c r="F990" s="4">
        <v>6619.9091796875</v>
      </c>
      <c r="I990" s="2">
        <v>73.286949157714844</v>
      </c>
      <c r="J990" s="5">
        <v>419.89718627929688</v>
      </c>
    </row>
    <row r="991">
      <c r="A991" s="2">
        <v>73.460639953613281</v>
      </c>
      <c r="B991" s="4">
        <v>6683.3359375</v>
      </c>
      <c r="E991" s="2">
        <v>73.3409423828125</v>
      </c>
      <c r="F991" s="4">
        <v>6638.92041015625</v>
      </c>
      <c r="I991" s="2">
        <v>73.3409423828125</v>
      </c>
      <c r="J991" s="5">
        <v>408.26980590820313</v>
      </c>
    </row>
    <row r="992">
      <c r="A992" s="2">
        <v>73.521881103515625</v>
      </c>
      <c r="B992" s="4">
        <v>6728.50244140625</v>
      </c>
      <c r="E992" s="2">
        <v>73.394927978515625</v>
      </c>
      <c r="F992" s="4">
        <v>6657.041015625</v>
      </c>
      <c r="I992" s="2">
        <v>73.394927978515625</v>
      </c>
      <c r="J992" s="5">
        <v>396.67855834960938</v>
      </c>
    </row>
    <row r="993">
      <c r="A993" s="2">
        <v>73.574432373046875</v>
      </c>
      <c r="B993" s="4">
        <v>6699.1240234375</v>
      </c>
      <c r="E993" s="2">
        <v>73.448921203613281</v>
      </c>
      <c r="F993" s="4">
        <v>6674.29833984375</v>
      </c>
      <c r="I993" s="2">
        <v>73.448921203613281</v>
      </c>
      <c r="J993" s="5">
        <v>385.13772583007813</v>
      </c>
    </row>
    <row r="994">
      <c r="A994" s="2">
        <v>73.634780883789063</v>
      </c>
      <c r="B994" s="4">
        <v>6754.083984375</v>
      </c>
      <c r="E994" s="2">
        <v>73.5029067993164</v>
      </c>
      <c r="F994" s="4">
        <v>6690.7138671875</v>
      </c>
      <c r="I994" s="2">
        <v>73.5029067993164</v>
      </c>
      <c r="J994" s="5">
        <v>373.66790771484375</v>
      </c>
    </row>
    <row r="995">
      <c r="A995" s="2">
        <v>73.684112548828125</v>
      </c>
      <c r="B995" s="4">
        <v>6740.14404296875</v>
      </c>
      <c r="E995" s="2">
        <v>73.556900024414063</v>
      </c>
      <c r="F995" s="4">
        <v>6706.32080078125</v>
      </c>
      <c r="I995" s="2">
        <v>73.556900024414063</v>
      </c>
      <c r="J995" s="5">
        <v>362.28265380859375</v>
      </c>
    </row>
    <row r="996">
      <c r="A996" s="2">
        <v>73.746528625488281</v>
      </c>
      <c r="B996" s="4">
        <v>6788.26025390625</v>
      </c>
      <c r="E996" s="2">
        <v>73.610885620117188</v>
      </c>
      <c r="F996" s="4">
        <v>6721.16064453125</v>
      </c>
      <c r="I996" s="2">
        <v>73.610885620117188</v>
      </c>
      <c r="J996" s="5">
        <v>351.00167846679688</v>
      </c>
    </row>
    <row r="997">
      <c r="A997" s="2">
        <v>73.795059204101563</v>
      </c>
      <c r="B997" s="4">
        <v>6757.57568359375</v>
      </c>
      <c r="E997" s="2">
        <v>73.664878845214844</v>
      </c>
      <c r="F997" s="4">
        <v>6735.29833984375</v>
      </c>
      <c r="I997" s="2">
        <v>73.664878845214844</v>
      </c>
      <c r="J997" s="5">
        <v>339.83773803710938</v>
      </c>
    </row>
    <row r="998">
      <c r="A998" s="2">
        <v>73.8541488647461</v>
      </c>
      <c r="B998" s="4">
        <v>6807.26513671875</v>
      </c>
      <c r="E998" s="2">
        <v>73.718864440917969</v>
      </c>
      <c r="F998" s="4">
        <v>6748.8095703125</v>
      </c>
      <c r="I998" s="2">
        <v>73.718864440917969</v>
      </c>
      <c r="J998" s="5">
        <v>328.80941772460938</v>
      </c>
    </row>
    <row r="999">
      <c r="A999" s="2">
        <v>73.90252685546875</v>
      </c>
      <c r="B999" s="4">
        <v>6790.30908203125</v>
      </c>
      <c r="E999" s="2">
        <v>73.772857666015625</v>
      </c>
      <c r="F999" s="4">
        <v>6761.77880859375</v>
      </c>
      <c r="I999" s="2">
        <v>73.772857666015625</v>
      </c>
      <c r="J999" s="5">
        <v>317.928466796875</v>
      </c>
    </row>
    <row r="1000">
      <c r="A1000" s="2">
        <v>73.963264465332031</v>
      </c>
      <c r="B1000" s="4">
        <v>6821.9716796875</v>
      </c>
      <c r="E1000" s="2">
        <v>73.82684326171875</v>
      </c>
      <c r="F1000" s="4">
        <v>6774.26171875</v>
      </c>
      <c r="I1000" s="2">
        <v>73.82684326171875</v>
      </c>
      <c r="J1000" s="5">
        <v>307.212158203125</v>
      </c>
    </row>
    <row r="1001">
      <c r="A1001" s="2">
        <v>74.012702941894531</v>
      </c>
      <c r="B1001" s="4">
        <v>6806.85791015625</v>
      </c>
      <c r="E1001" s="2">
        <v>73.8808364868164</v>
      </c>
      <c r="F1001" s="4">
        <v>6786.30419921875</v>
      </c>
      <c r="I1001" s="2">
        <v>73.8808364868164</v>
      </c>
      <c r="J1001" s="5">
        <v>296.6708984375</v>
      </c>
    </row>
    <row r="1002">
      <c r="A1002" s="2">
        <v>74.074745178222656</v>
      </c>
      <c r="B1002" s="4">
        <v>6842.6005859375</v>
      </c>
      <c r="E1002" s="2">
        <v>73.934822082519531</v>
      </c>
      <c r="F1002" s="4">
        <v>6797.92919921875</v>
      </c>
      <c r="I1002" s="2">
        <v>73.934822082519531</v>
      </c>
      <c r="J1002" s="5">
        <v>286.3203125</v>
      </c>
    </row>
    <row r="1003">
      <c r="A1003" s="2">
        <v>74.122718811035156</v>
      </c>
      <c r="B1003" s="4">
        <v>6851.17626953125</v>
      </c>
      <c r="E1003" s="2">
        <v>73.988815307617188</v>
      </c>
      <c r="F1003" s="4">
        <v>6809.15576171875</v>
      </c>
      <c r="I1003" s="2">
        <v>73.988815307617188</v>
      </c>
      <c r="J1003" s="5">
        <v>276.16925048828125</v>
      </c>
    </row>
    <row r="1004">
      <c r="A1004" s="2">
        <v>74.184417724609375</v>
      </c>
      <c r="B1004" s="4">
        <v>6852.712890625</v>
      </c>
      <c r="E1004" s="2">
        <v>74.042800903320313</v>
      </c>
      <c r="F1004" s="4">
        <v>6820.00244140625</v>
      </c>
      <c r="I1004" s="2">
        <v>74.042800903320313</v>
      </c>
      <c r="J1004" s="5">
        <v>266.23138427734375</v>
      </c>
    </row>
    <row r="1005">
      <c r="A1005" s="2">
        <v>74.232231140136719</v>
      </c>
      <c r="B1005" s="4">
        <v>6840.70361328125</v>
      </c>
      <c r="E1005" s="2">
        <v>74.096794128417969</v>
      </c>
      <c r="F1005" s="4">
        <v>6830.48974609375</v>
      </c>
      <c r="I1005" s="2">
        <v>74.096794128417969</v>
      </c>
      <c r="J1005" s="5">
        <v>256.51373291015625</v>
      </c>
    </row>
    <row r="1006">
      <c r="A1006" s="2">
        <v>74.291954040527344</v>
      </c>
      <c r="B1006" s="4">
        <v>6890.10888671875</v>
      </c>
      <c r="E1006" s="2">
        <v>74.1507797241211</v>
      </c>
      <c r="F1006" s="4">
        <v>6840.630859375</v>
      </c>
      <c r="I1006" s="2">
        <v>74.1507797241211</v>
      </c>
      <c r="J1006" s="5">
        <v>247.02789306640625</v>
      </c>
    </row>
    <row r="1007">
      <c r="A1007" s="2">
        <v>74.340652465820313</v>
      </c>
      <c r="B1007" s="4">
        <v>6859.9462890625</v>
      </c>
      <c r="E1007" s="2">
        <v>74.20477294921875</v>
      </c>
      <c r="F1007" s="4">
        <v>6850.4345703125</v>
      </c>
      <c r="I1007" s="2">
        <v>74.20477294921875</v>
      </c>
      <c r="J1007" s="5">
        <v>237.77891540527344</v>
      </c>
    </row>
    <row r="1008">
      <c r="A1008" s="2">
        <v>74.404037475585938</v>
      </c>
      <c r="B1008" s="4">
        <v>6892.0537109375</v>
      </c>
      <c r="E1008" s="2">
        <v>74.258758544921875</v>
      </c>
      <c r="F1008" s="4">
        <v>6859.89501953125</v>
      </c>
      <c r="I1008" s="2">
        <v>74.258758544921875</v>
      </c>
      <c r="J1008" s="5">
        <v>228.77610778808594</v>
      </c>
    </row>
    <row r="1009">
      <c r="A1009" s="2">
        <v>74.4569320678711</v>
      </c>
      <c r="B1009" s="4">
        <v>6893.7548828125</v>
      </c>
      <c r="E1009" s="2">
        <v>74.312751770019531</v>
      </c>
      <c r="F1009" s="4">
        <v>6869.02099609375</v>
      </c>
      <c r="I1009" s="2">
        <v>74.312751770019531</v>
      </c>
      <c r="J1009" s="5">
        <v>220.02247619628906</v>
      </c>
    </row>
    <row r="1010">
      <c r="A1010" s="2">
        <v>74.5165786743164</v>
      </c>
      <c r="B1010" s="4">
        <v>6914.8447265625</v>
      </c>
      <c r="E1010" s="2">
        <v>74.366737365722656</v>
      </c>
      <c r="F1010" s="4">
        <v>6877.8173828125</v>
      </c>
      <c r="I1010" s="2">
        <v>74.366737365722656</v>
      </c>
      <c r="J1010" s="5">
        <v>211.52488708496094</v>
      </c>
    </row>
    <row r="1011">
      <c r="A1011" s="2">
        <v>74.564216613769531</v>
      </c>
      <c r="B1011" s="4">
        <v>6907.06005859375</v>
      </c>
      <c r="E1011" s="2">
        <v>74.420730590820313</v>
      </c>
      <c r="F1011" s="4">
        <v>6886.3037109375</v>
      </c>
      <c r="I1011" s="2">
        <v>74.420730590820313</v>
      </c>
      <c r="J1011" s="5">
        <v>203.28410339355469</v>
      </c>
    </row>
    <row r="1012">
      <c r="A1012" s="2">
        <v>74.624725341796875</v>
      </c>
      <c r="B1012" s="4">
        <v>6939.90625</v>
      </c>
      <c r="E1012" s="2">
        <v>74.474716186523438</v>
      </c>
      <c r="F1012" s="4">
        <v>6894.49169921875</v>
      </c>
      <c r="I1012" s="2">
        <v>74.474716186523438</v>
      </c>
      <c r="J1012" s="5">
        <v>195.30442810058594</v>
      </c>
    </row>
    <row r="1013">
      <c r="A1013" s="2">
        <v>74.674629211425781</v>
      </c>
      <c r="B1013" s="4">
        <v>6922.8466796875</v>
      </c>
      <c r="E1013" s="2">
        <v>74.5287094116211</v>
      </c>
      <c r="F1013" s="4">
        <v>6902.39990234375</v>
      </c>
      <c r="I1013" s="2">
        <v>74.5287094116211</v>
      </c>
      <c r="J1013" s="5">
        <v>187.58428955078125</v>
      </c>
    </row>
    <row r="1014">
      <c r="A1014" s="2">
        <v>74.735511779785156</v>
      </c>
      <c r="B1014" s="4">
        <v>6958.70849609375</v>
      </c>
      <c r="E1014" s="2">
        <v>74.582695007324219</v>
      </c>
      <c r="F1014" s="4">
        <v>6910.0380859375</v>
      </c>
      <c r="I1014" s="2">
        <v>74.582695007324219</v>
      </c>
      <c r="J1014" s="5">
        <v>180.12533569335938</v>
      </c>
    </row>
    <row r="1015">
      <c r="A1015" s="2">
        <v>74.783721923828125</v>
      </c>
      <c r="B1015" s="4">
        <v>6937.53271484375</v>
      </c>
      <c r="E1015" s="2">
        <v>74.636688232421875</v>
      </c>
      <c r="F1015" s="4">
        <v>6917.427734375</v>
      </c>
      <c r="I1015" s="2">
        <v>74.636688232421875</v>
      </c>
      <c r="J1015" s="5">
        <v>172.92372131347656</v>
      </c>
    </row>
    <row r="1016">
      <c r="A1016" s="2">
        <v>74.846023559570313</v>
      </c>
      <c r="B1016" s="4">
        <v>6944.421875</v>
      </c>
      <c r="E1016" s="2">
        <v>74.690673828125</v>
      </c>
      <c r="F1016" s="4">
        <v>6924.5791015625</v>
      </c>
      <c r="I1016" s="2">
        <v>74.690673828125</v>
      </c>
      <c r="J1016" s="5">
        <v>165.97857666015625</v>
      </c>
    </row>
    <row r="1017">
      <c r="A1017" s="2">
        <v>74.894371032714844</v>
      </c>
      <c r="B1017" s="4">
        <v>6936.5537109375</v>
      </c>
      <c r="E1017" s="2">
        <v>74.744667053222656</v>
      </c>
      <c r="F1017" s="4">
        <v>6931.50537109375</v>
      </c>
      <c r="I1017" s="2">
        <v>74.744667053222656</v>
      </c>
      <c r="J1017" s="5">
        <v>159.28398132324219</v>
      </c>
    </row>
    <row r="1018">
      <c r="A1018" s="2">
        <v>74.955413818359375</v>
      </c>
      <c r="B1018" s="4">
        <v>6970.14697265625</v>
      </c>
      <c r="E1018" s="2">
        <v>74.798652648925781</v>
      </c>
      <c r="F1018" s="4">
        <v>6938.2099609375</v>
      </c>
      <c r="I1018" s="2">
        <v>74.798652648925781</v>
      </c>
      <c r="J1018" s="5">
        <v>152.83686828613281</v>
      </c>
    </row>
    <row r="1019">
      <c r="A1019" s="2">
        <v>75.0025634765625</v>
      </c>
      <c r="B1019" s="4">
        <v>6954.45703125</v>
      </c>
      <c r="E1019" s="2">
        <v>74.852645874023438</v>
      </c>
      <c r="F1019" s="4">
        <v>6944.7001953125</v>
      </c>
      <c r="I1019" s="2">
        <v>74.852645874023438</v>
      </c>
      <c r="J1019" s="5">
        <v>146.62957763671875</v>
      </c>
    </row>
    <row r="1020">
      <c r="A1020" s="2">
        <v>75.064537048339844</v>
      </c>
      <c r="B1020" s="4">
        <v>6984.35009765625</v>
      </c>
      <c r="E1020" s="2">
        <v>74.906631469726563</v>
      </c>
      <c r="F1020" s="4">
        <v>6950.9638671875</v>
      </c>
      <c r="I1020" s="2">
        <v>74.906631469726563</v>
      </c>
      <c r="J1020" s="5">
        <v>140.6572265625</v>
      </c>
    </row>
    <row r="1021">
      <c r="A1021" s="2">
        <v>75.1143798828125</v>
      </c>
      <c r="B1021" s="4">
        <v>6954.921875</v>
      </c>
      <c r="E1021" s="2">
        <v>74.960624694824219</v>
      </c>
      <c r="F1021" s="4">
        <v>6956.99853515625</v>
      </c>
      <c r="I1021" s="2">
        <v>74.960624694824219</v>
      </c>
      <c r="J1021" s="5">
        <v>134.91082763671875</v>
      </c>
    </row>
    <row r="1022">
      <c r="A1022" s="2">
        <v>75.175971984863281</v>
      </c>
      <c r="B1022" s="4">
        <v>7003.3251953125</v>
      </c>
      <c r="E1022" s="2">
        <v>75.014610290527344</v>
      </c>
      <c r="F1022" s="4">
        <v>6962.81005859375</v>
      </c>
      <c r="I1022" s="2">
        <v>75.014610290527344</v>
      </c>
      <c r="J1022" s="5">
        <v>129.38421630859375</v>
      </c>
    </row>
    <row r="1023">
      <c r="A1023" s="2">
        <v>75.223396301269531</v>
      </c>
      <c r="B1023" s="4">
        <v>6969.38671875</v>
      </c>
      <c r="E1023" s="2">
        <v>75.068603515625</v>
      </c>
      <c r="F1023" s="4">
        <v>6968.41064453125</v>
      </c>
      <c r="I1023" s="2">
        <v>75.068603515625</v>
      </c>
      <c r="J1023" s="5">
        <v>124.06765747070313</v>
      </c>
    </row>
    <row r="1024">
      <c r="A1024" s="2">
        <v>75.285171508789063</v>
      </c>
      <c r="B1024" s="4">
        <v>7006.865234375</v>
      </c>
      <c r="E1024" s="2">
        <v>75.122589111328125</v>
      </c>
      <c r="F1024" s="4">
        <v>6973.80322265625</v>
      </c>
      <c r="I1024" s="2">
        <v>75.122589111328125</v>
      </c>
      <c r="J1024" s="5">
        <v>118.95425415039063</v>
      </c>
    </row>
    <row r="1025">
      <c r="A1025" s="2">
        <v>75.333663940429688</v>
      </c>
      <c r="B1025" s="4">
        <v>6978.220703125</v>
      </c>
      <c r="E1025" s="2">
        <v>75.176582336425781</v>
      </c>
      <c r="F1025" s="4">
        <v>6978.99365234375</v>
      </c>
      <c r="I1025" s="2">
        <v>75.176582336425781</v>
      </c>
      <c r="J1025" s="5">
        <v>114.03401184082031</v>
      </c>
    </row>
    <row r="1026">
      <c r="A1026" s="2">
        <v>75.397735595703125</v>
      </c>
      <c r="B1026" s="4">
        <v>7016.74560546875</v>
      </c>
      <c r="E1026" s="2">
        <v>75.2305679321289</v>
      </c>
      <c r="F1026" s="4">
        <v>6983.98583984375</v>
      </c>
      <c r="I1026" s="2">
        <v>75.2305679321289</v>
      </c>
      <c r="J1026" s="5">
        <v>109.29973602294922</v>
      </c>
    </row>
    <row r="1027">
      <c r="A1027" s="2">
        <v>75.446983337402344</v>
      </c>
      <c r="B1027" s="4">
        <v>6979.7412109375</v>
      </c>
      <c r="E1027" s="2">
        <v>75.284561157226563</v>
      </c>
      <c r="F1027" s="4">
        <v>6988.78564453125</v>
      </c>
      <c r="I1027" s="2">
        <v>75.284561157226563</v>
      </c>
      <c r="J1027" s="5">
        <v>104.74153900146484</v>
      </c>
    </row>
    <row r="1028">
      <c r="A1028" s="2">
        <v>75.5081787109375</v>
      </c>
      <c r="B1028" s="4">
        <v>7036.12646484375</v>
      </c>
      <c r="E1028" s="2">
        <v>75.338546752929688</v>
      </c>
      <c r="F1028" s="4">
        <v>6993.39892578125</v>
      </c>
      <c r="I1028" s="2">
        <v>75.338546752929688</v>
      </c>
      <c r="J1028" s="5">
        <v>100.35226440429688</v>
      </c>
    </row>
    <row r="1029">
      <c r="A1029" s="2">
        <v>75.556396484375</v>
      </c>
      <c r="B1029" s="4">
        <v>7003.240234375</v>
      </c>
      <c r="E1029" s="2">
        <v>75.392539978027344</v>
      </c>
      <c r="F1029" s="4">
        <v>6997.84716796875</v>
      </c>
      <c r="I1029" s="2">
        <v>75.392539978027344</v>
      </c>
      <c r="J1029" s="5">
        <v>96.12237548828125</v>
      </c>
    </row>
    <row r="1030">
      <c r="A1030" s="2">
        <v>75.618499755859375</v>
      </c>
      <c r="B1030" s="4">
        <v>7035.68408203125</v>
      </c>
      <c r="E1030" s="2">
        <v>75.446525573730469</v>
      </c>
      <c r="F1030" s="4">
        <v>7002.1396484375</v>
      </c>
      <c r="I1030" s="2">
        <v>75.446525573730469</v>
      </c>
      <c r="J1030" s="5">
        <v>92.0449447631836</v>
      </c>
    </row>
    <row r="1031">
      <c r="A1031" s="2">
        <v>75.6657943725586</v>
      </c>
      <c r="B1031" s="4">
        <v>7012.25927734375</v>
      </c>
      <c r="E1031" s="2">
        <v>75.500518798828125</v>
      </c>
      <c r="F1031" s="4">
        <v>7006.2783203125</v>
      </c>
      <c r="I1031" s="2">
        <v>75.500518798828125</v>
      </c>
      <c r="J1031" s="5">
        <v>88.11090087890625</v>
      </c>
    </row>
    <row r="1032">
      <c r="A1032" s="2">
        <v>75.726669311523438</v>
      </c>
      <c r="B1032" s="4">
        <v>7043.791015625</v>
      </c>
      <c r="E1032" s="2">
        <v>75.55450439453125</v>
      </c>
      <c r="F1032" s="4">
        <v>7010.2548828125</v>
      </c>
      <c r="I1032" s="2">
        <v>75.55450439453125</v>
      </c>
      <c r="J1032" s="5">
        <v>84.313606262207031</v>
      </c>
    </row>
    <row r="1033">
      <c r="A1033" s="2">
        <v>75.77423095703125</v>
      </c>
      <c r="B1033" s="4">
        <v>7008.85888671875</v>
      </c>
      <c r="E1033" s="2">
        <v>75.6084976196289</v>
      </c>
      <c r="F1033" s="4">
        <v>7014.056640625</v>
      </c>
      <c r="I1033" s="2">
        <v>75.6084976196289</v>
      </c>
      <c r="J1033" s="5">
        <v>80.6445083618164</v>
      </c>
    </row>
    <row r="1034">
      <c r="A1034" s="2">
        <v>75.8389892578125</v>
      </c>
      <c r="B1034" s="4">
        <v>7039.07568359375</v>
      </c>
      <c r="E1034" s="2">
        <v>75.662483215332031</v>
      </c>
      <c r="F1034" s="4">
        <v>7017.66845703125</v>
      </c>
      <c r="I1034" s="2">
        <v>75.662483215332031</v>
      </c>
      <c r="J1034" s="5">
        <v>77.097450256347656</v>
      </c>
    </row>
    <row r="1035">
      <c r="A1035" s="2">
        <v>75.88818359375</v>
      </c>
      <c r="B1035" s="4">
        <v>7040.1552734375</v>
      </c>
      <c r="E1035" s="2">
        <v>75.716476440429688</v>
      </c>
      <c r="F1035" s="4">
        <v>7021.0791015625</v>
      </c>
      <c r="I1035" s="2">
        <v>75.716476440429688</v>
      </c>
      <c r="J1035" s="5">
        <v>73.6645278930664</v>
      </c>
    </row>
    <row r="1036">
      <c r="A1036" s="2">
        <v>75.947860717773438</v>
      </c>
      <c r="B1036" s="4">
        <v>7053.98388671875</v>
      </c>
      <c r="E1036" s="2">
        <v>75.770462036132813</v>
      </c>
      <c r="F1036" s="4">
        <v>7024.27734375</v>
      </c>
      <c r="I1036" s="2">
        <v>75.770462036132813</v>
      </c>
      <c r="J1036" s="5">
        <v>70.340118408203125</v>
      </c>
    </row>
    <row r="1037">
      <c r="A1037" s="2">
        <v>75.996047973632813</v>
      </c>
      <c r="B1037" s="4">
        <v>7039.9169921875</v>
      </c>
      <c r="E1037" s="2">
        <v>75.824455261230469</v>
      </c>
      <c r="F1037" s="4">
        <v>7027.2685546875</v>
      </c>
      <c r="I1037" s="2">
        <v>75.824455261230469</v>
      </c>
      <c r="J1037" s="5">
        <v>67.117073059082031</v>
      </c>
    </row>
    <row r="1038">
      <c r="A1038" s="2">
        <v>76.060562133789063</v>
      </c>
      <c r="B1038" s="4">
        <v>7045.76220703125</v>
      </c>
      <c r="E1038" s="2">
        <v>75.8784408569336</v>
      </c>
      <c r="F1038" s="4">
        <v>7030.07080078125</v>
      </c>
      <c r="I1038" s="2">
        <v>75.8784408569336</v>
      </c>
      <c r="J1038" s="5">
        <v>63.990413665771484</v>
      </c>
    </row>
    <row r="1039">
      <c r="A1039" s="2">
        <v>76.109695434570313</v>
      </c>
      <c r="B1039" s="4">
        <v>7029.3671875</v>
      </c>
      <c r="E1039" s="2">
        <v>75.93243408203125</v>
      </c>
      <c r="F1039" s="4">
        <v>7032.70654296875</v>
      </c>
      <c r="I1039" s="2">
        <v>75.93243408203125</v>
      </c>
      <c r="J1039" s="5">
        <v>60.953689575195313</v>
      </c>
    </row>
    <row r="1040">
      <c r="A1040" s="2">
        <v>76.170829772949219</v>
      </c>
      <c r="B1040" s="4">
        <v>7054.435546875</v>
      </c>
      <c r="E1040" s="2">
        <v>75.986419677734375</v>
      </c>
      <c r="F1040" s="4">
        <v>7035.1904296875</v>
      </c>
      <c r="I1040" s="2">
        <v>75.986419677734375</v>
      </c>
      <c r="J1040" s="5">
        <v>58.002517700195313</v>
      </c>
    </row>
    <row r="1041">
      <c r="A1041" s="2">
        <v>76.219696044921875</v>
      </c>
      <c r="B1041" s="4">
        <v>7040.56591796875</v>
      </c>
      <c r="E1041" s="2">
        <v>76.040412902832031</v>
      </c>
      <c r="F1041" s="4">
        <v>7037.52294921875</v>
      </c>
      <c r="I1041" s="2">
        <v>76.040412902832031</v>
      </c>
      <c r="J1041" s="5">
        <v>55.131156921386719</v>
      </c>
    </row>
    <row r="1042">
      <c r="A1042" s="2">
        <v>76.284660339355469</v>
      </c>
      <c r="B1042" s="4">
        <v>7072.88623046875</v>
      </c>
      <c r="E1042" s="2">
        <v>76.094398498535156</v>
      </c>
      <c r="F1042" s="4">
        <v>7039.6943359375</v>
      </c>
      <c r="I1042" s="2">
        <v>76.094398498535156</v>
      </c>
      <c r="J1042" s="5">
        <v>52.335872650146484</v>
      </c>
    </row>
    <row r="1043">
      <c r="A1043" s="2">
        <v>76.333480834960938</v>
      </c>
      <c r="B1043" s="4">
        <v>7028.76123046875</v>
      </c>
      <c r="E1043" s="2">
        <v>76.148391723632813</v>
      </c>
      <c r="F1043" s="4">
        <v>7041.703125</v>
      </c>
      <c r="I1043" s="2">
        <v>76.148391723632813</v>
      </c>
      <c r="J1043" s="5">
        <v>49.611721038818359</v>
      </c>
    </row>
    <row r="1044">
      <c r="A1044" s="2">
        <v>76.394355773925781</v>
      </c>
      <c r="B1044" s="4">
        <v>7062.3828125</v>
      </c>
      <c r="E1044" s="2">
        <v>76.202377319335938</v>
      </c>
      <c r="F1044" s="4">
        <v>7043.55126953125</v>
      </c>
      <c r="I1044" s="2">
        <v>76.202377319335938</v>
      </c>
      <c r="J1044" s="5">
        <v>46.955665588378906</v>
      </c>
    </row>
    <row r="1045">
      <c r="A1045" s="2">
        <v>76.4429931640625</v>
      </c>
      <c r="B1045" s="4">
        <v>7032.6953125</v>
      </c>
      <c r="E1045" s="2">
        <v>76.2563705444336</v>
      </c>
      <c r="F1045" s="4">
        <v>7045.25146484375</v>
      </c>
      <c r="I1045" s="2">
        <v>76.2563705444336</v>
      </c>
      <c r="J1045" s="5">
        <v>44.3635368347168</v>
      </c>
    </row>
    <row r="1046">
      <c r="A1046" s="2">
        <v>76.507575988769531</v>
      </c>
      <c r="B1046" s="4">
        <v>7063.3359375</v>
      </c>
      <c r="E1046" s="2">
        <v>76.310356140136719</v>
      </c>
      <c r="F1046" s="4">
        <v>7046.81689453125</v>
      </c>
      <c r="I1046" s="2">
        <v>76.310356140136719</v>
      </c>
      <c r="J1046" s="5">
        <v>41.833034515380859</v>
      </c>
    </row>
    <row r="1047">
      <c r="A1047" s="2">
        <v>76.5570297241211</v>
      </c>
      <c r="B1047" s="4">
        <v>7044.65283203125</v>
      </c>
      <c r="E1047" s="2">
        <v>76.364349365234375</v>
      </c>
      <c r="F1047" s="4">
        <v>7048.26416015625</v>
      </c>
      <c r="I1047" s="2">
        <v>76.364349365234375</v>
      </c>
      <c r="J1047" s="5">
        <v>39.360836029052734</v>
      </c>
    </row>
    <row r="1048">
      <c r="A1048" s="2">
        <v>76.616569519042969</v>
      </c>
      <c r="B1048" s="4">
        <v>7064.427734375</v>
      </c>
      <c r="E1048" s="2">
        <v>76.4183349609375</v>
      </c>
      <c r="F1048" s="4">
        <v>7049.60302734375</v>
      </c>
      <c r="I1048" s="2">
        <v>76.4183349609375</v>
      </c>
      <c r="J1048" s="5">
        <v>36.9454345703125</v>
      </c>
    </row>
    <row r="1049">
      <c r="A1049" s="2">
        <v>76.664291381835938</v>
      </c>
      <c r="B1049" s="4">
        <v>7040.71826171875</v>
      </c>
      <c r="E1049" s="2">
        <v>76.472328186035156</v>
      </c>
      <c r="F1049" s="4">
        <v>7050.83984375</v>
      </c>
      <c r="I1049" s="2">
        <v>76.472328186035156</v>
      </c>
      <c r="J1049" s="5">
        <v>34.584316253662109</v>
      </c>
    </row>
    <row r="1050">
      <c r="A1050" s="2">
        <v>76.727577209472656</v>
      </c>
      <c r="B1050" s="4">
        <v>7065.24560546875</v>
      </c>
      <c r="E1050" s="2">
        <v>76.526313781738281</v>
      </c>
      <c r="F1050" s="4">
        <v>7051.97021484375</v>
      </c>
      <c r="I1050" s="2">
        <v>76.526313781738281</v>
      </c>
      <c r="J1050" s="5">
        <v>32.276657104492188</v>
      </c>
    </row>
    <row r="1051">
      <c r="A1051" s="2">
        <v>76.774887084960938</v>
      </c>
      <c r="B1051" s="4">
        <v>7049.52001953125</v>
      </c>
      <c r="E1051" s="2">
        <v>76.580307006835938</v>
      </c>
      <c r="F1051" s="4">
        <v>7052.9951171875</v>
      </c>
      <c r="I1051" s="2">
        <v>76.580307006835938</v>
      </c>
      <c r="J1051" s="5">
        <v>30.020627975463867</v>
      </c>
    </row>
    <row r="1052">
      <c r="A1052" s="2">
        <v>76.835372924804688</v>
      </c>
      <c r="B1052" s="4">
        <v>7080.048828125</v>
      </c>
      <c r="E1052" s="2">
        <v>76.634292602539063</v>
      </c>
      <c r="F1052" s="4">
        <v>7053.916015625</v>
      </c>
      <c r="I1052" s="2">
        <v>76.634292602539063</v>
      </c>
      <c r="J1052" s="5">
        <v>27.815937042236328</v>
      </c>
    </row>
    <row r="1053">
      <c r="A1053" s="2">
        <v>76.887374877929688</v>
      </c>
      <c r="B1053" s="4">
        <v>7042.93408203125</v>
      </c>
      <c r="E1053" s="2">
        <v>76.688285827636719</v>
      </c>
      <c r="F1053" s="4">
        <v>7054.7412109375</v>
      </c>
      <c r="I1053" s="2">
        <v>76.688285827636719</v>
      </c>
      <c r="J1053" s="5">
        <v>25.661252975463867</v>
      </c>
    </row>
    <row r="1054">
      <c r="A1054" s="2">
        <v>76.948959350585938</v>
      </c>
      <c r="B1054" s="4">
        <v>7056.71728515625</v>
      </c>
      <c r="E1054" s="2">
        <v>76.742271423339844</v>
      </c>
      <c r="F1054" s="4">
        <v>7055.49169921875</v>
      </c>
      <c r="I1054" s="2">
        <v>76.742271423339844</v>
      </c>
      <c r="J1054" s="5">
        <v>23.556631088256836</v>
      </c>
    </row>
    <row r="1055">
      <c r="A1055" s="2">
        <v>76.997505187988281</v>
      </c>
      <c r="B1055" s="4">
        <v>7045.62255859375</v>
      </c>
      <c r="E1055" s="2">
        <v>76.7962646484375</v>
      </c>
      <c r="F1055" s="4">
        <v>7056.19384765625</v>
      </c>
      <c r="I1055" s="2">
        <v>76.7962646484375</v>
      </c>
      <c r="J1055" s="5">
        <v>21.501052856445313</v>
      </c>
    </row>
    <row r="1056">
      <c r="A1056" s="2">
        <v>77.0588150024414</v>
      </c>
      <c r="B1056" s="4">
        <v>7080.7490234375</v>
      </c>
      <c r="E1056" s="2">
        <v>76.850250244140625</v>
      </c>
      <c r="F1056" s="4">
        <v>7056.865234375</v>
      </c>
      <c r="I1056" s="2">
        <v>76.850250244140625</v>
      </c>
      <c r="J1056" s="5">
        <v>19.4947452545166</v>
      </c>
    </row>
    <row r="1057">
      <c r="A1057" s="2">
        <v>77.109489440917969</v>
      </c>
      <c r="B1057" s="4">
        <v>7051.76318359375</v>
      </c>
      <c r="E1057" s="2">
        <v>76.904243469238281</v>
      </c>
      <c r="F1057" s="4">
        <v>7057.50927734375</v>
      </c>
      <c r="I1057" s="2">
        <v>76.904243469238281</v>
      </c>
      <c r="J1057" s="5">
        <v>17.536857604980469</v>
      </c>
    </row>
    <row r="1058">
      <c r="A1058" s="2">
        <v>77.168617248535156</v>
      </c>
      <c r="B1058" s="4">
        <v>7077.115234375</v>
      </c>
      <c r="E1058" s="2">
        <v>76.9582290649414</v>
      </c>
      <c r="F1058" s="4">
        <v>7058.12548828125</v>
      </c>
      <c r="I1058" s="2">
        <v>76.9582290649414</v>
      </c>
      <c r="J1058" s="5">
        <v>15.627707481384277</v>
      </c>
    </row>
    <row r="1059">
      <c r="A1059" s="2">
        <v>77.215927124023438</v>
      </c>
      <c r="B1059" s="4">
        <v>7052.92431640625</v>
      </c>
      <c r="E1059" s="2">
        <v>77.012222290039063</v>
      </c>
      <c r="F1059" s="4">
        <v>7058.70947265625</v>
      </c>
      <c r="I1059" s="2">
        <v>77.012222290039063</v>
      </c>
      <c r="J1059" s="5">
        <v>13.766568183898926</v>
      </c>
    </row>
    <row r="1060">
      <c r="A1060" s="2">
        <v>77.2791748046875</v>
      </c>
      <c r="B1060" s="4">
        <v>7073.1708984375</v>
      </c>
      <c r="E1060" s="2">
        <v>77.066207885742188</v>
      </c>
      <c r="F1060" s="4">
        <v>7059.26318359375</v>
      </c>
      <c r="I1060" s="2">
        <v>77.066207885742188</v>
      </c>
      <c r="J1060" s="5">
        <v>11.953834533691406</v>
      </c>
    </row>
    <row r="1061">
      <c r="A1061" s="2">
        <v>77.331573486328125</v>
      </c>
      <c r="B1061" s="4">
        <v>7040.8623046875</v>
      </c>
      <c r="E1061" s="2">
        <v>77.120201110839844</v>
      </c>
      <c r="F1061" s="4">
        <v>7059.779296875</v>
      </c>
      <c r="I1061" s="2">
        <v>77.120201110839844</v>
      </c>
      <c r="J1061" s="5">
        <v>10.188925743103027</v>
      </c>
    </row>
    <row r="1062">
      <c r="A1062" s="2">
        <v>77.391616821289063</v>
      </c>
      <c r="B1062" s="4">
        <v>7070.84326171875</v>
      </c>
      <c r="E1062" s="2">
        <v>77.174186706542969</v>
      </c>
      <c r="F1062" s="4">
        <v>7060.23583984375</v>
      </c>
      <c r="I1062" s="2">
        <v>77.174186706542969</v>
      </c>
      <c r="J1062" s="5">
        <v>8.4723072052001953</v>
      </c>
    </row>
    <row r="1063">
      <c r="A1063" s="2">
        <v>77.440689086914063</v>
      </c>
      <c r="B1063" s="4">
        <v>7050.26025390625</v>
      </c>
      <c r="E1063" s="2">
        <v>77.228179931640625</v>
      </c>
      <c r="F1063" s="4">
        <v>7060.60205078125</v>
      </c>
      <c r="I1063" s="2">
        <v>77.228179931640625</v>
      </c>
      <c r="J1063" s="5">
        <v>6.8034963607788086</v>
      </c>
    </row>
    <row r="1064">
      <c r="A1064" s="2">
        <v>77.501052856445313</v>
      </c>
      <c r="B1064" s="4">
        <v>7066.2802734375</v>
      </c>
      <c r="E1064" s="2">
        <v>77.28216552734375</v>
      </c>
      <c r="F1064" s="4">
        <v>7060.84765625</v>
      </c>
      <c r="I1064" s="2">
        <v>77.28216552734375</v>
      </c>
      <c r="J1064" s="5">
        <v>5.1829919815063477</v>
      </c>
    </row>
    <row r="1065">
      <c r="A1065" s="2">
        <v>77.550407409667969</v>
      </c>
      <c r="B1065" s="4">
        <v>7048.8916015625</v>
      </c>
      <c r="E1065" s="2">
        <v>77.3361587524414</v>
      </c>
      <c r="F1065" s="4">
        <v>7060.953125</v>
      </c>
      <c r="I1065" s="2">
        <v>77.3361587524414</v>
      </c>
      <c r="J1065" s="5">
        <v>3.6103825569152832</v>
      </c>
    </row>
    <row r="1066">
      <c r="A1066" s="2">
        <v>77.60968017578125</v>
      </c>
      <c r="B1066" s="4">
        <v>7084.46923828125</v>
      </c>
      <c r="E1066" s="2">
        <v>77.390144348144531</v>
      </c>
      <c r="F1066" s="4">
        <v>7060.91748046875</v>
      </c>
      <c r="I1066" s="2">
        <v>77.390144348144531</v>
      </c>
      <c r="J1066" s="5">
        <v>2.0861895084381104</v>
      </c>
    </row>
    <row r="1067">
      <c r="A1067" s="2">
        <v>77.658576965332031</v>
      </c>
      <c r="B1067" s="4">
        <v>7050.9990234375</v>
      </c>
      <c r="E1067" s="2">
        <v>77.444137573242188</v>
      </c>
      <c r="F1067" s="4">
        <v>7060.74755859375</v>
      </c>
      <c r="I1067" s="2">
        <v>77.444137573242188</v>
      </c>
      <c r="J1067" s="5">
        <v>0.61010909080505371</v>
      </c>
    </row>
    <row r="1068">
      <c r="A1068" s="2">
        <v>77.719924926757813</v>
      </c>
      <c r="B1068" s="4">
        <v>7076.7431640625</v>
      </c>
      <c r="E1068" s="2">
        <v>77.498123168945313</v>
      </c>
      <c r="F1068" s="4">
        <v>7060.45654296875</v>
      </c>
      <c r="I1068" s="2">
        <v>77.498123168945313</v>
      </c>
      <c r="J1068" s="5">
        <v>-0.81727701425552368</v>
      </c>
    </row>
    <row r="1069">
      <c r="A1069" s="2">
        <v>77.7716293334961</v>
      </c>
      <c r="B1069" s="4">
        <v>7058.8232421875</v>
      </c>
      <c r="E1069" s="2">
        <v>77.552116394042969</v>
      </c>
      <c r="F1069" s="4">
        <v>7060.05810546875</v>
      </c>
      <c r="I1069" s="2">
        <v>77.552116394042969</v>
      </c>
      <c r="J1069" s="5">
        <v>-2.1962218284606934</v>
      </c>
    </row>
    <row r="1070">
      <c r="A1070" s="2">
        <v>77.835098266601563</v>
      </c>
      <c r="B1070" s="4">
        <v>7083.4384765625</v>
      </c>
      <c r="E1070" s="2">
        <v>77.6061019897461</v>
      </c>
      <c r="F1070" s="4">
        <v>7059.5732421875</v>
      </c>
      <c r="I1070" s="2">
        <v>77.6061019897461</v>
      </c>
      <c r="J1070" s="5">
        <v>-3.5261874198913574</v>
      </c>
    </row>
    <row r="1071">
      <c r="A1071" s="2">
        <v>77.882888793945313</v>
      </c>
      <c r="B1071" s="4">
        <v>7042.57666015625</v>
      </c>
      <c r="E1071" s="2">
        <v>77.66009521484375</v>
      </c>
      <c r="F1071" s="4">
        <v>7059.02490234375</v>
      </c>
      <c r="I1071" s="2">
        <v>77.66009521484375</v>
      </c>
      <c r="J1071" s="5">
        <v>-4.807408332824707</v>
      </c>
    </row>
    <row r="1072">
      <c r="A1072" s="2">
        <v>77.943061828613281</v>
      </c>
      <c r="B1072" s="4">
        <v>7077.82666015625</v>
      </c>
      <c r="E1072" s="2">
        <v>77.714080810546875</v>
      </c>
      <c r="F1072" s="4">
        <v>7058.4306640625</v>
      </c>
      <c r="I1072" s="2">
        <v>77.714080810546875</v>
      </c>
      <c r="J1072" s="5">
        <v>-6.0393881797790527</v>
      </c>
    </row>
    <row r="1073">
      <c r="A1073" s="2">
        <v>77.99493408203125</v>
      </c>
      <c r="B1073" s="4">
        <v>7037.630859375</v>
      </c>
      <c r="E1073" s="2">
        <v>77.768074035644531</v>
      </c>
      <c r="F1073" s="4">
        <v>7057.79638671875</v>
      </c>
      <c r="I1073" s="2">
        <v>77.768074035644531</v>
      </c>
      <c r="J1073" s="5">
        <v>-7.2223758697509766</v>
      </c>
    </row>
    <row r="1074">
      <c r="A1074" s="2">
        <v>78.055953979492188</v>
      </c>
      <c r="B1074" s="4">
        <v>7057.8662109375</v>
      </c>
      <c r="E1074" s="2">
        <v>77.822059631347656</v>
      </c>
      <c r="F1074" s="4">
        <v>7057.11865234375</v>
      </c>
      <c r="I1074" s="2">
        <v>77.822059631347656</v>
      </c>
      <c r="J1074" s="5">
        <v>-8.3559818267822266</v>
      </c>
    </row>
    <row r="1075">
      <c r="A1075" s="2">
        <v>78.1053466796875</v>
      </c>
      <c r="B1075" s="4">
        <v>7035.92333984375</v>
      </c>
      <c r="E1075" s="2">
        <v>77.876052856445313</v>
      </c>
      <c r="F1075" s="4">
        <v>7056.390625</v>
      </c>
      <c r="I1075" s="2">
        <v>77.876052856445313</v>
      </c>
      <c r="J1075" s="5">
        <v>-9.4405679702758789</v>
      </c>
    </row>
    <row r="1076">
      <c r="A1076" s="2">
        <v>78.1667251586914</v>
      </c>
      <c r="B1076" s="4">
        <v>7057.89306640625</v>
      </c>
      <c r="E1076" s="2">
        <v>77.930038452148438</v>
      </c>
      <c r="F1076" s="4">
        <v>7055.6142578125</v>
      </c>
      <c r="I1076" s="2">
        <v>77.930038452148438</v>
      </c>
      <c r="J1076" s="5">
        <v>-10.475994110107422</v>
      </c>
    </row>
    <row r="1077">
      <c r="A1077" s="2">
        <v>78.218109130859375</v>
      </c>
      <c r="B1077" s="4">
        <v>7033.90283203125</v>
      </c>
      <c r="E1077" s="2">
        <v>77.9840316772461</v>
      </c>
      <c r="F1077" s="4">
        <v>7054.7958984375</v>
      </c>
      <c r="I1077" s="2">
        <v>77.9840316772461</v>
      </c>
      <c r="J1077" s="5">
        <v>-11.46288013458252</v>
      </c>
    </row>
    <row r="1078">
      <c r="A1078" s="2">
        <v>78.278411865234375</v>
      </c>
      <c r="B1078" s="4">
        <v>7062.57421875</v>
      </c>
      <c r="E1078" s="2">
        <v>78.038017272949219</v>
      </c>
      <c r="F1078" s="4">
        <v>7053.92724609375</v>
      </c>
      <c r="I1078" s="2">
        <v>78.038017272949219</v>
      </c>
      <c r="J1078" s="5">
        <v>-12.40141487121582</v>
      </c>
    </row>
    <row r="1079">
      <c r="A1079" s="2">
        <v>78.32745361328125</v>
      </c>
      <c r="B1079" s="4">
        <v>7037.72412109375</v>
      </c>
      <c r="E1079" s="2">
        <v>78.092010498046875</v>
      </c>
      <c r="F1079" s="4">
        <v>7052.98291015625</v>
      </c>
      <c r="I1079" s="2">
        <v>78.092010498046875</v>
      </c>
      <c r="J1079" s="5">
        <v>-13.292489051818848</v>
      </c>
    </row>
    <row r="1080">
      <c r="A1080" s="2">
        <v>78.389907836914063</v>
      </c>
      <c r="B1080" s="4">
        <v>7055.0078125</v>
      </c>
      <c r="E1080" s="2">
        <v>78.14599609375</v>
      </c>
      <c r="F1080" s="4">
        <v>7051.93603515625</v>
      </c>
      <c r="I1080" s="2">
        <v>78.14599609375</v>
      </c>
      <c r="J1080" s="5">
        <v>-14.136631965637207</v>
      </c>
    </row>
    <row r="1081">
      <c r="A1081" s="2">
        <v>78.439155578613281</v>
      </c>
      <c r="B1081" s="4">
        <v>7040.9521484375</v>
      </c>
      <c r="E1081" s="2">
        <v>78.199989318847656</v>
      </c>
      <c r="F1081" s="4">
        <v>7050.7724609375</v>
      </c>
      <c r="I1081" s="2">
        <v>78.199989318847656</v>
      </c>
      <c r="J1081" s="5">
        <v>-14.935060501098633</v>
      </c>
    </row>
    <row r="1082">
      <c r="A1082" s="2">
        <v>78.50201416015625</v>
      </c>
      <c r="B1082" s="4">
        <v>7059.68603515625</v>
      </c>
      <c r="E1082" s="2">
        <v>78.253974914550781</v>
      </c>
      <c r="F1082" s="4">
        <v>7049.48876953125</v>
      </c>
      <c r="I1082" s="2">
        <v>78.253974914550781</v>
      </c>
      <c r="J1082" s="5">
        <v>-15.688697814941406</v>
      </c>
    </row>
    <row r="1083">
      <c r="A1083" s="2">
        <v>78.548324584960938</v>
      </c>
      <c r="B1083" s="4">
        <v>7036.80419921875</v>
      </c>
      <c r="E1083" s="2">
        <v>78.307968139648438</v>
      </c>
      <c r="F1083" s="4">
        <v>7048.08935546875</v>
      </c>
      <c r="I1083" s="2">
        <v>78.307968139648438</v>
      </c>
      <c r="J1083" s="5">
        <v>-16.399068832397461</v>
      </c>
    </row>
    <row r="1084">
      <c r="A1084" s="2">
        <v>78.608932495117188</v>
      </c>
      <c r="B1084" s="4">
        <v>7057.32666015625</v>
      </c>
      <c r="E1084" s="2">
        <v>78.361953735351563</v>
      </c>
      <c r="F1084" s="4">
        <v>7046.59228515625</v>
      </c>
      <c r="I1084" s="2">
        <v>78.361953735351563</v>
      </c>
      <c r="J1084" s="5">
        <v>-17.067386627197266</v>
      </c>
    </row>
    <row r="1085">
      <c r="A1085" s="2">
        <v>78.6562728881836</v>
      </c>
      <c r="B1085" s="4">
        <v>7025.5078125</v>
      </c>
      <c r="E1085" s="2">
        <v>78.415946960449219</v>
      </c>
      <c r="F1085" s="4">
        <v>7045.01904296875</v>
      </c>
      <c r="I1085" s="2">
        <v>78.415946960449219</v>
      </c>
      <c r="J1085" s="5">
        <v>-17.695323944091797</v>
      </c>
    </row>
    <row r="1086">
      <c r="A1086" s="2">
        <v>78.720085144042969</v>
      </c>
      <c r="B1086" s="4">
        <v>7052.4111328125</v>
      </c>
      <c r="E1086" s="2">
        <v>78.469932556152344</v>
      </c>
      <c r="F1086" s="4">
        <v>7043.39013671875</v>
      </c>
      <c r="I1086" s="2">
        <v>78.469932556152344</v>
      </c>
      <c r="J1086" s="5">
        <v>-18.2841739654541</v>
      </c>
    </row>
    <row r="1087">
      <c r="A1087" s="2">
        <v>78.769454956054688</v>
      </c>
      <c r="B1087" s="4">
        <v>7012.20068359375</v>
      </c>
      <c r="E1087" s="2">
        <v>78.52392578125</v>
      </c>
      <c r="F1087" s="4">
        <v>7041.72021484375</v>
      </c>
      <c r="I1087" s="2">
        <v>78.52392578125</v>
      </c>
      <c r="J1087" s="5">
        <v>-18.835508346557617</v>
      </c>
    </row>
    <row r="1088">
      <c r="A1088" s="2">
        <v>78.831832885742188</v>
      </c>
      <c r="B1088" s="4">
        <v>7060.59814453125</v>
      </c>
      <c r="E1088" s="2">
        <v>78.577911376953125</v>
      </c>
      <c r="F1088" s="4">
        <v>7040.01806640625</v>
      </c>
      <c r="I1088" s="2">
        <v>78.577911376953125</v>
      </c>
      <c r="J1088" s="5">
        <v>-19.3504695892334</v>
      </c>
    </row>
    <row r="1089">
      <c r="A1089" s="2">
        <v>78.8797607421875</v>
      </c>
      <c r="B1089" s="4">
        <v>7024.3291015625</v>
      </c>
      <c r="E1089" s="2">
        <v>78.631904602050781</v>
      </c>
      <c r="F1089" s="4">
        <v>7038.28955078125</v>
      </c>
      <c r="I1089" s="2">
        <v>78.631904602050781</v>
      </c>
      <c r="J1089" s="5">
        <v>-19.830455780029297</v>
      </c>
    </row>
    <row r="1090">
      <c r="A1090" s="2">
        <v>78.944778442382813</v>
      </c>
      <c r="B1090" s="4">
        <v>7039.72607421875</v>
      </c>
      <c r="E1090" s="2">
        <v>78.6858901977539</v>
      </c>
      <c r="F1090" s="4">
        <v>7036.544921875</v>
      </c>
      <c r="I1090" s="2">
        <v>78.6858901977539</v>
      </c>
      <c r="J1090" s="5">
        <v>-20.27656364440918</v>
      </c>
    </row>
    <row r="1091">
      <c r="A1091" s="2">
        <v>78.994209289550781</v>
      </c>
      <c r="B1091" s="4">
        <v>6994.33154296875</v>
      </c>
      <c r="E1091" s="2">
        <v>78.739883422851563</v>
      </c>
      <c r="F1091" s="4">
        <v>7034.7861328125</v>
      </c>
      <c r="I1091" s="2">
        <v>78.739883422851563</v>
      </c>
      <c r="J1091" s="5">
        <v>-20.690147399902344</v>
      </c>
    </row>
    <row r="1092">
      <c r="A1092" s="2">
        <v>79.054283142089844</v>
      </c>
      <c r="B1092" s="4">
        <v>7042.595703125</v>
      </c>
      <c r="E1092" s="2">
        <v>78.793869018554688</v>
      </c>
      <c r="F1092" s="4">
        <v>7032.9990234375</v>
      </c>
      <c r="I1092" s="2">
        <v>78.793869018554688</v>
      </c>
      <c r="J1092" s="5">
        <v>-21.072286605834961</v>
      </c>
    </row>
    <row r="1093">
      <c r="A1093" s="2">
        <v>79.102302551269531</v>
      </c>
      <c r="B1093" s="4">
        <v>7013.4619140625</v>
      </c>
      <c r="E1093" s="2">
        <v>78.847862243652344</v>
      </c>
      <c r="F1093" s="4">
        <v>7031.16943359375</v>
      </c>
      <c r="I1093" s="2">
        <v>78.847862243652344</v>
      </c>
      <c r="J1093" s="5">
        <v>-21.424283981323242</v>
      </c>
    </row>
    <row r="1094">
      <c r="A1094" s="2">
        <v>79.166122436523438</v>
      </c>
      <c r="B1094" s="4">
        <v>7018.95068359375</v>
      </c>
      <c r="E1094" s="2">
        <v>78.901847839355469</v>
      </c>
      <c r="F1094" s="4">
        <v>7029.294921875</v>
      </c>
      <c r="I1094" s="2">
        <v>78.901847839355469</v>
      </c>
      <c r="J1094" s="5">
        <v>-21.747203826904297</v>
      </c>
    </row>
    <row r="1095">
      <c r="A1095" s="2">
        <v>79.215896606445313</v>
      </c>
      <c r="B1095" s="4">
        <v>7006.099609375</v>
      </c>
      <c r="E1095" s="2">
        <v>78.955841064453125</v>
      </c>
      <c r="F1095" s="4">
        <v>7027.37744140625</v>
      </c>
      <c r="I1095" s="2">
        <v>78.955841064453125</v>
      </c>
      <c r="J1095" s="5">
        <v>-22.042304992675781</v>
      </c>
    </row>
    <row r="1096">
      <c r="A1096" s="2">
        <v>79.277839660644531</v>
      </c>
      <c r="B1096" s="4">
        <v>7026.97412109375</v>
      </c>
      <c r="E1096" s="2">
        <v>79.00982666015625</v>
      </c>
      <c r="F1096" s="4">
        <v>7025.42919921875</v>
      </c>
      <c r="I1096" s="2">
        <v>79.00982666015625</v>
      </c>
      <c r="J1096" s="5">
        <v>-22.310661315917969</v>
      </c>
    </row>
    <row r="1097">
      <c r="A1097" s="2">
        <v>79.3262939453125</v>
      </c>
      <c r="B1097" s="4">
        <v>6994.84228515625</v>
      </c>
      <c r="E1097" s="2">
        <v>79.0638198852539</v>
      </c>
      <c r="F1097" s="4">
        <v>7023.4677734375</v>
      </c>
      <c r="I1097" s="2">
        <v>79.0638198852539</v>
      </c>
      <c r="J1097" s="5">
        <v>-22.553512573242188</v>
      </c>
    </row>
    <row r="1098">
      <c r="A1098" s="2">
        <v>79.390129089355469</v>
      </c>
      <c r="B1098" s="4">
        <v>7014.0029296875</v>
      </c>
      <c r="E1098" s="2">
        <v>79.117805480957031</v>
      </c>
      <c r="F1098" s="4">
        <v>7021.52294921875</v>
      </c>
      <c r="I1098" s="2">
        <v>79.117805480957031</v>
      </c>
      <c r="J1098" s="5">
        <v>-22.77191162109375</v>
      </c>
    </row>
    <row r="1099">
      <c r="A1099" s="2">
        <v>79.439537048339844</v>
      </c>
      <c r="B1099" s="4">
        <v>6989.41064453125</v>
      </c>
      <c r="E1099" s="2">
        <v>79.171798706054688</v>
      </c>
      <c r="F1099" s="4">
        <v>7019.62109375</v>
      </c>
      <c r="I1099" s="2">
        <v>79.171798706054688</v>
      </c>
      <c r="J1099" s="5">
        <v>-22.967010498046875</v>
      </c>
    </row>
    <row r="1100">
      <c r="A1100" s="2">
        <v>79.500328063964844</v>
      </c>
      <c r="B1100" s="4">
        <v>7025.01123046875</v>
      </c>
      <c r="E1100" s="2">
        <v>79.225784301757813</v>
      </c>
      <c r="F1100" s="4">
        <v>7017.77734375</v>
      </c>
      <c r="I1100" s="2">
        <v>79.225784301757813</v>
      </c>
      <c r="J1100" s="5">
        <v>-23.139793395996094</v>
      </c>
    </row>
    <row r="1101">
      <c r="A1101" s="2">
        <v>79.549354553222656</v>
      </c>
      <c r="B1101" s="4">
        <v>7000.7177734375</v>
      </c>
      <c r="E1101" s="2">
        <v>79.279777526855469</v>
      </c>
      <c r="F1101" s="4">
        <v>7015.99169921875</v>
      </c>
      <c r="I1101" s="2">
        <v>79.279777526855469</v>
      </c>
      <c r="J1101" s="5">
        <v>-23.291301727294922</v>
      </c>
    </row>
    <row r="1102">
      <c r="A1102" s="2">
        <v>79.614349365234375</v>
      </c>
      <c r="B1102" s="4">
        <v>7022.75439453125</v>
      </c>
      <c r="E1102" s="2">
        <v>79.3337631225586</v>
      </c>
      <c r="F1102" s="4">
        <v>7014.265625</v>
      </c>
      <c r="I1102" s="2">
        <v>79.3337631225586</v>
      </c>
      <c r="J1102" s="5">
        <v>-23.422391891479492</v>
      </c>
    </row>
    <row r="1103">
      <c r="A1103" s="2">
        <v>79.662643432617188</v>
      </c>
      <c r="B1103" s="4">
        <v>6977.998046875</v>
      </c>
      <c r="E1103" s="2">
        <v>79.38775634765625</v>
      </c>
      <c r="F1103" s="4">
        <v>7012.59716796875</v>
      </c>
      <c r="I1103" s="2">
        <v>79.38775634765625</v>
      </c>
      <c r="J1103" s="5">
        <v>-23.533901214599609</v>
      </c>
    </row>
    <row r="1104">
      <c r="A1104" s="2">
        <v>79.72235107421875</v>
      </c>
      <c r="B1104" s="4">
        <v>7017.76220703125</v>
      </c>
      <c r="E1104" s="2">
        <v>79.441741943359375</v>
      </c>
      <c r="F1104" s="4">
        <v>7010.9833984375</v>
      </c>
      <c r="I1104" s="2">
        <v>79.441741943359375</v>
      </c>
      <c r="J1104" s="5">
        <v>-23.626461029052734</v>
      </c>
    </row>
    <row r="1105">
      <c r="A1105" s="2">
        <v>79.7706527709961</v>
      </c>
      <c r="B1105" s="4">
        <v>6990.58984375</v>
      </c>
      <c r="E1105" s="2">
        <v>79.495735168457031</v>
      </c>
      <c r="F1105" s="4">
        <v>7009.41552734375</v>
      </c>
      <c r="I1105" s="2">
        <v>79.495735168457031</v>
      </c>
      <c r="J1105" s="5">
        <v>-23.70060920715332</v>
      </c>
    </row>
    <row r="1106">
      <c r="A1106" s="2">
        <v>79.83673095703125</v>
      </c>
      <c r="B1106" s="4">
        <v>7022.32470703125</v>
      </c>
      <c r="E1106" s="2">
        <v>79.549720764160156</v>
      </c>
      <c r="F1106" s="4">
        <v>7007.88720703125</v>
      </c>
      <c r="I1106" s="2">
        <v>79.549720764160156</v>
      </c>
      <c r="J1106" s="5">
        <v>-23.756696701049805</v>
      </c>
    </row>
    <row r="1107">
      <c r="A1107" s="2">
        <v>79.885383605957031</v>
      </c>
      <c r="B1107" s="4">
        <v>6987.826171875</v>
      </c>
      <c r="E1107" s="2">
        <v>79.603713989257813</v>
      </c>
      <c r="F1107" s="4">
        <v>7006.390625</v>
      </c>
      <c r="I1107" s="2">
        <v>79.603713989257813</v>
      </c>
      <c r="J1107" s="5">
        <v>-23.794981002807617</v>
      </c>
    </row>
    <row r="1108">
      <c r="A1108" s="2">
        <v>79.945816040039063</v>
      </c>
      <c r="B1108" s="4">
        <v>7008.8447265625</v>
      </c>
      <c r="E1108" s="2">
        <v>79.657699584960938</v>
      </c>
      <c r="F1108" s="4">
        <v>7004.92822265625</v>
      </c>
      <c r="I1108" s="2">
        <v>79.657699584960938</v>
      </c>
      <c r="J1108" s="5">
        <v>-23.815544128417969</v>
      </c>
    </row>
    <row r="1109">
      <c r="A1109" s="2">
        <v>79.994499206542969</v>
      </c>
      <c r="B1109" s="4">
        <v>7005.19775390625</v>
      </c>
      <c r="E1109" s="2">
        <v>79.7116928100586</v>
      </c>
      <c r="F1109" s="4">
        <v>7003.5078125</v>
      </c>
      <c r="I1109" s="2">
        <v>79.7116928100586</v>
      </c>
      <c r="J1109" s="5">
        <v>-23.818332672119141</v>
      </c>
    </row>
    <row r="1110">
      <c r="A1110" s="2">
        <v>80.055946350097656</v>
      </c>
      <c r="B1110" s="4">
        <v>7012.353515625</v>
      </c>
      <c r="E1110" s="2">
        <v>79.765678405761719</v>
      </c>
      <c r="F1110" s="4">
        <v>7002.1416015625</v>
      </c>
      <c r="I1110" s="2">
        <v>79.765678405761719</v>
      </c>
      <c r="J1110" s="5">
        <v>-23.803176879882813</v>
      </c>
    </row>
    <row r="1111">
      <c r="A1111" s="2">
        <v>80.108657836914063</v>
      </c>
      <c r="B1111" s="4">
        <v>6975.40625</v>
      </c>
      <c r="E1111" s="2">
        <v>79.819671630859375</v>
      </c>
      <c r="F1111" s="4">
        <v>7000.82763671875</v>
      </c>
      <c r="I1111" s="2">
        <v>79.819671630859375</v>
      </c>
      <c r="J1111" s="5">
        <v>-23.76984977722168</v>
      </c>
    </row>
    <row r="1112">
      <c r="A1112" s="2">
        <v>80.169807434082031</v>
      </c>
      <c r="B1112" s="4">
        <v>6999.0546875</v>
      </c>
      <c r="E1112" s="2">
        <v>79.8736572265625</v>
      </c>
      <c r="F1112" s="4">
        <v>6999.56689453125</v>
      </c>
      <c r="I1112" s="2">
        <v>79.8736572265625</v>
      </c>
      <c r="J1112" s="5">
        <v>-23.718172073364258</v>
      </c>
    </row>
    <row r="1113">
      <c r="A1113" s="2">
        <v>80.217987060546875</v>
      </c>
      <c r="B1113" s="4">
        <v>6983.69921875</v>
      </c>
      <c r="E1113" s="2">
        <v>79.927650451660156</v>
      </c>
      <c r="F1113" s="4">
        <v>6998.36181640625</v>
      </c>
      <c r="I1113" s="2">
        <v>79.927650451660156</v>
      </c>
      <c r="J1113" s="5">
        <v>-23.647979736328125</v>
      </c>
    </row>
    <row r="1114">
      <c r="A1114" s="2">
        <v>80.280914306640625</v>
      </c>
      <c r="B1114" s="4">
        <v>7002.75244140625</v>
      </c>
      <c r="E1114" s="2">
        <v>79.981636047363281</v>
      </c>
      <c r="F1114" s="4">
        <v>6997.22412109375</v>
      </c>
      <c r="I1114" s="2">
        <v>79.981636047363281</v>
      </c>
      <c r="J1114" s="5">
        <v>-23.559228897094727</v>
      </c>
    </row>
    <row r="1115">
      <c r="A1115" s="2">
        <v>80.329994201660156</v>
      </c>
      <c r="B1115" s="4">
        <v>6970.80224609375</v>
      </c>
      <c r="E1115" s="2">
        <v>80.035629272460938</v>
      </c>
      <c r="F1115" s="4">
        <v>6996.1689453125</v>
      </c>
      <c r="I1115" s="2">
        <v>80.035629272460938</v>
      </c>
      <c r="J1115" s="5">
        <v>-23.451955795288086</v>
      </c>
    </row>
    <row r="1116">
      <c r="A1116" s="2">
        <v>80.393951416015625</v>
      </c>
      <c r="B1116" s="4">
        <v>6998.595703125</v>
      </c>
      <c r="E1116" s="2">
        <v>80.089614868164063</v>
      </c>
      <c r="F1116" s="4">
        <v>6995.20263671875</v>
      </c>
      <c r="I1116" s="2">
        <v>80.089614868164063</v>
      </c>
      <c r="J1116" s="5">
        <v>-23.326381683349609</v>
      </c>
    </row>
    <row r="1117">
      <c r="A1117" s="2">
        <v>80.441947937011719</v>
      </c>
      <c r="B1117" s="4">
        <v>6964.35498046875</v>
      </c>
      <c r="E1117" s="2">
        <v>80.143608093261719</v>
      </c>
      <c r="F1117" s="4">
        <v>6994.31787109375</v>
      </c>
      <c r="I1117" s="2">
        <v>80.143608093261719</v>
      </c>
      <c r="J1117" s="5">
        <v>-23.182863235473633</v>
      </c>
    </row>
    <row r="1118">
      <c r="A1118" s="2">
        <v>80.501495361328125</v>
      </c>
      <c r="B1118" s="4">
        <v>6992.33056640625</v>
      </c>
      <c r="E1118" s="2">
        <v>80.197593688964844</v>
      </c>
      <c r="F1118" s="4">
        <v>6993.50732421875</v>
      </c>
      <c r="I1118" s="2">
        <v>80.197593688964844</v>
      </c>
      <c r="J1118" s="5">
        <v>-23.022026062011719</v>
      </c>
    </row>
    <row r="1119">
      <c r="A1119" s="2">
        <v>80.5500259399414</v>
      </c>
      <c r="B1119" s="4">
        <v>6976.42822265625</v>
      </c>
      <c r="E1119" s="2">
        <v>80.2515869140625</v>
      </c>
      <c r="F1119" s="4">
        <v>6992.7548828125</v>
      </c>
      <c r="I1119" s="2">
        <v>80.2515869140625</v>
      </c>
      <c r="J1119" s="5">
        <v>-22.844606399536133</v>
      </c>
    </row>
    <row r="1120">
      <c r="A1120" s="2">
        <v>80.612411499023438</v>
      </c>
      <c r="B1120" s="4">
        <v>7008.3232421875</v>
      </c>
      <c r="E1120" s="2">
        <v>80.305572509765625</v>
      </c>
      <c r="F1120" s="4">
        <v>6992.05078125</v>
      </c>
      <c r="I1120" s="2">
        <v>80.305572509765625</v>
      </c>
      <c r="J1120" s="5">
        <v>-22.651630401611328</v>
      </c>
    </row>
    <row r="1121">
      <c r="A1121" s="2">
        <v>80.66558837890625</v>
      </c>
      <c r="B1121" s="4">
        <v>6953.92822265625</v>
      </c>
      <c r="E1121" s="2">
        <v>80.359565734863281</v>
      </c>
      <c r="F1121" s="4">
        <v>6991.3876953125</v>
      </c>
      <c r="I1121" s="2">
        <v>80.359565734863281</v>
      </c>
      <c r="J1121" s="5">
        <v>-22.444181442260742</v>
      </c>
    </row>
    <row r="1122">
      <c r="A1122" s="2">
        <v>80.726394653320313</v>
      </c>
      <c r="B1122" s="4">
        <v>7010.44482421875</v>
      </c>
      <c r="E1122" s="2">
        <v>80.4135513305664</v>
      </c>
      <c r="F1122" s="4">
        <v>6990.7509765625</v>
      </c>
      <c r="I1122" s="2">
        <v>80.4135513305664</v>
      </c>
      <c r="J1122" s="5">
        <v>-22.2236328125</v>
      </c>
    </row>
    <row r="1123">
      <c r="A1123" s="2">
        <v>80.774002075195313</v>
      </c>
      <c r="B1123" s="4">
        <v>6967.21240234375</v>
      </c>
      <c r="E1123" s="2">
        <v>80.467544555664063</v>
      </c>
      <c r="F1123" s="4">
        <v>6990.115234375</v>
      </c>
      <c r="I1123" s="2">
        <v>80.467544555664063</v>
      </c>
      <c r="J1123" s="5">
        <v>-21.991342544555664</v>
      </c>
    </row>
    <row r="1124">
      <c r="A1124" s="2">
        <v>80.834793090820313</v>
      </c>
      <c r="B1124" s="4">
        <v>7001.60205078125</v>
      </c>
      <c r="E1124" s="2">
        <v>80.521530151367188</v>
      </c>
      <c r="F1124" s="4">
        <v>6989.451171875</v>
      </c>
      <c r="I1124" s="2">
        <v>80.521530151367188</v>
      </c>
      <c r="J1124" s="5">
        <v>-21.748935699462891</v>
      </c>
    </row>
    <row r="1125">
      <c r="A1125" s="2">
        <v>80.882408142089844</v>
      </c>
      <c r="B1125" s="4">
        <v>6976.1865234375</v>
      </c>
      <c r="E1125" s="2">
        <v>80.575523376464844</v>
      </c>
      <c r="F1125" s="4">
        <v>6988.73681640625</v>
      </c>
      <c r="I1125" s="2">
        <v>80.575523376464844</v>
      </c>
      <c r="J1125" s="5">
        <v>-21.497947692871094</v>
      </c>
    </row>
    <row r="1126">
      <c r="A1126" s="2">
        <v>80.946327209472656</v>
      </c>
      <c r="B1126" s="4">
        <v>7017.3603515625</v>
      </c>
      <c r="E1126" s="2">
        <v>80.629508972167969</v>
      </c>
      <c r="F1126" s="4">
        <v>6987.9638671875</v>
      </c>
      <c r="I1126" s="2">
        <v>80.629508972167969</v>
      </c>
      <c r="J1126" s="5">
        <v>-21.240137100219727</v>
      </c>
    </row>
    <row r="1127">
      <c r="A1127" s="2">
        <v>80.994819641113281</v>
      </c>
      <c r="B1127" s="4">
        <v>6970.30908203125</v>
      </c>
      <c r="E1127" s="2">
        <v>80.683502197265625</v>
      </c>
      <c r="F1127" s="4">
        <v>6987.1396484375</v>
      </c>
      <c r="I1127" s="2">
        <v>80.683502197265625</v>
      </c>
      <c r="J1127" s="5">
        <v>-20.9771728515625</v>
      </c>
    </row>
    <row r="1128">
      <c r="A1128" s="2">
        <v>81.057609558105469</v>
      </c>
      <c r="B1128" s="4">
        <v>6996.6875</v>
      </c>
      <c r="E1128" s="2">
        <v>80.73748779296875</v>
      </c>
      <c r="F1128" s="4">
        <v>6986.26708984375</v>
      </c>
      <c r="I1128" s="2">
        <v>80.73748779296875</v>
      </c>
      <c r="J1128" s="5">
        <v>-20.71098518371582</v>
      </c>
    </row>
    <row r="1129">
      <c r="A1129" s="2">
        <v>81.106971740722656</v>
      </c>
      <c r="B1129" s="4">
        <v>6973.900390625</v>
      </c>
      <c r="E1129" s="2">
        <v>80.7914810180664</v>
      </c>
      <c r="F1129" s="4">
        <v>6985.35107421875</v>
      </c>
      <c r="I1129" s="2">
        <v>80.7914810180664</v>
      </c>
      <c r="J1129" s="5">
        <v>-20.443378448486328</v>
      </c>
    </row>
    <row r="1130">
      <c r="A1130" s="2">
        <v>81.167236328125</v>
      </c>
      <c r="B1130" s="4">
        <v>7001.1396484375</v>
      </c>
      <c r="E1130" s="2">
        <v>80.845466613769531</v>
      </c>
      <c r="F1130" s="4">
        <v>6984.3974609375</v>
      </c>
      <c r="I1130" s="2">
        <v>80.845466613769531</v>
      </c>
      <c r="J1130" s="5">
        <v>-20.176361083984375</v>
      </c>
    </row>
    <row r="1131">
      <c r="A1131" s="2">
        <v>81.219085693359375</v>
      </c>
      <c r="B1131" s="4">
        <v>6974.78515625</v>
      </c>
      <c r="E1131" s="2">
        <v>80.899459838867188</v>
      </c>
      <c r="F1131" s="4">
        <v>6983.4111328125</v>
      </c>
      <c r="I1131" s="2">
        <v>80.899459838867188</v>
      </c>
      <c r="J1131" s="5">
        <v>-19.911779403686523</v>
      </c>
    </row>
    <row r="1132">
      <c r="A1132" s="2">
        <v>81.279838562011719</v>
      </c>
      <c r="B1132" s="4">
        <v>6984.4052734375</v>
      </c>
      <c r="E1132" s="2">
        <v>80.953445434570313</v>
      </c>
      <c r="F1132" s="4">
        <v>6982.3994140625</v>
      </c>
      <c r="I1132" s="2">
        <v>80.953445434570313</v>
      </c>
      <c r="J1132" s="5">
        <v>-19.651666641235352</v>
      </c>
    </row>
    <row r="1133">
      <c r="A1133" s="2">
        <v>81.32806396484375</v>
      </c>
      <c r="B1133" s="4">
        <v>6952.31005859375</v>
      </c>
      <c r="E1133" s="2">
        <v>81.007438659667969</v>
      </c>
      <c r="F1133" s="4">
        <v>6981.36279296875</v>
      </c>
      <c r="I1133" s="2">
        <v>81.007438659667969</v>
      </c>
      <c r="J1133" s="5">
        <v>-19.39787483215332</v>
      </c>
    </row>
    <row r="1134">
      <c r="A1134" s="2">
        <v>81.388229370117188</v>
      </c>
      <c r="B1134" s="4">
        <v>6980.4033203125</v>
      </c>
      <c r="E1134" s="2">
        <v>81.0614242553711</v>
      </c>
      <c r="F1134" s="4">
        <v>6980.30517578125</v>
      </c>
      <c r="I1134" s="2">
        <v>81.0614242553711</v>
      </c>
      <c r="J1134" s="5">
        <v>-19.152435302734375</v>
      </c>
    </row>
    <row r="1135">
      <c r="A1135" s="2">
        <v>81.436759948730469</v>
      </c>
      <c r="B1135" s="4">
        <v>6954.6328125</v>
      </c>
      <c r="E1135" s="2">
        <v>81.11541748046875</v>
      </c>
      <c r="F1135" s="4">
        <v>6979.2353515625</v>
      </c>
      <c r="I1135" s="2">
        <v>81.11541748046875</v>
      </c>
      <c r="J1135" s="5">
        <v>-18.917186737060547</v>
      </c>
    </row>
    <row r="1136">
      <c r="A1136" s="2">
        <v>81.503952026367188</v>
      </c>
      <c r="B1136" s="4">
        <v>6973.91796875</v>
      </c>
      <c r="E1136" s="2">
        <v>81.169403076171875</v>
      </c>
      <c r="F1136" s="4">
        <v>6978.15185546875</v>
      </c>
      <c r="I1136" s="2">
        <v>81.169403076171875</v>
      </c>
      <c r="J1136" s="5">
        <v>-18.694116592407227</v>
      </c>
    </row>
    <row r="1137">
      <c r="A1137" s="2">
        <v>81.5525894165039</v>
      </c>
      <c r="B1137" s="4">
        <v>6955.443359375</v>
      </c>
      <c r="E1137" s="2">
        <v>81.223396301269531</v>
      </c>
      <c r="F1137" s="4">
        <v>6977.0341796875</v>
      </c>
      <c r="I1137" s="2">
        <v>81.223396301269531</v>
      </c>
      <c r="J1137" s="5">
        <v>-18.484987258911133</v>
      </c>
    </row>
    <row r="1138">
      <c r="A1138" s="2">
        <v>81.613021850585938</v>
      </c>
      <c r="B1138" s="4">
        <v>6968.29248046875</v>
      </c>
      <c r="E1138" s="2">
        <v>81.277381896972656</v>
      </c>
      <c r="F1138" s="4">
        <v>6975.85302734375</v>
      </c>
      <c r="I1138" s="2">
        <v>81.277381896972656</v>
      </c>
      <c r="J1138" s="5">
        <v>-18.291652679443359</v>
      </c>
    </row>
    <row r="1139">
      <c r="A1139" s="2">
        <v>81.662322998046875</v>
      </c>
      <c r="B1139" s="4">
        <v>6947.09765625</v>
      </c>
      <c r="E1139" s="2">
        <v>81.331375122070313</v>
      </c>
      <c r="F1139" s="4">
        <v>6974.58984375</v>
      </c>
      <c r="I1139" s="2">
        <v>81.331375122070313</v>
      </c>
      <c r="J1139" s="5">
        <v>-18.115701675415039</v>
      </c>
    </row>
    <row r="1140">
      <c r="A1140" s="2">
        <v>81.723106384277344</v>
      </c>
      <c r="B1140" s="4">
        <v>6979.75830078125</v>
      </c>
      <c r="E1140" s="2">
        <v>81.385360717773438</v>
      </c>
      <c r="F1140" s="4">
        <v>6973.23681640625</v>
      </c>
      <c r="I1140" s="2">
        <v>81.385360717773438</v>
      </c>
      <c r="J1140" s="5">
        <v>-17.958765029907227</v>
      </c>
    </row>
    <row r="1141">
      <c r="A1141" s="2">
        <v>81.770515441894531</v>
      </c>
      <c r="B1141" s="4">
        <v>6943.55615234375</v>
      </c>
      <c r="E1141" s="2">
        <v>81.4393539428711</v>
      </c>
      <c r="F1141" s="4">
        <v>6971.79248046875</v>
      </c>
      <c r="I1141" s="2">
        <v>81.4393539428711</v>
      </c>
      <c r="J1141" s="5">
        <v>-17.822195053100586</v>
      </c>
    </row>
    <row r="1142">
      <c r="A1142" s="2">
        <v>81.834648132324219</v>
      </c>
      <c r="B1142" s="4">
        <v>6983.0546875</v>
      </c>
      <c r="E1142" s="2">
        <v>81.493339538574219</v>
      </c>
      <c r="F1142" s="4">
        <v>6970.2626953125</v>
      </c>
      <c r="I1142" s="2">
        <v>81.493339538574219</v>
      </c>
      <c r="J1142" s="5">
        <v>-17.707319259643555</v>
      </c>
    </row>
    <row r="1143">
      <c r="A1143" s="2">
        <v>81.883697509765625</v>
      </c>
      <c r="B1143" s="4">
        <v>6952.45361328125</v>
      </c>
      <c r="E1143" s="2">
        <v>81.547332763671875</v>
      </c>
      <c r="F1143" s="4">
        <v>6968.654296875</v>
      </c>
      <c r="I1143" s="2">
        <v>81.547332763671875</v>
      </c>
      <c r="J1143" s="5">
        <v>-17.615133285522461</v>
      </c>
    </row>
    <row r="1144">
      <c r="A1144" s="2">
        <v>81.943588256835938</v>
      </c>
      <c r="B1144" s="4">
        <v>6986.99560546875</v>
      </c>
      <c r="E1144" s="2">
        <v>81.601318359375</v>
      </c>
      <c r="F1144" s="4">
        <v>6966.98193359375</v>
      </c>
      <c r="I1144" s="2">
        <v>81.601318359375</v>
      </c>
      <c r="J1144" s="5">
        <v>-17.546541213989258</v>
      </c>
    </row>
    <row r="1145">
      <c r="A1145" s="2">
        <v>81.993667602539063</v>
      </c>
      <c r="B1145" s="4">
        <v>6947.72509765625</v>
      </c>
      <c r="E1145" s="2">
        <v>81.655311584472656</v>
      </c>
      <c r="F1145" s="4">
        <v>6965.279296875</v>
      </c>
      <c r="I1145" s="2">
        <v>81.655311584472656</v>
      </c>
      <c r="J1145" s="5">
        <v>-17.502105712890625</v>
      </c>
    </row>
    <row r="1146">
      <c r="A1146" s="2">
        <v>82.055580139160156</v>
      </c>
      <c r="B1146" s="4">
        <v>6974.78466796875</v>
      </c>
      <c r="E1146" s="2">
        <v>81.709297180175781</v>
      </c>
      <c r="F1146" s="4">
        <v>6963.6025390625</v>
      </c>
      <c r="I1146" s="2">
        <v>81.709297180175781</v>
      </c>
      <c r="J1146" s="5">
        <v>-17.482259750366211</v>
      </c>
    </row>
    <row r="1147">
      <c r="A1147" s="2">
        <v>82.103446960449219</v>
      </c>
      <c r="B1147" s="4">
        <v>6924.10205078125</v>
      </c>
      <c r="E1147" s="2">
        <v>81.763290405273438</v>
      </c>
      <c r="F1147" s="4">
        <v>6962.00927734375</v>
      </c>
      <c r="I1147" s="2">
        <v>81.763290405273438</v>
      </c>
      <c r="J1147" s="5">
        <v>-17.487133026123047</v>
      </c>
    </row>
    <row r="1148">
      <c r="A1148" s="2">
        <v>82.168197631835938</v>
      </c>
      <c r="B1148" s="4">
        <v>6969.05712890625</v>
      </c>
      <c r="E1148" s="2">
        <v>81.817276000976563</v>
      </c>
      <c r="F1148" s="4">
        <v>6960.55224609375</v>
      </c>
      <c r="I1148" s="2">
        <v>81.817276000976563</v>
      </c>
      <c r="J1148" s="5">
        <v>-17.516773223876953</v>
      </c>
    </row>
    <row r="1149">
      <c r="A1149" s="2">
        <v>82.216316223144531</v>
      </c>
      <c r="B1149" s="4">
        <v>6935.1044921875</v>
      </c>
      <c r="E1149" s="2">
        <v>81.871269226074219</v>
      </c>
      <c r="F1149" s="4">
        <v>6959.26318359375</v>
      </c>
      <c r="I1149" s="2">
        <v>81.871269226074219</v>
      </c>
      <c r="J1149" s="5">
        <v>-17.571004867553711</v>
      </c>
    </row>
    <row r="1150">
      <c r="A1150" s="2">
        <v>82.277946472167969</v>
      </c>
      <c r="B1150" s="4">
        <v>6968.3056640625</v>
      </c>
      <c r="E1150" s="2">
        <v>81.925254821777344</v>
      </c>
      <c r="F1150" s="4">
        <v>6958.1572265625</v>
      </c>
      <c r="I1150" s="2">
        <v>81.925254821777344</v>
      </c>
      <c r="J1150" s="5">
        <v>-17.64959716796875</v>
      </c>
    </row>
    <row r="1151">
      <c r="A1151" s="2">
        <v>82.326507568359375</v>
      </c>
      <c r="B1151" s="4">
        <v>6921.4892578125</v>
      </c>
      <c r="E1151" s="2">
        <v>81.979248046875</v>
      </c>
      <c r="F1151" s="4">
        <v>6957.23486328125</v>
      </c>
      <c r="I1151" s="2">
        <v>81.979248046875</v>
      </c>
      <c r="J1151" s="5">
        <v>-17.75214958190918</v>
      </c>
    </row>
    <row r="1152">
      <c r="A1152" s="2">
        <v>82.387496948242188</v>
      </c>
      <c r="B1152" s="4">
        <v>6958.8837890625</v>
      </c>
      <c r="E1152" s="2">
        <v>82.033233642578125</v>
      </c>
      <c r="F1152" s="4">
        <v>6956.490234375</v>
      </c>
      <c r="I1152" s="2">
        <v>82.033233642578125</v>
      </c>
      <c r="J1152" s="5">
        <v>-17.878246307373047</v>
      </c>
    </row>
    <row r="1153">
      <c r="A1153" s="2">
        <v>82.438980102539063</v>
      </c>
      <c r="B1153" s="4">
        <v>6926.6923828125</v>
      </c>
      <c r="E1153" s="2">
        <v>82.087226867675781</v>
      </c>
      <c r="F1153" s="4">
        <v>6955.89990234375</v>
      </c>
      <c r="I1153" s="2">
        <v>82.087226867675781</v>
      </c>
      <c r="J1153" s="5">
        <v>-18.027395248413086</v>
      </c>
    </row>
    <row r="1154">
      <c r="A1154" s="2">
        <v>82.499465942382813</v>
      </c>
      <c r="B1154" s="4">
        <v>6953.80322265625</v>
      </c>
      <c r="E1154" s="2">
        <v>82.1412124633789</v>
      </c>
      <c r="F1154" s="4">
        <v>6955.4228515625</v>
      </c>
      <c r="I1154" s="2">
        <v>82.1412124633789</v>
      </c>
      <c r="J1154" s="5">
        <v>-18.199161529541016</v>
      </c>
    </row>
    <row r="1155">
      <c r="A1155" s="2">
        <v>82.549674987792969</v>
      </c>
      <c r="B1155" s="4">
        <v>6944.46728515625</v>
      </c>
      <c r="E1155" s="2">
        <v>82.195205688476563</v>
      </c>
      <c r="F1155" s="4">
        <v>6955.0087890625</v>
      </c>
      <c r="I1155" s="2">
        <v>82.195205688476563</v>
      </c>
      <c r="J1155" s="5">
        <v>-18.393108367919922</v>
      </c>
    </row>
    <row r="1156">
      <c r="A1156" s="2">
        <v>82.611640930175781</v>
      </c>
      <c r="B1156" s="4">
        <v>6977.615234375</v>
      </c>
      <c r="E1156" s="2">
        <v>82.249191284179688</v>
      </c>
      <c r="F1156" s="4">
        <v>6954.6181640625</v>
      </c>
      <c r="I1156" s="2">
        <v>82.249191284179688</v>
      </c>
      <c r="J1156" s="5">
        <v>-18.608915328979492</v>
      </c>
    </row>
    <row r="1157">
      <c r="A1157" s="2">
        <v>82.657875061035156</v>
      </c>
      <c r="B1157" s="4">
        <v>6948.5830078125</v>
      </c>
      <c r="E1157" s="2">
        <v>82.303184509277344</v>
      </c>
      <c r="F1157" s="4">
        <v>6954.22802734375</v>
      </c>
      <c r="I1157" s="2">
        <v>82.303184509277344</v>
      </c>
      <c r="J1157" s="5">
        <v>-18.846317291259766</v>
      </c>
    </row>
    <row r="1158">
      <c r="A1158" s="2">
        <v>82.720626831054688</v>
      </c>
      <c r="B1158" s="4">
        <v>6962.77294921875</v>
      </c>
      <c r="E1158" s="2">
        <v>82.357170104980469</v>
      </c>
      <c r="F1158" s="4">
        <v>6953.81982421875</v>
      </c>
      <c r="I1158" s="2">
        <v>82.357170104980469</v>
      </c>
      <c r="J1158" s="5">
        <v>-19.105180740356445</v>
      </c>
    </row>
    <row r="1159">
      <c r="A1159" s="2">
        <v>82.771369934082031</v>
      </c>
      <c r="B1159" s="4">
        <v>6942.90234375</v>
      </c>
      <c r="E1159" s="2">
        <v>82.411163330078125</v>
      </c>
      <c r="F1159" s="4">
        <v>6953.3740234375</v>
      </c>
      <c r="I1159" s="2">
        <v>82.411163330078125</v>
      </c>
      <c r="J1159" s="5">
        <v>-19.385475158691406</v>
      </c>
    </row>
    <row r="1160">
      <c r="A1160" s="2">
        <v>82.832878112792969</v>
      </c>
      <c r="B1160" s="4">
        <v>6974.19873046875</v>
      </c>
      <c r="E1160" s="2">
        <v>82.46514892578125</v>
      </c>
      <c r="F1160" s="4">
        <v>6952.88623046875</v>
      </c>
      <c r="I1160" s="2">
        <v>82.46514892578125</v>
      </c>
      <c r="J1160" s="5">
        <v>-19.687379837036133</v>
      </c>
    </row>
    <row r="1161">
      <c r="A1161" s="2">
        <v>82.881996154785156</v>
      </c>
      <c r="B1161" s="4">
        <v>6938.7705078125</v>
      </c>
      <c r="E1161" s="2">
        <v>82.5191421508789</v>
      </c>
      <c r="F1161" s="4">
        <v>6952.37255859375</v>
      </c>
      <c r="I1161" s="2">
        <v>82.5191421508789</v>
      </c>
      <c r="J1161" s="5">
        <v>-20.01124382019043</v>
      </c>
    </row>
    <row r="1162">
      <c r="A1162" s="2">
        <v>82.941802978515625</v>
      </c>
      <c r="B1162" s="4">
        <v>6970.89306640625</v>
      </c>
      <c r="E1162" s="2">
        <v>82.573135375976563</v>
      </c>
      <c r="F1162" s="4">
        <v>6951.853515625</v>
      </c>
      <c r="I1162" s="2">
        <v>82.573135375976563</v>
      </c>
      <c r="J1162" s="5">
        <v>-20.357721328735352</v>
      </c>
    </row>
    <row r="1163">
      <c r="A1163" s="2">
        <v>82.990203857421875</v>
      </c>
      <c r="B1163" s="4">
        <v>6934.21533203125</v>
      </c>
      <c r="E1163" s="2">
        <v>82.627120971679688</v>
      </c>
      <c r="F1163" s="4">
        <v>6951.35546875</v>
      </c>
      <c r="I1163" s="2">
        <v>82.627120971679688</v>
      </c>
      <c r="J1163" s="5">
        <v>-20.727376937866211</v>
      </c>
    </row>
    <row r="1164">
      <c r="A1164" s="2">
        <v>83.054428100585938</v>
      </c>
      <c r="B1164" s="4">
        <v>6957.5</v>
      </c>
      <c r="E1164" s="2">
        <v>82.681114196777344</v>
      </c>
      <c r="F1164" s="4">
        <v>6950.8955078125</v>
      </c>
      <c r="I1164" s="2">
        <v>82.681114196777344</v>
      </c>
      <c r="J1164" s="5">
        <v>-21.121316909790039</v>
      </c>
    </row>
    <row r="1165">
      <c r="A1165" s="2">
        <v>83.1026840209961</v>
      </c>
      <c r="B1165" s="4">
        <v>6927.76806640625</v>
      </c>
      <c r="E1165" s="2">
        <v>82.735099792480469</v>
      </c>
      <c r="F1165" s="4">
        <v>6950.4814453125</v>
      </c>
      <c r="I1165" s="2">
        <v>82.735099792480469</v>
      </c>
      <c r="J1165" s="5">
        <v>-21.540300369262695</v>
      </c>
    </row>
    <row r="1166">
      <c r="A1166" s="2">
        <v>83.163871765136719</v>
      </c>
      <c r="B1166" s="4">
        <v>6971.10595703125</v>
      </c>
      <c r="E1166" s="2">
        <v>82.789093017578125</v>
      </c>
      <c r="F1166" s="4">
        <v>6950.1083984375</v>
      </c>
      <c r="I1166" s="2">
        <v>82.789093017578125</v>
      </c>
      <c r="J1166" s="5">
        <v>-21.985691070556641</v>
      </c>
    </row>
    <row r="1167">
      <c r="A1167" s="2">
        <v>83.212608337402344</v>
      </c>
      <c r="B1167" s="4">
        <v>6922.43896484375</v>
      </c>
      <c r="E1167" s="2">
        <v>82.84307861328125</v>
      </c>
      <c r="F1167" s="4">
        <v>6949.76318359375</v>
      </c>
      <c r="I1167" s="2">
        <v>82.84307861328125</v>
      </c>
      <c r="J1167" s="5">
        <v>-22.458381652832031</v>
      </c>
    </row>
    <row r="1168">
      <c r="A1168" s="2">
        <v>83.275497436523438</v>
      </c>
      <c r="B1168" s="4">
        <v>6947.81591796875</v>
      </c>
      <c r="E1168" s="2">
        <v>82.8970718383789</v>
      </c>
      <c r="F1168" s="4">
        <v>6949.4189453125</v>
      </c>
      <c r="I1168" s="2">
        <v>82.8970718383789</v>
      </c>
      <c r="J1168" s="5">
        <v>-22.959827423095703</v>
      </c>
    </row>
    <row r="1169">
      <c r="A1169" s="2">
        <v>83.327354431152344</v>
      </c>
      <c r="B1169" s="4">
        <v>6928.72705078125</v>
      </c>
      <c r="E1169" s="2">
        <v>82.951057434082031</v>
      </c>
      <c r="F1169" s="4">
        <v>6949.04248046875</v>
      </c>
      <c r="I1169" s="2">
        <v>82.951057434082031</v>
      </c>
      <c r="J1169" s="5">
        <v>-23.490890502929688</v>
      </c>
    </row>
    <row r="1170">
      <c r="A1170" s="2">
        <v>83.387321472167969</v>
      </c>
      <c r="B1170" s="4">
        <v>6967.8671875</v>
      </c>
      <c r="E1170" s="2">
        <v>83.005050659179688</v>
      </c>
      <c r="F1170" s="4">
        <v>6948.6025390625</v>
      </c>
      <c r="I1170" s="2">
        <v>83.005050659179688</v>
      </c>
      <c r="J1170" s="5">
        <v>-24.053010940551758</v>
      </c>
    </row>
    <row r="1171">
      <c r="A1171" s="2">
        <v>83.4368896484375</v>
      </c>
      <c r="B1171" s="4">
        <v>6928.93359375</v>
      </c>
      <c r="E1171" s="2">
        <v>83.059036254882813</v>
      </c>
      <c r="F1171" s="4">
        <v>6948.0732421875</v>
      </c>
      <c r="I1171" s="2">
        <v>83.059036254882813</v>
      </c>
      <c r="J1171" s="5">
        <v>-24.6469783782959</v>
      </c>
    </row>
    <row r="1172">
      <c r="A1172" s="2">
        <v>83.498062133789063</v>
      </c>
      <c r="B1172" s="4">
        <v>6957.89111328125</v>
      </c>
      <c r="E1172" s="2">
        <v>83.113029479980469</v>
      </c>
      <c r="F1172" s="4">
        <v>6947.42919921875</v>
      </c>
      <c r="I1172" s="2">
        <v>83.113029479980469</v>
      </c>
      <c r="J1172" s="5">
        <v>-25.274246215820313</v>
      </c>
    </row>
    <row r="1173">
      <c r="A1173" s="2">
        <v>83.547195434570313</v>
      </c>
      <c r="B1173" s="4">
        <v>6923.42724609375</v>
      </c>
      <c r="E1173" s="2">
        <v>83.1670150756836</v>
      </c>
      <c r="F1173" s="4">
        <v>6946.64990234375</v>
      </c>
      <c r="I1173" s="2">
        <v>83.1670150756836</v>
      </c>
      <c r="J1173" s="5">
        <v>-25.93556022644043</v>
      </c>
    </row>
    <row r="1174">
      <c r="A1174" s="2">
        <v>83.60662841796875</v>
      </c>
      <c r="B1174" s="4">
        <v>6956.7255859375</v>
      </c>
      <c r="E1174" s="2">
        <v>83.22100830078125</v>
      </c>
      <c r="F1174" s="4">
        <v>6945.72509765625</v>
      </c>
      <c r="I1174" s="2">
        <v>83.22100830078125</v>
      </c>
      <c r="J1174" s="5">
        <v>-26.632349014282227</v>
      </c>
    </row>
    <row r="1175">
      <c r="A1175" s="2">
        <v>83.653594970703125</v>
      </c>
      <c r="B1175" s="4">
        <v>6918.7294921875</v>
      </c>
      <c r="E1175" s="2">
        <v>83.274993896484375</v>
      </c>
      <c r="F1175" s="4">
        <v>6944.65576171875</v>
      </c>
      <c r="I1175" s="2">
        <v>83.274993896484375</v>
      </c>
      <c r="J1175" s="5">
        <v>-27.365242004394531</v>
      </c>
    </row>
    <row r="1176">
      <c r="A1176" s="2">
        <v>83.715499877929688</v>
      </c>
      <c r="B1176" s="4">
        <v>6959.185546875</v>
      </c>
      <c r="E1176" s="2">
        <v>83.328987121582031</v>
      </c>
      <c r="F1176" s="4">
        <v>6943.45556640625</v>
      </c>
      <c r="I1176" s="2">
        <v>83.328987121582031</v>
      </c>
      <c r="J1176" s="5">
        <v>-28.135541915893555</v>
      </c>
    </row>
    <row r="1177">
      <c r="A1177" s="2">
        <v>83.7653579711914</v>
      </c>
      <c r="B1177" s="4">
        <v>6919.45849609375</v>
      </c>
      <c r="E1177" s="2">
        <v>83.382972717285156</v>
      </c>
      <c r="F1177" s="4">
        <v>6942.1533203125</v>
      </c>
      <c r="I1177" s="2">
        <v>83.382972717285156</v>
      </c>
      <c r="J1177" s="5">
        <v>-28.943696975708008</v>
      </c>
    </row>
    <row r="1178">
      <c r="A1178" s="2">
        <v>83.827186584472656</v>
      </c>
      <c r="B1178" s="4">
        <v>6951.71728515625</v>
      </c>
      <c r="E1178" s="2">
        <v>83.436965942382813</v>
      </c>
      <c r="F1178" s="4">
        <v>6940.78173828125</v>
      </c>
      <c r="I1178" s="2">
        <v>83.436965942382813</v>
      </c>
      <c r="J1178" s="5">
        <v>-29.7908878326416</v>
      </c>
    </row>
    <row r="1179">
      <c r="A1179" s="2">
        <v>83.875251770019531</v>
      </c>
      <c r="B1179" s="4">
        <v>6919.1318359375</v>
      </c>
      <c r="E1179" s="2">
        <v>83.490951538085938</v>
      </c>
      <c r="F1179" s="4">
        <v>6939.3720703125</v>
      </c>
      <c r="I1179" s="2">
        <v>83.490951538085938</v>
      </c>
      <c r="J1179" s="5">
        <v>-30.677400588989258</v>
      </c>
    </row>
    <row r="1180">
      <c r="A1180" s="2">
        <v>83.938346862792969</v>
      </c>
      <c r="B1180" s="4">
        <v>6944.3369140625</v>
      </c>
      <c r="E1180" s="2">
        <v>83.5449447631836</v>
      </c>
      <c r="F1180" s="4">
        <v>6937.9365234375</v>
      </c>
      <c r="I1180" s="2">
        <v>83.5449447631836</v>
      </c>
      <c r="J1180" s="5">
        <v>-31.604291915893555</v>
      </c>
    </row>
    <row r="1181">
      <c r="A1181" s="2">
        <v>83.987388610839844</v>
      </c>
      <c r="B1181" s="4">
        <v>6899.59326171875</v>
      </c>
      <c r="E1181" s="2">
        <v>83.598930358886719</v>
      </c>
      <c r="F1181" s="4">
        <v>6936.474609375</v>
      </c>
      <c r="I1181" s="2">
        <v>83.598930358886719</v>
      </c>
      <c r="J1181" s="5">
        <v>-32.571617126464844</v>
      </c>
    </row>
    <row r="1182">
      <c r="A1182" s="2">
        <v>84.048858642578125</v>
      </c>
      <c r="B1182" s="4">
        <v>6934.525390625</v>
      </c>
      <c r="E1182" s="2">
        <v>83.652923583984375</v>
      </c>
      <c r="F1182" s="4">
        <v>6934.9794921875</v>
      </c>
      <c r="I1182" s="2">
        <v>83.652923583984375</v>
      </c>
      <c r="J1182" s="5">
        <v>-33.58013916015625</v>
      </c>
    </row>
    <row r="1183">
      <c r="A1183" s="2">
        <v>84.096931457519531</v>
      </c>
      <c r="B1183" s="4">
        <v>6919.80859375</v>
      </c>
      <c r="E1183" s="2">
        <v>83.7069091796875</v>
      </c>
      <c r="F1183" s="4">
        <v>6933.44580078125</v>
      </c>
      <c r="I1183" s="2">
        <v>83.7069091796875</v>
      </c>
      <c r="J1183" s="5">
        <v>-34.6295166015625</v>
      </c>
    </row>
    <row r="1184">
      <c r="A1184" s="2">
        <v>84.158523559570313</v>
      </c>
      <c r="B1184" s="4">
        <v>6931.14892578125</v>
      </c>
      <c r="E1184" s="2">
        <v>83.760902404785156</v>
      </c>
      <c r="F1184" s="4">
        <v>6931.86962890625</v>
      </c>
      <c r="I1184" s="2">
        <v>83.760902404785156</v>
      </c>
      <c r="J1184" s="5">
        <v>-35.7200813293457</v>
      </c>
    </row>
    <row r="1185">
      <c r="A1185" s="2">
        <v>84.211601257324219</v>
      </c>
      <c r="B1185" s="4">
        <v>6898.49267578125</v>
      </c>
      <c r="E1185" s="2">
        <v>83.814888000488281</v>
      </c>
      <c r="F1185" s="4">
        <v>6930.2412109375</v>
      </c>
      <c r="I1185" s="2">
        <v>83.814888000488281</v>
      </c>
      <c r="J1185" s="5">
        <v>-36.850986480712891</v>
      </c>
    </row>
    <row r="1186">
      <c r="A1186" s="2">
        <v>84.274307250976563</v>
      </c>
      <c r="B1186" s="4">
        <v>6936.708984375</v>
      </c>
      <c r="E1186" s="2">
        <v>83.868881225585938</v>
      </c>
      <c r="F1186" s="4">
        <v>6928.5458984375</v>
      </c>
      <c r="I1186" s="2">
        <v>83.868881225585938</v>
      </c>
      <c r="J1186" s="5">
        <v>-38.022056579589844</v>
      </c>
    </row>
    <row r="1187">
      <c r="A1187" s="2">
        <v>84.3207778930664</v>
      </c>
      <c r="B1187" s="4">
        <v>6899.8505859375</v>
      </c>
      <c r="E1187" s="2">
        <v>83.922866821289063</v>
      </c>
      <c r="F1187" s="4">
        <v>6926.77001953125</v>
      </c>
      <c r="I1187" s="2">
        <v>83.922866821289063</v>
      </c>
      <c r="J1187" s="5">
        <v>-39.231910705566406</v>
      </c>
    </row>
    <row r="1188">
      <c r="A1188" s="2">
        <v>84.381256103515625</v>
      </c>
      <c r="B1188" s="4">
        <v>6929.09423828125</v>
      </c>
      <c r="E1188" s="2">
        <v>83.976860046386719</v>
      </c>
      <c r="F1188" s="4">
        <v>6924.9013671875</v>
      </c>
      <c r="I1188" s="2">
        <v>83.976860046386719</v>
      </c>
      <c r="J1188" s="5">
        <v>-40.479854583740234</v>
      </c>
    </row>
    <row r="1189">
      <c r="A1189" s="2">
        <v>84.429985046386719</v>
      </c>
      <c r="B1189" s="4">
        <v>6886.306640625</v>
      </c>
      <c r="E1189" s="2">
        <v>84.030845642089844</v>
      </c>
      <c r="F1189" s="4">
        <v>6922.9404296875</v>
      </c>
      <c r="I1189" s="2">
        <v>84.030845642089844</v>
      </c>
      <c r="J1189" s="5">
        <v>-41.763984680175781</v>
      </c>
    </row>
    <row r="1190">
      <c r="A1190" s="2">
        <v>84.495376586914063</v>
      </c>
      <c r="B1190" s="4">
        <v>6925.91748046875</v>
      </c>
      <c r="E1190" s="2">
        <v>84.0848388671875</v>
      </c>
      <c r="F1190" s="4">
        <v>6920.890625</v>
      </c>
      <c r="I1190" s="2">
        <v>84.0848388671875</v>
      </c>
      <c r="J1190" s="5">
        <v>-43.083187103271484</v>
      </c>
    </row>
    <row r="1191">
      <c r="A1191" s="2">
        <v>84.544517517089844</v>
      </c>
      <c r="B1191" s="4">
        <v>6877.82666015625</v>
      </c>
      <c r="E1191" s="2">
        <v>84.138824462890625</v>
      </c>
      <c r="F1191" s="4">
        <v>6918.75732421875</v>
      </c>
      <c r="I1191" s="2">
        <v>84.138824462890625</v>
      </c>
      <c r="J1191" s="5">
        <v>-44.435234069824219</v>
      </c>
    </row>
    <row r="1192">
      <c r="A1192" s="2">
        <v>84.604095458984375</v>
      </c>
      <c r="B1192" s="4">
        <v>6918.5927734375</v>
      </c>
      <c r="E1192" s="2">
        <v>84.192817687988281</v>
      </c>
      <c r="F1192" s="4">
        <v>6916.5458984375</v>
      </c>
      <c r="I1192" s="2">
        <v>84.192817687988281</v>
      </c>
      <c r="J1192" s="5">
        <v>-45.8188362121582</v>
      </c>
    </row>
    <row r="1193">
      <c r="A1193" s="2">
        <v>84.653083801269531</v>
      </c>
      <c r="B1193" s="4">
        <v>6878.99169921875</v>
      </c>
      <c r="E1193" s="2">
        <v>84.2468032836914</v>
      </c>
      <c r="F1193" s="4">
        <v>6914.267578125</v>
      </c>
      <c r="I1193" s="2">
        <v>84.2468032836914</v>
      </c>
      <c r="J1193" s="5">
        <v>-47.231681823730469</v>
      </c>
    </row>
    <row r="1194">
      <c r="A1194" s="2">
        <v>84.713874816894531</v>
      </c>
      <c r="B1194" s="4">
        <v>6910.15087890625</v>
      </c>
      <c r="E1194" s="2">
        <v>84.300796508789063</v>
      </c>
      <c r="F1194" s="4">
        <v>6911.9208984375</v>
      </c>
      <c r="I1194" s="2">
        <v>84.300796508789063</v>
      </c>
      <c r="J1194" s="5">
        <v>-48.672458648681641</v>
      </c>
    </row>
    <row r="1195">
      <c r="A1195" s="2">
        <v>84.765701293945313</v>
      </c>
      <c r="B1195" s="4">
        <v>6872.50634765625</v>
      </c>
      <c r="E1195" s="2">
        <v>84.354782104492188</v>
      </c>
      <c r="F1195" s="4">
        <v>6909.4951171875</v>
      </c>
      <c r="I1195" s="2">
        <v>84.354782104492188</v>
      </c>
      <c r="J1195" s="5">
        <v>-50.138851165771484</v>
      </c>
    </row>
    <row r="1196">
      <c r="A1196" s="2">
        <v>84.827499389648438</v>
      </c>
      <c r="B1196" s="4">
        <v>6896.908203125</v>
      </c>
      <c r="E1196" s="2">
        <v>84.408775329589844</v>
      </c>
      <c r="F1196" s="4">
        <v>6906.97265625</v>
      </c>
      <c r="I1196" s="2">
        <v>84.408775329589844</v>
      </c>
      <c r="J1196" s="5">
        <v>-51.629573822021484</v>
      </c>
    </row>
    <row r="1197">
      <c r="A1197" s="2">
        <v>84.875938415527344</v>
      </c>
      <c r="B1197" s="4">
        <v>6870.84228515625</v>
      </c>
      <c r="E1197" s="2">
        <v>84.462760925292969</v>
      </c>
      <c r="F1197" s="4">
        <v>6904.3466796875</v>
      </c>
      <c r="I1197" s="2">
        <v>84.462760925292969</v>
      </c>
      <c r="J1197" s="5">
        <v>-53.142379760742188</v>
      </c>
    </row>
    <row r="1198">
      <c r="A1198" s="2">
        <v>84.936935424804688</v>
      </c>
      <c r="B1198" s="4">
        <v>6902.69873046875</v>
      </c>
      <c r="E1198" s="2">
        <v>84.516754150390625</v>
      </c>
      <c r="F1198" s="4">
        <v>6901.615234375</v>
      </c>
      <c r="I1198" s="2">
        <v>84.516754150390625</v>
      </c>
      <c r="J1198" s="5">
        <v>-54.676128387451172</v>
      </c>
    </row>
    <row r="1199">
      <c r="A1199" s="2">
        <v>84.984848022460938</v>
      </c>
      <c r="B1199" s="4">
        <v>6852.25830078125</v>
      </c>
      <c r="E1199" s="2">
        <v>84.57073974609375</v>
      </c>
      <c r="F1199" s="4">
        <v>6898.78125</v>
      </c>
      <c r="I1199" s="2">
        <v>84.57073974609375</v>
      </c>
      <c r="J1199" s="5">
        <v>-56.228725433349609</v>
      </c>
    </row>
    <row r="1200">
      <c r="A1200" s="2">
        <v>85.046302795410156</v>
      </c>
      <c r="B1200" s="4">
        <v>6900.66748046875</v>
      </c>
      <c r="E1200" s="2">
        <v>84.6247329711914</v>
      </c>
      <c r="F1200" s="4">
        <v>6895.84375</v>
      </c>
      <c r="I1200" s="2">
        <v>84.6247329711914</v>
      </c>
      <c r="J1200" s="5">
        <v>-57.799121856689453</v>
      </c>
    </row>
    <row r="1201">
      <c r="A1201" s="2">
        <v>85.095130920410156</v>
      </c>
      <c r="B1201" s="4">
        <v>6854.78515625</v>
      </c>
      <c r="E1201" s="2">
        <v>84.678718566894531</v>
      </c>
      <c r="F1201" s="4">
        <v>6892.80712890625</v>
      </c>
      <c r="I1201" s="2">
        <v>84.678718566894531</v>
      </c>
      <c r="J1201" s="5">
        <v>-59.385261535644531</v>
      </c>
    </row>
    <row r="1202">
      <c r="A1202" s="2">
        <v>85.156211853027344</v>
      </c>
      <c r="B1202" s="4">
        <v>6868.89990234375</v>
      </c>
      <c r="E1202" s="2">
        <v>84.732711791992188</v>
      </c>
      <c r="F1202" s="4">
        <v>6889.66943359375</v>
      </c>
      <c r="I1202" s="2">
        <v>84.732711791992188</v>
      </c>
      <c r="J1202" s="5">
        <v>-60.986133575439453</v>
      </c>
    </row>
    <row r="1203">
      <c r="A1203" s="2">
        <v>85.205497741699219</v>
      </c>
      <c r="B1203" s="4">
        <v>6838.09619140625</v>
      </c>
      <c r="E1203" s="2">
        <v>84.786697387695313</v>
      </c>
      <c r="F1203" s="4">
        <v>6886.43212890625</v>
      </c>
      <c r="I1203" s="2">
        <v>84.786697387695313</v>
      </c>
      <c r="J1203" s="5">
        <v>-62.599769592285156</v>
      </c>
    </row>
    <row r="1204">
      <c r="A1204" s="2">
        <v>85.26641845703125</v>
      </c>
      <c r="B1204" s="4">
        <v>6868.30859375</v>
      </c>
      <c r="E1204" s="2">
        <v>84.840690612792969</v>
      </c>
      <c r="F1204" s="4">
        <v>6883.09375</v>
      </c>
      <c r="I1204" s="2">
        <v>84.840690612792969</v>
      </c>
      <c r="J1204" s="5">
        <v>-64.225265502929688</v>
      </c>
    </row>
    <row r="1205">
      <c r="A1205" s="2">
        <v>85.313278198242188</v>
      </c>
      <c r="B1205" s="4">
        <v>6830.1220703125</v>
      </c>
      <c r="E1205" s="2">
        <v>84.8946762084961</v>
      </c>
      <c r="F1205" s="4">
        <v>6879.65576171875</v>
      </c>
      <c r="I1205" s="2">
        <v>84.8946762084961</v>
      </c>
      <c r="J1205" s="5">
        <v>-65.8607177734375</v>
      </c>
    </row>
    <row r="1206">
      <c r="A1206" s="2">
        <v>85.374481201171875</v>
      </c>
      <c r="B1206" s="4">
        <v>6865.09521484375</v>
      </c>
      <c r="E1206" s="2">
        <v>84.94866943359375</v>
      </c>
      <c r="F1206" s="4">
        <v>6876.12890625</v>
      </c>
      <c r="I1206" s="2">
        <v>84.94866943359375</v>
      </c>
      <c r="J1206" s="5">
        <v>-67.505279541015625</v>
      </c>
    </row>
    <row r="1207">
      <c r="A1207" s="2">
        <v>85.42364501953125</v>
      </c>
      <c r="B1207" s="4">
        <v>6824.64208984375</v>
      </c>
      <c r="E1207" s="2">
        <v>85.002655029296875</v>
      </c>
      <c r="F1207" s="4">
        <v>6872.52587890625</v>
      </c>
      <c r="I1207" s="2">
        <v>85.002655029296875</v>
      </c>
      <c r="J1207" s="5">
        <v>-69.157066345214844</v>
      </c>
    </row>
    <row r="1208">
      <c r="A1208" s="2">
        <v>85.485183715820313</v>
      </c>
      <c r="B1208" s="4">
        <v>6850.330078125</v>
      </c>
      <c r="E1208" s="2">
        <v>85.056648254394531</v>
      </c>
      <c r="F1208" s="4">
        <v>6868.841796875</v>
      </c>
      <c r="I1208" s="2">
        <v>85.056648254394531</v>
      </c>
      <c r="J1208" s="5">
        <v>-70.81524658203125</v>
      </c>
    </row>
    <row r="1209">
      <c r="A1209" s="2">
        <v>85.533454895019531</v>
      </c>
      <c r="B1209" s="4">
        <v>6817.423828125</v>
      </c>
      <c r="E1209" s="2">
        <v>85.110633850097656</v>
      </c>
      <c r="F1209" s="4">
        <v>6865.06298828125</v>
      </c>
      <c r="I1209" s="2">
        <v>85.110633850097656</v>
      </c>
      <c r="J1209" s="5">
        <v>-72.477958679199219</v>
      </c>
    </row>
    <row r="1210">
      <c r="A1210" s="2">
        <v>85.594253540039063</v>
      </c>
      <c r="B1210" s="4">
        <v>6845.5810546875</v>
      </c>
      <c r="E1210" s="2">
        <v>85.164627075195313</v>
      </c>
      <c r="F1210" s="4">
        <v>6861.1806640625</v>
      </c>
      <c r="I1210" s="2">
        <v>85.164627075195313</v>
      </c>
      <c r="J1210" s="5">
        <v>-74.144332885742188</v>
      </c>
    </row>
    <row r="1211">
      <c r="A1211" s="2">
        <v>85.643608093261719</v>
      </c>
      <c r="B1211" s="4">
        <v>6808.95849609375</v>
      </c>
      <c r="E1211" s="2">
        <v>85.218612670898438</v>
      </c>
      <c r="F1211" s="4">
        <v>6857.19482421875</v>
      </c>
      <c r="I1211" s="2">
        <v>85.218612670898438</v>
      </c>
      <c r="J1211" s="5">
        <v>-75.812454223632813</v>
      </c>
    </row>
    <row r="1212">
      <c r="A1212" s="2">
        <v>85.703620910644531</v>
      </c>
      <c r="B1212" s="4">
        <v>6836.640625</v>
      </c>
      <c r="E1212" s="2">
        <v>85.2726058959961</v>
      </c>
      <c r="F1212" s="4">
        <v>6853.0986328125</v>
      </c>
      <c r="I1212" s="2">
        <v>85.2726058959961</v>
      </c>
      <c r="J1212" s="5">
        <v>-77.481330871582031</v>
      </c>
    </row>
    <row r="1213">
      <c r="A1213" s="2">
        <v>85.751434326171875</v>
      </c>
      <c r="B1213" s="4">
        <v>6790.279296875</v>
      </c>
      <c r="E1213" s="2">
        <v>85.326591491699219</v>
      </c>
      <c r="F1213" s="4">
        <v>6848.88623046875</v>
      </c>
      <c r="I1213" s="2">
        <v>85.326591491699219</v>
      </c>
      <c r="J1213" s="5">
        <v>-79.148963928222656</v>
      </c>
    </row>
    <row r="1214">
      <c r="A1214" s="2">
        <v>85.8134536743164</v>
      </c>
      <c r="B1214" s="4">
        <v>6833.037109375</v>
      </c>
      <c r="E1214" s="2">
        <v>85.380584716796875</v>
      </c>
      <c r="F1214" s="4">
        <v>6844.5595703125</v>
      </c>
      <c r="I1214" s="2">
        <v>85.380584716796875</v>
      </c>
      <c r="J1214" s="5">
        <v>-80.814262390136719</v>
      </c>
    </row>
    <row r="1215">
      <c r="A1215" s="2">
        <v>85.861373901367188</v>
      </c>
      <c r="B1215" s="4">
        <v>6794.146484375</v>
      </c>
      <c r="E1215" s="2">
        <v>85.4345703125</v>
      </c>
      <c r="F1215" s="4">
        <v>6840.12451171875</v>
      </c>
      <c r="I1215" s="2">
        <v>85.4345703125</v>
      </c>
      <c r="J1215" s="5">
        <v>-82.475212097167969</v>
      </c>
    </row>
    <row r="1216">
      <c r="A1216" s="2">
        <v>85.923408508300781</v>
      </c>
      <c r="B1216" s="4">
        <v>6799.13330078125</v>
      </c>
      <c r="E1216" s="2">
        <v>85.488563537597656</v>
      </c>
      <c r="F1216" s="4">
        <v>6835.5908203125</v>
      </c>
      <c r="I1216" s="2">
        <v>85.488563537597656</v>
      </c>
      <c r="J1216" s="5">
        <v>-84.130775451660156</v>
      </c>
    </row>
    <row r="1217">
      <c r="A1217" s="2">
        <v>85.972358703613281</v>
      </c>
      <c r="B1217" s="4">
        <v>6776.18701171875</v>
      </c>
      <c r="E1217" s="2">
        <v>85.542549133300781</v>
      </c>
      <c r="F1217" s="4">
        <v>6830.96337890625</v>
      </c>
      <c r="I1217" s="2">
        <v>85.542549133300781</v>
      </c>
      <c r="J1217" s="5">
        <v>-85.7790756225586</v>
      </c>
    </row>
    <row r="1218">
      <c r="A1218" s="2">
        <v>86.033447265625</v>
      </c>
      <c r="B1218" s="4">
        <v>6804.8828125</v>
      </c>
      <c r="E1218" s="2">
        <v>85.596542358398438</v>
      </c>
      <c r="F1218" s="4">
        <v>6826.2451171875</v>
      </c>
      <c r="I1218" s="2">
        <v>85.596542358398438</v>
      </c>
      <c r="J1218" s="5">
        <v>-87.419242858886719</v>
      </c>
    </row>
    <row r="1219">
      <c r="A1219" s="2">
        <v>86.083297729492188</v>
      </c>
      <c r="B1219" s="4">
        <v>6774.65771484375</v>
      </c>
      <c r="E1219" s="2">
        <v>85.650527954101563</v>
      </c>
      <c r="F1219" s="4">
        <v>6821.427734375</v>
      </c>
      <c r="I1219" s="2">
        <v>85.650527954101563</v>
      </c>
      <c r="J1219" s="5">
        <v>-89.049491882324219</v>
      </c>
    </row>
    <row r="1220">
      <c r="A1220" s="2">
        <v>86.1437759399414</v>
      </c>
      <c r="B1220" s="4">
        <v>6784.318359375</v>
      </c>
      <c r="E1220" s="2">
        <v>85.704521179199219</v>
      </c>
      <c r="F1220" s="4">
        <v>6816.50732421875</v>
      </c>
      <c r="I1220" s="2">
        <v>85.704521179199219</v>
      </c>
      <c r="J1220" s="5">
        <v>-90.668991088867188</v>
      </c>
    </row>
    <row r="1221">
      <c r="A1221" s="2">
        <v>86.191078186035156</v>
      </c>
      <c r="B1221" s="4">
        <v>6756.5107421875</v>
      </c>
      <c r="E1221" s="2">
        <v>85.758506774902344</v>
      </c>
      <c r="F1221" s="4">
        <v>6811.486328125</v>
      </c>
      <c r="I1221" s="2">
        <v>85.758506774902344</v>
      </c>
      <c r="J1221" s="5">
        <v>-92.2759780883789</v>
      </c>
    </row>
    <row r="1222">
      <c r="A1222" s="2">
        <v>86.2524185180664</v>
      </c>
      <c r="B1222" s="4">
        <v>6786.53515625</v>
      </c>
      <c r="E1222" s="2">
        <v>85.8125</v>
      </c>
      <c r="F1222" s="4">
        <v>6806.37548828125</v>
      </c>
      <c r="I1222" s="2">
        <v>85.8125</v>
      </c>
      <c r="J1222" s="5">
        <v>-93.8696060180664</v>
      </c>
    </row>
    <row r="1223">
      <c r="A1223" s="2">
        <v>86.300331115722656</v>
      </c>
      <c r="B1223" s="4">
        <v>6741.4453125</v>
      </c>
      <c r="E1223" s="2">
        <v>85.866485595703125</v>
      </c>
      <c r="F1223" s="4">
        <v>6801.1796875</v>
      </c>
      <c r="I1223" s="2">
        <v>85.866485595703125</v>
      </c>
      <c r="J1223" s="5">
        <v>-95.448089599609375</v>
      </c>
    </row>
    <row r="1224">
      <c r="A1224" s="2">
        <v>86.361709594726563</v>
      </c>
      <c r="B1224" s="4">
        <v>6778.451171875</v>
      </c>
      <c r="E1224" s="2">
        <v>85.920478820800781</v>
      </c>
      <c r="F1224" s="4">
        <v>6795.9033203125</v>
      </c>
      <c r="I1224" s="2">
        <v>85.920478820800781</v>
      </c>
      <c r="J1224" s="5">
        <v>-97.010513305664063</v>
      </c>
    </row>
    <row r="1225">
      <c r="A1225" s="2">
        <v>86.410072326660156</v>
      </c>
      <c r="B1225" s="4">
        <v>6727.03564453125</v>
      </c>
      <c r="E1225" s="2">
        <v>85.9744644165039</v>
      </c>
      <c r="F1225" s="4">
        <v>6790.5439453125</v>
      </c>
      <c r="I1225" s="2">
        <v>85.9744644165039</v>
      </c>
      <c r="J1225" s="5">
        <v>-98.555046081542969</v>
      </c>
    </row>
    <row r="1226">
      <c r="A1226" s="2">
        <v>86.470573425292969</v>
      </c>
      <c r="B1226" s="4">
        <v>6756.60546875</v>
      </c>
      <c r="E1226" s="2">
        <v>86.028457641601563</v>
      </c>
      <c r="F1226" s="4">
        <v>6785.09521484375</v>
      </c>
      <c r="I1226" s="2">
        <v>86.028457641601563</v>
      </c>
      <c r="J1226" s="5">
        <v>-100.0806884765625</v>
      </c>
    </row>
    <row r="1227">
      <c r="A1227" s="2">
        <v>86.5199966430664</v>
      </c>
      <c r="B1227" s="4">
        <v>6700.87158203125</v>
      </c>
      <c r="E1227" s="2">
        <v>86.082443237304688</v>
      </c>
      <c r="F1227" s="4">
        <v>6779.53564453125</v>
      </c>
      <c r="I1227" s="2">
        <v>86.082443237304688</v>
      </c>
      <c r="J1227" s="5">
        <v>-101.58551025390625</v>
      </c>
    </row>
    <row r="1228">
      <c r="A1228" s="2">
        <v>86.581382751464844</v>
      </c>
      <c r="B1228" s="4">
        <v>6743.65673828125</v>
      </c>
      <c r="E1228" s="2">
        <v>86.136436462402344</v>
      </c>
      <c r="F1228" s="4">
        <v>6773.85302734375</v>
      </c>
      <c r="I1228" s="2">
        <v>86.136436462402344</v>
      </c>
      <c r="J1228" s="5">
        <v>-103.0684814453125</v>
      </c>
    </row>
    <row r="1229">
      <c r="A1229" s="2">
        <v>86.629989624023438</v>
      </c>
      <c r="B1229" s="4">
        <v>6706.4130859375</v>
      </c>
      <c r="E1229" s="2">
        <v>86.190422058105469</v>
      </c>
      <c r="F1229" s="4">
        <v>6768.05078125</v>
      </c>
      <c r="I1229" s="2">
        <v>86.190422058105469</v>
      </c>
      <c r="J1229" s="5">
        <v>-104.52780151367188</v>
      </c>
    </row>
    <row r="1230">
      <c r="A1230" s="2">
        <v>86.6912841796875</v>
      </c>
      <c r="B1230" s="4">
        <v>6734.6171875</v>
      </c>
      <c r="E1230" s="2">
        <v>86.244415283203125</v>
      </c>
      <c r="F1230" s="4">
        <v>6762.13623046875</v>
      </c>
      <c r="I1230" s="2">
        <v>86.244415283203125</v>
      </c>
      <c r="J1230" s="5">
        <v>-105.96262359619141</v>
      </c>
    </row>
    <row r="1231">
      <c r="A1231" s="2">
        <v>86.739608764648438</v>
      </c>
      <c r="B1231" s="4">
        <v>6688.283203125</v>
      </c>
      <c r="E1231" s="2">
        <v>86.29840087890625</v>
      </c>
      <c r="F1231" s="4">
        <v>6756.1142578125</v>
      </c>
      <c r="I1231" s="2">
        <v>86.29840087890625</v>
      </c>
      <c r="J1231" s="5">
        <v>-107.37145233154297</v>
      </c>
    </row>
    <row r="1232">
      <c r="A1232" s="2">
        <v>86.801361083984375</v>
      </c>
      <c r="B1232" s="4">
        <v>6732.82421875</v>
      </c>
      <c r="E1232" s="2">
        <v>86.3523941040039</v>
      </c>
      <c r="F1232" s="4">
        <v>6749.9931640625</v>
      </c>
      <c r="I1232" s="2">
        <v>86.3523941040039</v>
      </c>
      <c r="J1232" s="5">
        <v>-108.75376129150391</v>
      </c>
    </row>
    <row r="1233">
      <c r="A1233" s="2">
        <v>86.8501968383789</v>
      </c>
      <c r="B1233" s="4">
        <v>6675.33837890625</v>
      </c>
      <c r="E1233" s="2">
        <v>86.406379699707031</v>
      </c>
      <c r="F1233" s="4">
        <v>6743.78271484375</v>
      </c>
      <c r="I1233" s="2">
        <v>86.406379699707031</v>
      </c>
      <c r="J1233" s="5">
        <v>-110.10843658447266</v>
      </c>
    </row>
    <row r="1234">
      <c r="A1234" s="2">
        <v>86.910881042480469</v>
      </c>
      <c r="B1234" s="4">
        <v>6702.0146484375</v>
      </c>
      <c r="E1234" s="2">
        <v>86.460372924804688</v>
      </c>
      <c r="F1234" s="4">
        <v>6737.49951171875</v>
      </c>
      <c r="I1234" s="2">
        <v>86.460372924804688</v>
      </c>
      <c r="J1234" s="5">
        <v>-111.43531799316406</v>
      </c>
    </row>
    <row r="1235">
      <c r="A1235" s="2">
        <v>86.959266662597656</v>
      </c>
      <c r="B1235" s="4">
        <v>6647.68994140625</v>
      </c>
      <c r="E1235" s="2">
        <v>86.514358520507813</v>
      </c>
      <c r="F1235" s="4">
        <v>6731.15478515625</v>
      </c>
      <c r="I1235" s="2">
        <v>86.514358520507813</v>
      </c>
      <c r="J1235" s="5">
        <v>-112.73369598388672</v>
      </c>
    </row>
    <row r="1236">
      <c r="A1236" s="2">
        <v>87.02069091796875</v>
      </c>
      <c r="B1236" s="4">
        <v>6676.53271484375</v>
      </c>
      <c r="E1236" s="2">
        <v>86.568351745605469</v>
      </c>
      <c r="F1236" s="4">
        <v>6724.75244140625</v>
      </c>
      <c r="I1236" s="2">
        <v>86.568351745605469</v>
      </c>
      <c r="J1236" s="5">
        <v>-114.00373077392578</v>
      </c>
    </row>
    <row r="1237">
      <c r="A1237" s="2">
        <v>87.068412780761719</v>
      </c>
      <c r="B1237" s="4">
        <v>6661.98046875</v>
      </c>
      <c r="E1237" s="2">
        <v>86.6223373413086</v>
      </c>
      <c r="F1237" s="4">
        <v>6718.29052734375</v>
      </c>
      <c r="I1237" s="2">
        <v>86.6223373413086</v>
      </c>
      <c r="J1237" s="5">
        <v>-115.24496459960938</v>
      </c>
    </row>
    <row r="1238">
      <c r="A1238" s="2">
        <v>87.130722045898438</v>
      </c>
      <c r="B1238" s="4">
        <v>6661.28466796875</v>
      </c>
      <c r="E1238" s="2">
        <v>86.67633056640625</v>
      </c>
      <c r="F1238" s="4">
        <v>6711.7607421875</v>
      </c>
      <c r="I1238" s="2">
        <v>86.67633056640625</v>
      </c>
      <c r="J1238" s="5">
        <v>-116.45768737792969</v>
      </c>
    </row>
    <row r="1239">
      <c r="A1239" s="2">
        <v>87.1791763305664</v>
      </c>
      <c r="B1239" s="4">
        <v>6635.67236328125</v>
      </c>
      <c r="E1239" s="2">
        <v>86.730316162109375</v>
      </c>
      <c r="F1239" s="4">
        <v>6705.1455078125</v>
      </c>
      <c r="I1239" s="2">
        <v>86.730316162109375</v>
      </c>
      <c r="J1239" s="5">
        <v>-117.64157104492188</v>
      </c>
    </row>
    <row r="1240">
      <c r="A1240" s="2">
        <v>87.239662170410156</v>
      </c>
      <c r="B1240" s="4">
        <v>6653.03466796875</v>
      </c>
      <c r="E1240" s="2">
        <v>86.784309387207031</v>
      </c>
      <c r="F1240" s="4">
        <v>6698.42919921875</v>
      </c>
      <c r="I1240" s="2">
        <v>86.784309387207031</v>
      </c>
      <c r="J1240" s="5">
        <v>-118.79698944091797</v>
      </c>
    </row>
    <row r="1241">
      <c r="A1241" s="2">
        <v>87.287437438964844</v>
      </c>
      <c r="B1241" s="4">
        <v>6630.09814453125</v>
      </c>
      <c r="E1241" s="2">
        <v>86.838294982910156</v>
      </c>
      <c r="F1241" s="4">
        <v>6691.60009765625</v>
      </c>
      <c r="I1241" s="2">
        <v>86.838294982910156</v>
      </c>
      <c r="J1241" s="5">
        <v>-119.9237060546875</v>
      </c>
    </row>
    <row r="1242">
      <c r="A1242" s="2">
        <v>87.348960876464844</v>
      </c>
      <c r="B1242" s="4">
        <v>6648.189453125</v>
      </c>
      <c r="E1242" s="2">
        <v>86.892288208007813</v>
      </c>
      <c r="F1242" s="4">
        <v>6684.6552734375</v>
      </c>
      <c r="I1242" s="2">
        <v>86.892288208007813</v>
      </c>
      <c r="J1242" s="5">
        <v>-121.02214050292969</v>
      </c>
    </row>
    <row r="1243">
      <c r="A1243" s="2">
        <v>87.397903442382813</v>
      </c>
      <c r="B1243" s="4">
        <v>6603.68017578125</v>
      </c>
      <c r="E1243" s="2">
        <v>86.946273803710938</v>
      </c>
      <c r="F1243" s="4">
        <v>6677.60009765625</v>
      </c>
      <c r="I1243" s="2">
        <v>86.946273803710938</v>
      </c>
      <c r="J1243" s="5">
        <v>-122.09212493896484</v>
      </c>
    </row>
    <row r="1244">
      <c r="A1244" s="2">
        <v>87.458900451660156</v>
      </c>
      <c r="B1244" s="4">
        <v>6627.97900390625</v>
      </c>
      <c r="E1244" s="2">
        <v>87.0002670288086</v>
      </c>
      <c r="F1244" s="4">
        <v>6670.43896484375</v>
      </c>
      <c r="I1244" s="2">
        <v>87.0002670288086</v>
      </c>
      <c r="J1244" s="5">
        <v>-123.13411712646484</v>
      </c>
    </row>
    <row r="1245">
      <c r="A1245" s="2">
        <v>87.507064819335938</v>
      </c>
      <c r="B1245" s="4">
        <v>6582.09228515625</v>
      </c>
      <c r="E1245" s="2">
        <v>87.054252624511719</v>
      </c>
      <c r="F1245" s="4">
        <v>6663.17724609375</v>
      </c>
      <c r="I1245" s="2">
        <v>87.054252624511719</v>
      </c>
      <c r="J1245" s="5">
        <v>-124.14795684814453</v>
      </c>
    </row>
    <row r="1246">
      <c r="A1246" s="2">
        <v>87.569023132324219</v>
      </c>
      <c r="B1246" s="4">
        <v>6608.873046875</v>
      </c>
      <c r="E1246" s="2">
        <v>87.108245849609375</v>
      </c>
      <c r="F1246" s="4">
        <v>6655.8251953125</v>
      </c>
      <c r="I1246" s="2">
        <v>87.108245849609375</v>
      </c>
      <c r="J1246" s="5">
        <v>-125.13404846191406</v>
      </c>
    </row>
    <row r="1247">
      <c r="A1247" s="2">
        <v>87.617851257324219</v>
      </c>
      <c r="B1247" s="4">
        <v>6543.23974609375</v>
      </c>
      <c r="E1247" s="2">
        <v>87.1622314453125</v>
      </c>
      <c r="F1247" s="4">
        <v>6648.40576171875</v>
      </c>
      <c r="I1247" s="2">
        <v>87.1622314453125</v>
      </c>
      <c r="J1247" s="5">
        <v>-126.09217834472656</v>
      </c>
    </row>
    <row r="1248">
      <c r="A1248" s="2">
        <v>87.677940368652344</v>
      </c>
      <c r="B1248" s="4">
        <v>6602.634765625</v>
      </c>
      <c r="E1248" s="2">
        <v>87.216224670410156</v>
      </c>
      <c r="F1248" s="4">
        <v>6640.9462890625</v>
      </c>
      <c r="I1248" s="2">
        <v>87.216224670410156</v>
      </c>
      <c r="J1248" s="5">
        <v>-127.02268981933594</v>
      </c>
    </row>
    <row r="1249">
      <c r="A1249" s="2">
        <v>87.725914001464844</v>
      </c>
      <c r="B1249" s="4">
        <v>6549.39208984375</v>
      </c>
      <c r="E1249" s="2">
        <v>87.270210266113281</v>
      </c>
      <c r="F1249" s="4">
        <v>6633.46337890625</v>
      </c>
      <c r="I1249" s="2">
        <v>87.270210266113281</v>
      </c>
      <c r="J1249" s="5">
        <v>-127.92536163330078</v>
      </c>
    </row>
    <row r="1250">
      <c r="A1250" s="2">
        <v>87.785888671875</v>
      </c>
      <c r="B1250" s="4">
        <v>6570.46875</v>
      </c>
      <c r="E1250" s="2">
        <v>87.324203491210938</v>
      </c>
      <c r="F1250" s="4">
        <v>6625.9599609375</v>
      </c>
      <c r="I1250" s="2">
        <v>87.324203491210938</v>
      </c>
      <c r="J1250" s="5">
        <v>-128.80047607421875</v>
      </c>
    </row>
    <row r="1251">
      <c r="A1251" s="2">
        <v>87.833908081054688</v>
      </c>
      <c r="B1251" s="4">
        <v>6530.64404296875</v>
      </c>
      <c r="E1251" s="2">
        <v>87.378189086914063</v>
      </c>
      <c r="F1251" s="4">
        <v>6618.4248046875</v>
      </c>
      <c r="I1251" s="2">
        <v>87.378189086914063</v>
      </c>
      <c r="J1251" s="5">
        <v>-129.64781188964844</v>
      </c>
    </row>
    <row r="1252">
      <c r="A1252" s="2">
        <v>87.896087646484375</v>
      </c>
      <c r="B1252" s="4">
        <v>6563.74853515625</v>
      </c>
      <c r="E1252" s="2">
        <v>87.432182312011719</v>
      </c>
      <c r="F1252" s="4">
        <v>6610.84765625</v>
      </c>
      <c r="I1252" s="2">
        <v>87.432182312011719</v>
      </c>
      <c r="J1252" s="5">
        <v>-130.46757507324219</v>
      </c>
    </row>
    <row r="1253">
      <c r="A1253" s="2">
        <v>87.945640563964844</v>
      </c>
      <c r="B1253" s="4">
        <v>6513.86376953125</v>
      </c>
      <c r="E1253" s="2">
        <v>87.486167907714844</v>
      </c>
      <c r="F1253" s="4">
        <v>6603.224609375</v>
      </c>
      <c r="I1253" s="2">
        <v>87.486167907714844</v>
      </c>
      <c r="J1253" s="5">
        <v>-131.25953674316406</v>
      </c>
    </row>
    <row r="1254">
      <c r="A1254" s="2">
        <v>88.00592041015625</v>
      </c>
      <c r="B1254" s="4">
        <v>6547.546875</v>
      </c>
      <c r="E1254" s="2">
        <v>87.5401611328125</v>
      </c>
      <c r="F1254" s="4">
        <v>6595.5595703125</v>
      </c>
      <c r="I1254" s="2">
        <v>87.5401611328125</v>
      </c>
      <c r="J1254" s="5">
        <v>-132.02392578125</v>
      </c>
    </row>
    <row r="1255">
      <c r="A1255" s="2">
        <v>88.053909301757813</v>
      </c>
      <c r="B1255" s="4">
        <v>6521.25341796875</v>
      </c>
      <c r="E1255" s="2">
        <v>87.594146728515625</v>
      </c>
      <c r="F1255" s="4">
        <v>6587.8642578125</v>
      </c>
      <c r="I1255" s="2">
        <v>87.594146728515625</v>
      </c>
      <c r="J1255" s="5">
        <v>-132.76052856445313</v>
      </c>
    </row>
    <row r="1256">
      <c r="A1256" s="2">
        <v>88.1156997680664</v>
      </c>
      <c r="B1256" s="4">
        <v>6542.83740234375</v>
      </c>
      <c r="E1256" s="2">
        <v>87.648139953613281</v>
      </c>
      <c r="F1256" s="4">
        <v>6580.14892578125</v>
      </c>
      <c r="I1256" s="2">
        <v>87.648139953613281</v>
      </c>
      <c r="J1256" s="5">
        <v>-133.46955871582031</v>
      </c>
    </row>
    <row r="1257">
      <c r="A1257" s="2">
        <v>88.163818359375</v>
      </c>
      <c r="B1257" s="4">
        <v>6488.115234375</v>
      </c>
      <c r="E1257" s="2">
        <v>87.7021255493164</v>
      </c>
      <c r="F1257" s="4">
        <v>6572.427734375</v>
      </c>
      <c r="I1257" s="2">
        <v>87.7021255493164</v>
      </c>
      <c r="J1257" s="5">
        <v>-134.15087890625</v>
      </c>
    </row>
    <row r="1258">
      <c r="A1258" s="2">
        <v>88.224189758300781</v>
      </c>
      <c r="B1258" s="4">
        <v>6499.98291015625</v>
      </c>
      <c r="E1258" s="2">
        <v>87.756118774414063</v>
      </c>
      <c r="F1258" s="4">
        <v>6564.70849609375</v>
      </c>
      <c r="I1258" s="2">
        <v>87.756118774414063</v>
      </c>
      <c r="J1258" s="5">
        <v>-134.80479431152344</v>
      </c>
    </row>
    <row r="1259">
      <c r="A1259" s="2">
        <v>88.272422790527344</v>
      </c>
      <c r="B1259" s="4">
        <v>6471.12109375</v>
      </c>
      <c r="E1259" s="2">
        <v>87.810104370117188</v>
      </c>
      <c r="F1259" s="4">
        <v>6557.00439453125</v>
      </c>
      <c r="I1259" s="2">
        <v>87.810104370117188</v>
      </c>
      <c r="J1259" s="5">
        <v>-135.43124389648438</v>
      </c>
    </row>
    <row r="1260">
      <c r="A1260" s="2">
        <v>88.333740234375</v>
      </c>
      <c r="B1260" s="4">
        <v>6488.84765625</v>
      </c>
      <c r="E1260" s="2">
        <v>87.864097595214844</v>
      </c>
      <c r="F1260" s="4">
        <v>6549.330078125</v>
      </c>
      <c r="I1260" s="2">
        <v>87.864097595214844</v>
      </c>
      <c r="J1260" s="5">
        <v>-136.03065490722656</v>
      </c>
    </row>
    <row r="1261">
      <c r="A1261" s="2">
        <v>88.384346008300781</v>
      </c>
      <c r="B1261" s="4">
        <v>6449.4912109375</v>
      </c>
      <c r="E1261" s="2">
        <v>87.918083190917969</v>
      </c>
      <c r="F1261" s="4">
        <v>6541.70654296875</v>
      </c>
      <c r="I1261" s="2">
        <v>87.918083190917969</v>
      </c>
      <c r="J1261" s="5">
        <v>-136.60316467285156</v>
      </c>
    </row>
    <row r="1262">
      <c r="A1262" s="2">
        <v>88.444496154785156</v>
      </c>
      <c r="B1262" s="4">
        <v>6492.18994140625</v>
      </c>
      <c r="E1262" s="2">
        <v>87.972076416015625</v>
      </c>
      <c r="F1262" s="4">
        <v>6534.150390625</v>
      </c>
      <c r="I1262" s="2">
        <v>87.972076416015625</v>
      </c>
      <c r="J1262" s="5">
        <v>-137.14932250976563</v>
      </c>
    </row>
    <row r="1263">
      <c r="A1263" s="2">
        <v>88.494911193847656</v>
      </c>
      <c r="B1263" s="4">
        <v>6448.66845703125</v>
      </c>
      <c r="E1263" s="2">
        <v>88.02606201171875</v>
      </c>
      <c r="F1263" s="4">
        <v>6526.671875</v>
      </c>
      <c r="I1263" s="2">
        <v>88.02606201171875</v>
      </c>
      <c r="J1263" s="5">
        <v>-137.66941833496094</v>
      </c>
    </row>
    <row r="1264">
      <c r="A1264" s="2">
        <v>88.554313659667969</v>
      </c>
      <c r="B1264" s="4">
        <v>6482.46337890625</v>
      </c>
      <c r="E1264" s="2">
        <v>88.0800552368164</v>
      </c>
      <c r="F1264" s="4">
        <v>6519.25146484375</v>
      </c>
      <c r="I1264" s="2">
        <v>88.0800552368164</v>
      </c>
      <c r="J1264" s="5">
        <v>-138.16404724121094</v>
      </c>
    </row>
    <row r="1265">
      <c r="A1265" s="2">
        <v>88.602493286132813</v>
      </c>
      <c r="B1265" s="4">
        <v>6424.2548828125</v>
      </c>
      <c r="E1265" s="2">
        <v>88.134040832519531</v>
      </c>
      <c r="F1265" s="4">
        <v>6511.8681640625</v>
      </c>
      <c r="I1265" s="2">
        <v>88.134040832519531</v>
      </c>
      <c r="J1265" s="5">
        <v>-138.63348388671875</v>
      </c>
    </row>
    <row r="1266">
      <c r="A1266" s="2">
        <v>88.664497375488281</v>
      </c>
      <c r="B1266" s="4">
        <v>6469.3037109375</v>
      </c>
      <c r="E1266" s="2">
        <v>88.188034057617188</v>
      </c>
      <c r="F1266" s="4">
        <v>6504.49560546875</v>
      </c>
      <c r="I1266" s="2">
        <v>88.188034057617188</v>
      </c>
      <c r="J1266" s="5">
        <v>-139.07826232910156</v>
      </c>
    </row>
    <row r="1267">
      <c r="A1267" s="2">
        <v>88.712928771972656</v>
      </c>
      <c r="B1267" s="4">
        <v>6426.35009765625</v>
      </c>
      <c r="E1267" s="2">
        <v>88.242019653320313</v>
      </c>
      <c r="F1267" s="4">
        <v>6497.11865234375</v>
      </c>
      <c r="I1267" s="2">
        <v>88.242019653320313</v>
      </c>
      <c r="J1267" s="5">
        <v>-139.49876403808594</v>
      </c>
    </row>
    <row r="1268">
      <c r="A1268" s="2">
        <v>88.773208618164063</v>
      </c>
      <c r="B1268" s="4">
        <v>6444.017578125</v>
      </c>
      <c r="E1268" s="2">
        <v>88.296012878417969</v>
      </c>
      <c r="F1268" s="4">
        <v>6489.7119140625</v>
      </c>
      <c r="I1268" s="2">
        <v>88.296012878417969</v>
      </c>
      <c r="J1268" s="5">
        <v>-139.89561462402344</v>
      </c>
    </row>
    <row r="1269">
      <c r="A1269" s="2">
        <v>88.821464538574219</v>
      </c>
      <c r="B1269" s="4">
        <v>6397.845703125</v>
      </c>
      <c r="E1269" s="2">
        <v>88.3499984741211</v>
      </c>
      <c r="F1269" s="4">
        <v>6482.25732421875</v>
      </c>
      <c r="I1269" s="2">
        <v>88.3499984741211</v>
      </c>
      <c r="J1269" s="5">
        <v>-140.26936340332031</v>
      </c>
    </row>
    <row r="1270">
      <c r="A1270" s="2">
        <v>88.882804870605469</v>
      </c>
      <c r="B1270" s="4">
        <v>6429.29443359375</v>
      </c>
      <c r="E1270" s="2">
        <v>88.40399169921875</v>
      </c>
      <c r="F1270" s="4">
        <v>6474.7412109375</v>
      </c>
      <c r="I1270" s="2">
        <v>88.40399169921875</v>
      </c>
      <c r="J1270" s="5">
        <v>-140.62083435058594</v>
      </c>
    </row>
    <row r="1271">
      <c r="A1271" s="2">
        <v>88.933540344238281</v>
      </c>
      <c r="B1271" s="4">
        <v>6370.3251953125</v>
      </c>
      <c r="E1271" s="2">
        <v>88.457977294921875</v>
      </c>
      <c r="F1271" s="4">
        <v>6467.1640625</v>
      </c>
      <c r="I1271" s="2">
        <v>88.457977294921875</v>
      </c>
      <c r="J1271" s="5">
        <v>-140.95075988769531</v>
      </c>
    </row>
    <row r="1272">
      <c r="A1272" s="2">
        <v>88.993904113769531</v>
      </c>
      <c r="B1272" s="4">
        <v>6390.6689453125</v>
      </c>
      <c r="E1272" s="2">
        <v>88.511970520019531</v>
      </c>
      <c r="F1272" s="4">
        <v>6459.52392578125</v>
      </c>
      <c r="I1272" s="2">
        <v>88.511970520019531</v>
      </c>
      <c r="J1272" s="5">
        <v>-141.26016235351563</v>
      </c>
    </row>
    <row r="1273">
      <c r="A1273" s="2">
        <v>89.042961120605469</v>
      </c>
      <c r="B1273" s="4">
        <v>6361.6943359375</v>
      </c>
      <c r="E1273" s="2">
        <v>88.565956115722656</v>
      </c>
      <c r="F1273" s="4">
        <v>6451.8427734375</v>
      </c>
      <c r="I1273" s="2">
        <v>88.565956115722656</v>
      </c>
      <c r="J1273" s="5">
        <v>-141.54989624023438</v>
      </c>
    </row>
    <row r="1274">
      <c r="A1274" s="2">
        <v>89.1027603149414</v>
      </c>
      <c r="B1274" s="4">
        <v>6394.1435546875</v>
      </c>
      <c r="E1274" s="2">
        <v>88.619949340820313</v>
      </c>
      <c r="F1274" s="4">
        <v>6444.1513671875</v>
      </c>
      <c r="I1274" s="2">
        <v>88.619949340820313</v>
      </c>
      <c r="J1274" s="5">
        <v>-141.821044921875</v>
      </c>
    </row>
    <row r="1275">
      <c r="A1275" s="2">
        <v>89.14862060546875</v>
      </c>
      <c r="B1275" s="4">
        <v>6348.89306640625</v>
      </c>
      <c r="E1275" s="2">
        <v>88.673934936523438</v>
      </c>
      <c r="F1275" s="4">
        <v>6436.4794921875</v>
      </c>
      <c r="I1275" s="2">
        <v>88.673934936523438</v>
      </c>
      <c r="J1275" s="5">
        <v>-142.07463073730469</v>
      </c>
    </row>
    <row r="1276">
      <c r="A1276" s="2">
        <v>89.210983276367188</v>
      </c>
      <c r="B1276" s="4">
        <v>6369.84716796875</v>
      </c>
      <c r="E1276" s="2">
        <v>88.7279281616211</v>
      </c>
      <c r="F1276" s="4">
        <v>6428.83349609375</v>
      </c>
      <c r="I1276" s="2">
        <v>88.7279281616211</v>
      </c>
      <c r="J1276" s="5">
        <v>-142.31181335449219</v>
      </c>
    </row>
    <row r="1277">
      <c r="A1277" s="2">
        <v>89.260871887207031</v>
      </c>
      <c r="B1277" s="4">
        <v>6334.87646484375</v>
      </c>
      <c r="E1277" s="2">
        <v>88.781913757324219</v>
      </c>
      <c r="F1277" s="4">
        <v>6421.22216796875</v>
      </c>
      <c r="I1277" s="2">
        <v>88.781913757324219</v>
      </c>
      <c r="J1277" s="5">
        <v>-142.53364562988281</v>
      </c>
    </row>
    <row r="1278">
      <c r="A1278" s="2">
        <v>89.322547912597656</v>
      </c>
      <c r="B1278" s="4">
        <v>6357.88623046875</v>
      </c>
      <c r="E1278" s="2">
        <v>88.835906982421875</v>
      </c>
      <c r="F1278" s="4">
        <v>6413.6298828125</v>
      </c>
      <c r="I1278" s="2">
        <v>88.835906982421875</v>
      </c>
      <c r="J1278" s="5">
        <v>-142.74134826660156</v>
      </c>
    </row>
    <row r="1279">
      <c r="A1279" s="2">
        <v>89.371620178222656</v>
      </c>
      <c r="B1279" s="4">
        <v>6306.8232421875</v>
      </c>
      <c r="E1279" s="2">
        <v>88.889892578125</v>
      </c>
      <c r="F1279" s="4">
        <v>6406.04248046875</v>
      </c>
      <c r="I1279" s="2">
        <v>88.889892578125</v>
      </c>
      <c r="J1279" s="5">
        <v>-142.93595886230469</v>
      </c>
    </row>
    <row r="1280">
      <c r="A1280" s="2">
        <v>89.432121276855469</v>
      </c>
      <c r="B1280" s="4">
        <v>6349.43505859375</v>
      </c>
      <c r="E1280" s="2">
        <v>88.943885803222656</v>
      </c>
      <c r="F1280" s="4">
        <v>6398.42041015625</v>
      </c>
      <c r="I1280" s="2">
        <v>88.943885803222656</v>
      </c>
      <c r="J1280" s="5">
        <v>-143.11860656738281</v>
      </c>
    </row>
    <row r="1281">
      <c r="A1281" s="2">
        <v>89.479789733886719</v>
      </c>
      <c r="B1281" s="4">
        <v>6325.62451171875</v>
      </c>
      <c r="E1281" s="2">
        <v>88.997871398925781</v>
      </c>
      <c r="F1281" s="4">
        <v>6390.73046875</v>
      </c>
      <c r="I1281" s="2">
        <v>88.997871398925781</v>
      </c>
      <c r="J1281" s="5">
        <v>-143.29023742675781</v>
      </c>
    </row>
    <row r="1282">
      <c r="A1282" s="2">
        <v>89.540359497070313</v>
      </c>
      <c r="B1282" s="4">
        <v>6330.50537109375</v>
      </c>
      <c r="E1282" s="2">
        <v>89.051864624023438</v>
      </c>
      <c r="F1282" s="4">
        <v>6382.93359375</v>
      </c>
      <c r="I1282" s="2">
        <v>89.051864624023438</v>
      </c>
      <c r="J1282" s="5">
        <v>-143.45179748535156</v>
      </c>
    </row>
    <row r="1283">
      <c r="A1283" s="2">
        <v>89.589225769042969</v>
      </c>
      <c r="B1283" s="4">
        <v>6289.14697265625</v>
      </c>
      <c r="E1283" s="2">
        <v>89.105850219726563</v>
      </c>
      <c r="F1283" s="4">
        <v>6375.0166015625</v>
      </c>
      <c r="I1283" s="2">
        <v>89.105850219726563</v>
      </c>
      <c r="J1283" s="5">
        <v>-143.60400390625</v>
      </c>
    </row>
    <row r="1284">
      <c r="A1284" s="2">
        <v>89.6506576538086</v>
      </c>
      <c r="B1284" s="4">
        <v>6318.56103515625</v>
      </c>
      <c r="E1284" s="2">
        <v>89.159843444824219</v>
      </c>
      <c r="F1284" s="4">
        <v>6366.9794921875</v>
      </c>
      <c r="I1284" s="2">
        <v>89.159843444824219</v>
      </c>
      <c r="J1284" s="5">
        <v>-143.74754333496094</v>
      </c>
    </row>
    <row r="1285">
      <c r="A1285" s="2">
        <v>89.698173522949219</v>
      </c>
      <c r="B1285" s="4">
        <v>6259.7236328125</v>
      </c>
      <c r="E1285" s="2">
        <v>89.213829040527344</v>
      </c>
      <c r="F1285" s="4">
        <v>6358.85546875</v>
      </c>
      <c r="I1285" s="2">
        <v>89.213829040527344</v>
      </c>
      <c r="J1285" s="5">
        <v>-143.88294982910156</v>
      </c>
    </row>
    <row r="1286">
      <c r="A1286" s="2">
        <v>89.758834838867188</v>
      </c>
      <c r="B1286" s="4">
        <v>6302.08251953125</v>
      </c>
      <c r="E1286" s="2">
        <v>89.267822265625</v>
      </c>
      <c r="F1286" s="4">
        <v>6350.6787109375</v>
      </c>
      <c r="I1286" s="2">
        <v>89.267822265625</v>
      </c>
      <c r="J1286" s="5">
        <v>-144.01069641113281</v>
      </c>
    </row>
    <row r="1287">
      <c r="A1287" s="2">
        <v>89.808158874511719</v>
      </c>
      <c r="B1287" s="4">
        <v>6236.8310546875</v>
      </c>
      <c r="E1287" s="2">
        <v>89.321807861328125</v>
      </c>
      <c r="F1287" s="4">
        <v>6342.494140625</v>
      </c>
      <c r="I1287" s="2">
        <v>89.321807861328125</v>
      </c>
      <c r="J1287" s="5">
        <v>-144.13117980957031</v>
      </c>
    </row>
    <row r="1288">
      <c r="A1288" s="2">
        <v>89.870498657226563</v>
      </c>
      <c r="B1288" s="4">
        <v>6275.59326171875</v>
      </c>
      <c r="E1288" s="2">
        <v>89.375801086425781</v>
      </c>
      <c r="F1288" s="4">
        <v>6334.33349609375</v>
      </c>
      <c r="I1288" s="2">
        <v>89.375801086425781</v>
      </c>
      <c r="J1288" s="5">
        <v>-144.24470520019531</v>
      </c>
    </row>
    <row r="1289">
      <c r="A1289" s="2">
        <v>89.918212890625</v>
      </c>
      <c r="B1289" s="4">
        <v>6235.154296875</v>
      </c>
      <c r="E1289" s="2">
        <v>89.4297866821289</v>
      </c>
      <c r="F1289" s="4">
        <v>6326.23046875</v>
      </c>
      <c r="I1289" s="2">
        <v>89.4297866821289</v>
      </c>
      <c r="J1289" s="5">
        <v>-144.35142517089844</v>
      </c>
    </row>
    <row r="1290">
      <c r="A1290" s="2">
        <v>89.978553771972656</v>
      </c>
      <c r="B1290" s="4">
        <v>6269.02783203125</v>
      </c>
      <c r="E1290" s="2">
        <v>89.483779907226563</v>
      </c>
      <c r="F1290" s="4">
        <v>6318.20263671875</v>
      </c>
      <c r="I1290" s="2">
        <v>89.483779907226563</v>
      </c>
      <c r="J1290" s="5">
        <v>-144.45144653320313</v>
      </c>
    </row>
    <row r="1291">
      <c r="A1291" s="2">
        <v>90.026321411132813</v>
      </c>
      <c r="B1291" s="4">
        <v>6222.8447265625</v>
      </c>
      <c r="E1291" s="2">
        <v>89.537765502929688</v>
      </c>
      <c r="F1291" s="4">
        <v>6310.2685546875</v>
      </c>
      <c r="I1291" s="2">
        <v>89.537765502929688</v>
      </c>
      <c r="J1291" s="5">
        <v>-144.54464721679688</v>
      </c>
    </row>
    <row r="1292">
      <c r="A1292" s="2">
        <v>90.0877685546875</v>
      </c>
      <c r="B1292" s="4">
        <v>6248.54931640625</v>
      </c>
      <c r="E1292" s="2">
        <v>89.591758728027344</v>
      </c>
      <c r="F1292" s="4">
        <v>6302.423828125</v>
      </c>
      <c r="I1292" s="2">
        <v>89.591758728027344</v>
      </c>
      <c r="J1292" s="5">
        <v>-144.63087463378906</v>
      </c>
    </row>
    <row r="1293">
      <c r="A1293" s="2">
        <v>90.136192321777344</v>
      </c>
      <c r="B1293" s="4">
        <v>6209.90478515625</v>
      </c>
      <c r="E1293" s="2">
        <v>89.645744323730469</v>
      </c>
      <c r="F1293" s="4">
        <v>6294.6669921875</v>
      </c>
      <c r="I1293" s="2">
        <v>89.645744323730469</v>
      </c>
      <c r="J1293" s="5">
        <v>-144.7098388671875</v>
      </c>
    </row>
    <row r="1294">
      <c r="A1294" s="2">
        <v>90.196296691894531</v>
      </c>
      <c r="B1294" s="4">
        <v>6231.11572265625</v>
      </c>
      <c r="E1294" s="2">
        <v>89.699737548828125</v>
      </c>
      <c r="F1294" s="4">
        <v>6286.966796875</v>
      </c>
      <c r="I1294" s="2">
        <v>89.699737548828125</v>
      </c>
      <c r="J1294" s="5">
        <v>-144.78126525878906</v>
      </c>
    </row>
    <row r="1295">
      <c r="A1295" s="2">
        <v>90.245895385742188</v>
      </c>
      <c r="B1295" s="4">
        <v>6187.4287109375</v>
      </c>
      <c r="E1295" s="2">
        <v>89.75372314453125</v>
      </c>
      <c r="F1295" s="4">
        <v>6279.2900390625</v>
      </c>
      <c r="I1295" s="2">
        <v>89.75372314453125</v>
      </c>
      <c r="J1295" s="5">
        <v>-144.84480285644531</v>
      </c>
    </row>
    <row r="1296">
      <c r="A1296" s="2">
        <v>90.3102798461914</v>
      </c>
      <c r="B1296" s="4">
        <v>6223.9951171875</v>
      </c>
      <c r="E1296" s="2">
        <v>89.8077163696289</v>
      </c>
      <c r="F1296" s="4">
        <v>6271.59033203125</v>
      </c>
      <c r="I1296" s="2">
        <v>89.8077163696289</v>
      </c>
      <c r="J1296" s="5">
        <v>-144.90008544921875</v>
      </c>
    </row>
    <row r="1297">
      <c r="A1297" s="2">
        <v>90.357559204101563</v>
      </c>
      <c r="B1297" s="4">
        <v>6178.9970703125</v>
      </c>
      <c r="E1297" s="2">
        <v>89.861701965332031</v>
      </c>
      <c r="F1297" s="4">
        <v>6263.8388671875</v>
      </c>
      <c r="I1297" s="2">
        <v>89.861701965332031</v>
      </c>
      <c r="J1297" s="5">
        <v>-144.9466552734375</v>
      </c>
    </row>
    <row r="1298">
      <c r="A1298" s="2">
        <v>90.4146499633789</v>
      </c>
      <c r="B1298" s="4">
        <v>6210.9931640625</v>
      </c>
      <c r="E1298" s="2">
        <v>89.915695190429688</v>
      </c>
      <c r="F1298" s="4">
        <v>6256.017578125</v>
      </c>
      <c r="I1298" s="2">
        <v>89.915695190429688</v>
      </c>
      <c r="J1298" s="5">
        <v>-144.98406982421875</v>
      </c>
    </row>
    <row r="1299">
      <c r="A1299" s="2">
        <v>90.463226318359375</v>
      </c>
      <c r="B1299" s="4">
        <v>6162.7607421875</v>
      </c>
      <c r="E1299" s="2">
        <v>89.969680786132813</v>
      </c>
      <c r="F1299" s="4">
        <v>6248.142578125</v>
      </c>
      <c r="I1299" s="2">
        <v>89.969680786132813</v>
      </c>
      <c r="J1299" s="5">
        <v>-145.01181030273438</v>
      </c>
    </row>
    <row r="1300">
      <c r="A1300" s="2">
        <v>90.526863098144531</v>
      </c>
      <c r="B1300" s="4">
        <v>6202.0712890625</v>
      </c>
      <c r="E1300" s="2">
        <v>90.023674011230469</v>
      </c>
      <c r="F1300" s="4">
        <v>6240.22509765625</v>
      </c>
      <c r="I1300" s="2">
        <v>90.023674011230469</v>
      </c>
      <c r="J1300" s="5">
        <v>-145.0294189453125</v>
      </c>
    </row>
    <row r="1301">
      <c r="A1301" s="2">
        <v>90.575767517089844</v>
      </c>
      <c r="B1301" s="4">
        <v>6143.3603515625</v>
      </c>
      <c r="E1301" s="2">
        <v>90.0776596069336</v>
      </c>
      <c r="F1301" s="4">
        <v>6232.2822265625</v>
      </c>
      <c r="I1301" s="2">
        <v>90.0776596069336</v>
      </c>
      <c r="J1301" s="5">
        <v>-145.0364990234375</v>
      </c>
    </row>
    <row r="1302">
      <c r="A1302" s="2">
        <v>90.636947631835938</v>
      </c>
      <c r="B1302" s="4">
        <v>6164.43994140625</v>
      </c>
      <c r="E1302" s="2">
        <v>90.13165283203125</v>
      </c>
      <c r="F1302" s="4">
        <v>6224.3193359375</v>
      </c>
      <c r="I1302" s="2">
        <v>90.13165283203125</v>
      </c>
      <c r="J1302" s="5">
        <v>-145.03274536132813</v>
      </c>
    </row>
    <row r="1303">
      <c r="A1303" s="2">
        <v>90.685394287109375</v>
      </c>
      <c r="B1303" s="4">
        <v>6111.03466796875</v>
      </c>
      <c r="E1303" s="2">
        <v>90.185638427734375</v>
      </c>
      <c r="F1303" s="4">
        <v>6216.35888671875</v>
      </c>
      <c r="I1303" s="2">
        <v>90.185638427734375</v>
      </c>
      <c r="J1303" s="5">
        <v>-145.01797485351563</v>
      </c>
    </row>
    <row r="1304">
      <c r="A1304" s="2">
        <v>90.744903564453125</v>
      </c>
      <c r="B1304" s="4">
        <v>6153.38427734375</v>
      </c>
      <c r="E1304" s="2">
        <v>90.239631652832031</v>
      </c>
      <c r="F1304" s="4">
        <v>6208.4150390625</v>
      </c>
      <c r="I1304" s="2">
        <v>90.239631652832031</v>
      </c>
      <c r="J1304" s="5">
        <v>-144.99215698242188</v>
      </c>
    </row>
    <row r="1305">
      <c r="A1305" s="2">
        <v>90.793830871582031</v>
      </c>
      <c r="B1305" s="4">
        <v>6109.08251953125</v>
      </c>
      <c r="E1305" s="2">
        <v>90.293617248535156</v>
      </c>
      <c r="F1305" s="4">
        <v>6200.50634765625</v>
      </c>
      <c r="I1305" s="2">
        <v>90.293617248535156</v>
      </c>
      <c r="J1305" s="5">
        <v>-144.95549011230469</v>
      </c>
    </row>
    <row r="1306">
      <c r="A1306" s="2">
        <v>90.855094909667969</v>
      </c>
      <c r="B1306" s="4">
        <v>6141.884765625</v>
      </c>
      <c r="E1306" s="2">
        <v>90.347610473632813</v>
      </c>
      <c r="F1306" s="4">
        <v>6192.64208984375</v>
      </c>
      <c r="I1306" s="2">
        <v>90.347610473632813</v>
      </c>
      <c r="J1306" s="5">
        <v>-144.90834045410156</v>
      </c>
    </row>
    <row r="1307">
      <c r="A1307" s="2">
        <v>90.904106140136719</v>
      </c>
      <c r="B1307" s="4">
        <v>6087.98779296875</v>
      </c>
      <c r="E1307" s="2">
        <v>90.401596069335938</v>
      </c>
      <c r="F1307" s="4">
        <v>6184.83544921875</v>
      </c>
      <c r="I1307" s="2">
        <v>90.401596069335938</v>
      </c>
      <c r="J1307" s="5">
        <v>-144.8511962890625</v>
      </c>
    </row>
    <row r="1308">
      <c r="A1308" s="2">
        <v>90.965972900390625</v>
      </c>
      <c r="B1308" s="4">
        <v>6125.744140625</v>
      </c>
      <c r="E1308" s="2">
        <v>90.4555892944336</v>
      </c>
      <c r="F1308" s="4">
        <v>6177.06201171875</v>
      </c>
      <c r="I1308" s="2">
        <v>90.4555892944336</v>
      </c>
      <c r="J1308" s="5">
        <v>-144.78465270996094</v>
      </c>
    </row>
    <row r="1309">
      <c r="A1309" s="2">
        <v>91.015380859375</v>
      </c>
      <c r="B1309" s="4">
        <v>6071.490234375</v>
      </c>
      <c r="E1309" s="2">
        <v>90.509574890136719</v>
      </c>
      <c r="F1309" s="4">
        <v>6169.29296875</v>
      </c>
      <c r="I1309" s="2">
        <v>90.509574890136719</v>
      </c>
      <c r="J1309" s="5">
        <v>-144.70930480957031</v>
      </c>
    </row>
    <row r="1310">
      <c r="A1310" s="2">
        <v>91.074783325195313</v>
      </c>
      <c r="B1310" s="4">
        <v>6110.8466796875</v>
      </c>
      <c r="E1310" s="2">
        <v>90.563568115234375</v>
      </c>
      <c r="F1310" s="4">
        <v>6161.4970703125</v>
      </c>
      <c r="I1310" s="2">
        <v>90.563568115234375</v>
      </c>
      <c r="J1310" s="5">
        <v>-144.62574768066406</v>
      </c>
    </row>
    <row r="1311">
      <c r="A1311" s="2">
        <v>91.122932434082031</v>
      </c>
      <c r="B1311" s="4">
        <v>6059.45849609375</v>
      </c>
      <c r="E1311" s="2">
        <v>90.6175537109375</v>
      </c>
      <c r="F1311" s="4">
        <v>6153.6591796875</v>
      </c>
      <c r="I1311" s="2">
        <v>90.6175537109375</v>
      </c>
      <c r="J1311" s="5">
        <v>-144.53465270996094</v>
      </c>
    </row>
    <row r="1312">
      <c r="A1312" s="2">
        <v>91.184280395507813</v>
      </c>
      <c r="B1312" s="4">
        <v>6080.90087890625</v>
      </c>
      <c r="E1312" s="2">
        <v>90.671546936035156</v>
      </c>
      <c r="F1312" s="4">
        <v>6145.76318359375</v>
      </c>
      <c r="I1312" s="2">
        <v>90.671546936035156</v>
      </c>
      <c r="J1312" s="5">
        <v>-144.43661499023438</v>
      </c>
    </row>
    <row r="1313">
      <c r="A1313" s="2">
        <v>91.2317123413086</v>
      </c>
      <c r="B1313" s="4">
        <v>6056.99658203125</v>
      </c>
      <c r="E1313" s="2">
        <v>90.725532531738281</v>
      </c>
      <c r="F1313" s="4">
        <v>6137.81494140625</v>
      </c>
      <c r="I1313" s="2">
        <v>90.725532531738281</v>
      </c>
      <c r="J1313" s="5">
        <v>-144.33242797851563</v>
      </c>
    </row>
    <row r="1314">
      <c r="A1314" s="2">
        <v>91.293144226074219</v>
      </c>
      <c r="B1314" s="4">
        <v>6065.61474609375</v>
      </c>
      <c r="E1314" s="2">
        <v>90.779525756835938</v>
      </c>
      <c r="F1314" s="4">
        <v>6129.814453125</v>
      </c>
      <c r="I1314" s="2">
        <v>90.779525756835938</v>
      </c>
      <c r="J1314" s="5">
        <v>-144.22279357910156</v>
      </c>
    </row>
    <row r="1315">
      <c r="A1315" s="2">
        <v>91.341522216796875</v>
      </c>
      <c r="B1315" s="4">
        <v>6024.35205078125</v>
      </c>
      <c r="E1315" s="2">
        <v>90.833511352539063</v>
      </c>
      <c r="F1315" s="4">
        <v>6121.78125</v>
      </c>
      <c r="I1315" s="2">
        <v>90.833511352539063</v>
      </c>
      <c r="J1315" s="5">
        <v>-144.10858154296875</v>
      </c>
    </row>
    <row r="1316">
      <c r="A1316" s="2">
        <v>91.4018325805664</v>
      </c>
      <c r="B1316" s="4">
        <v>6053.107421875</v>
      </c>
      <c r="E1316" s="2">
        <v>90.887504577636719</v>
      </c>
      <c r="F1316" s="4">
        <v>6113.72021484375</v>
      </c>
      <c r="I1316" s="2">
        <v>90.887504577636719</v>
      </c>
      <c r="J1316" s="5">
        <v>-143.9906005859375</v>
      </c>
    </row>
    <row r="1317">
      <c r="A1317" s="2">
        <v>91.450431823730469</v>
      </c>
      <c r="B1317" s="4">
        <v>6011.20751953125</v>
      </c>
      <c r="E1317" s="2">
        <v>90.941490173339844</v>
      </c>
      <c r="F1317" s="4">
        <v>6105.64501953125</v>
      </c>
      <c r="I1317" s="2">
        <v>90.941490173339844</v>
      </c>
      <c r="J1317" s="5">
        <v>-143.86973571777344</v>
      </c>
    </row>
    <row r="1318">
      <c r="A1318" s="2">
        <v>91.5120849609375</v>
      </c>
      <c r="B1318" s="4">
        <v>6041.5595703125</v>
      </c>
      <c r="E1318" s="2">
        <v>90.9954833984375</v>
      </c>
      <c r="F1318" s="4">
        <v>6097.564453125</v>
      </c>
      <c r="I1318" s="2">
        <v>90.9954833984375</v>
      </c>
      <c r="J1318" s="5">
        <v>-143.746826171875</v>
      </c>
    </row>
    <row r="1319">
      <c r="A1319" s="2">
        <v>91.561538696289063</v>
      </c>
      <c r="B1319" s="4">
        <v>6001.96240234375</v>
      </c>
      <c r="E1319" s="2">
        <v>91.049468994140625</v>
      </c>
      <c r="F1319" s="4">
        <v>6089.49755859375</v>
      </c>
      <c r="I1319" s="2">
        <v>91.049468994140625</v>
      </c>
      <c r="J1319" s="5">
        <v>-143.62272644042969</v>
      </c>
    </row>
    <row r="1320">
      <c r="A1320" s="2">
        <v>91.621490478515625</v>
      </c>
      <c r="B1320" s="4">
        <v>6020.55810546875</v>
      </c>
      <c r="E1320" s="2">
        <v>91.103462219238281</v>
      </c>
      <c r="F1320" s="4">
        <v>6081.4580078125</v>
      </c>
      <c r="I1320" s="2">
        <v>91.103462219238281</v>
      </c>
      <c r="J1320" s="5">
        <v>-143.498291015625</v>
      </c>
    </row>
    <row r="1321">
      <c r="A1321" s="2">
        <v>91.670272827148438</v>
      </c>
      <c r="B1321" s="4">
        <v>5981.88623046875</v>
      </c>
      <c r="E1321" s="2">
        <v>91.1574478149414</v>
      </c>
      <c r="F1321" s="4">
        <v>6073.46435546875</v>
      </c>
      <c r="I1321" s="2">
        <v>91.1574478149414</v>
      </c>
      <c r="J1321" s="5">
        <v>-143.37437438964844</v>
      </c>
    </row>
    <row r="1322">
      <c r="A1322" s="2">
        <v>91.7317886352539</v>
      </c>
      <c r="B1322" s="4">
        <v>5997.72412109375</v>
      </c>
      <c r="E1322" s="2">
        <v>91.211441040039063</v>
      </c>
      <c r="F1322" s="4">
        <v>6065.5234375</v>
      </c>
      <c r="I1322" s="2">
        <v>91.211441040039063</v>
      </c>
      <c r="J1322" s="5">
        <v>-143.25173950195313</v>
      </c>
    </row>
    <row r="1323">
      <c r="A1323" s="2">
        <v>91.782112121582031</v>
      </c>
      <c r="B1323" s="4">
        <v>5965.33349609375</v>
      </c>
      <c r="E1323" s="2">
        <v>91.265426635742188</v>
      </c>
      <c r="F1323" s="4">
        <v>6057.64794921875</v>
      </c>
      <c r="I1323" s="2">
        <v>91.265426635742188</v>
      </c>
      <c r="J1323" s="5">
        <v>-143.13111877441406</v>
      </c>
    </row>
    <row r="1324">
      <c r="A1324" s="2">
        <v>91.843452453613281</v>
      </c>
      <c r="B1324" s="4">
        <v>5997.16552734375</v>
      </c>
      <c r="E1324" s="2">
        <v>91.319419860839844</v>
      </c>
      <c r="F1324" s="4">
        <v>6049.83935546875</v>
      </c>
      <c r="I1324" s="2">
        <v>91.319419860839844</v>
      </c>
      <c r="J1324" s="5">
        <v>-143.01316833496094</v>
      </c>
    </row>
    <row r="1325">
      <c r="A1325" s="2">
        <v>91.890617370605469</v>
      </c>
      <c r="B1325" s="4">
        <v>5952.14208984375</v>
      </c>
      <c r="E1325" s="2">
        <v>91.373405456542969</v>
      </c>
      <c r="F1325" s="4">
        <v>6042.08935546875</v>
      </c>
      <c r="I1325" s="2">
        <v>91.373405456542969</v>
      </c>
      <c r="J1325" s="5">
        <v>-142.8985595703125</v>
      </c>
    </row>
    <row r="1326">
      <c r="A1326" s="2">
        <v>91.950477600097656</v>
      </c>
      <c r="B1326" s="4">
        <v>5976.25341796875</v>
      </c>
      <c r="E1326" s="2">
        <v>91.427398681640625</v>
      </c>
      <c r="F1326" s="4">
        <v>6034.37744140625</v>
      </c>
      <c r="I1326" s="2">
        <v>91.427398681640625</v>
      </c>
      <c r="J1326" s="5">
        <v>-142.78791809082031</v>
      </c>
    </row>
    <row r="1327">
      <c r="A1327" s="2">
        <v>91.998703002929688</v>
      </c>
      <c r="B1327" s="4">
        <v>5943.81982421875</v>
      </c>
      <c r="E1327" s="2">
        <v>91.48138427734375</v>
      </c>
      <c r="F1327" s="4">
        <v>6026.68896484375</v>
      </c>
      <c r="I1327" s="2">
        <v>91.48138427734375</v>
      </c>
      <c r="J1327" s="5">
        <v>-142.6817626953125</v>
      </c>
    </row>
    <row r="1328">
      <c r="A1328" s="2">
        <v>92.059867858886719</v>
      </c>
      <c r="B1328" s="4">
        <v>5954.9365234375</v>
      </c>
      <c r="E1328" s="2">
        <v>91.5353775024414</v>
      </c>
      <c r="F1328" s="4">
        <v>6019.0078125</v>
      </c>
      <c r="I1328" s="2">
        <v>91.5353775024414</v>
      </c>
      <c r="J1328" s="5">
        <v>-142.58050537109375</v>
      </c>
    </row>
    <row r="1329">
      <c r="A1329" s="2">
        <v>92.10845947265625</v>
      </c>
      <c r="B1329" s="4">
        <v>5917.138671875</v>
      </c>
      <c r="E1329" s="2">
        <v>91.589363098144531</v>
      </c>
      <c r="F1329" s="4">
        <v>6011.33740234375</v>
      </c>
      <c r="I1329" s="2">
        <v>91.589363098144531</v>
      </c>
      <c r="J1329" s="5">
        <v>-142.48454284667969</v>
      </c>
    </row>
    <row r="1330">
      <c r="A1330" s="2">
        <v>92.171310424804688</v>
      </c>
      <c r="B1330" s="4">
        <v>5955.0751953125</v>
      </c>
      <c r="E1330" s="2">
        <v>91.643356323242188</v>
      </c>
      <c r="F1330" s="4">
        <v>6003.6806640625</v>
      </c>
      <c r="I1330" s="2">
        <v>91.643356323242188</v>
      </c>
      <c r="J1330" s="5">
        <v>-142.39410400390625</v>
      </c>
    </row>
    <row r="1331">
      <c r="A1331" s="2">
        <v>92.2200698852539</v>
      </c>
      <c r="B1331" s="4">
        <v>5907.55126953125</v>
      </c>
      <c r="E1331" s="2">
        <v>91.697341918945313</v>
      </c>
      <c r="F1331" s="4">
        <v>5996.0400390625</v>
      </c>
      <c r="I1331" s="2">
        <v>91.697341918945313</v>
      </c>
      <c r="J1331" s="5">
        <v>-142.30949401855469</v>
      </c>
    </row>
    <row r="1332">
      <c r="A1332" s="2">
        <v>92.279312133789063</v>
      </c>
      <c r="B1332" s="4">
        <v>5921.0869140625</v>
      </c>
      <c r="E1332" s="2">
        <v>91.751335144042969</v>
      </c>
      <c r="F1332" s="4">
        <v>5988.41455078125</v>
      </c>
      <c r="I1332" s="2">
        <v>91.751335144042969</v>
      </c>
      <c r="J1332" s="5">
        <v>-142.2308349609375</v>
      </c>
    </row>
    <row r="1333">
      <c r="A1333" s="2">
        <v>92.327377319335938</v>
      </c>
      <c r="B1333" s="4">
        <v>5891.78955078125</v>
      </c>
      <c r="E1333" s="2">
        <v>91.8053207397461</v>
      </c>
      <c r="F1333" s="4">
        <v>5980.80517578125</v>
      </c>
      <c r="I1333" s="2">
        <v>91.8053207397461</v>
      </c>
      <c r="J1333" s="5">
        <v>-142.15826416015625</v>
      </c>
    </row>
    <row r="1334">
      <c r="A1334" s="2">
        <v>92.390129089355469</v>
      </c>
      <c r="B1334" s="4">
        <v>5915.177734375</v>
      </c>
      <c r="E1334" s="2">
        <v>91.85931396484375</v>
      </c>
      <c r="F1334" s="4">
        <v>5973.20751953125</v>
      </c>
      <c r="I1334" s="2">
        <v>91.85931396484375</v>
      </c>
      <c r="J1334" s="5">
        <v>-142.09178161621094</v>
      </c>
    </row>
    <row r="1335">
      <c r="A1335" s="2">
        <v>92.438468933105469</v>
      </c>
      <c r="B1335" s="4">
        <v>5885.49658203125</v>
      </c>
      <c r="E1335" s="2">
        <v>91.913299560546875</v>
      </c>
      <c r="F1335" s="4">
        <v>5965.6259765625</v>
      </c>
      <c r="I1335" s="2">
        <v>91.913299560546875</v>
      </c>
      <c r="J1335" s="5">
        <v>-142.03132629394531</v>
      </c>
    </row>
    <row r="1336">
      <c r="A1336" s="2">
        <v>92.500251770019531</v>
      </c>
      <c r="B1336" s="4">
        <v>5900.3642578125</v>
      </c>
      <c r="E1336" s="2">
        <v>91.967292785644531</v>
      </c>
      <c r="F1336" s="4">
        <v>5958.06689453125</v>
      </c>
      <c r="I1336" s="2">
        <v>91.967292785644531</v>
      </c>
      <c r="J1336" s="5">
        <v>-141.97676086425781</v>
      </c>
    </row>
    <row r="1337">
      <c r="A1337" s="2">
        <v>92.549018859863281</v>
      </c>
      <c r="B1337" s="4">
        <v>5843.04931640625</v>
      </c>
      <c r="E1337" s="2">
        <v>92.021278381347656</v>
      </c>
      <c r="F1337" s="4">
        <v>5950.53759765625</v>
      </c>
      <c r="I1337" s="2">
        <v>92.021278381347656</v>
      </c>
      <c r="J1337" s="5">
        <v>-141.92799377441406</v>
      </c>
    </row>
    <row r="1338">
      <c r="A1338" s="2">
        <v>92.608367919921875</v>
      </c>
      <c r="B1338" s="4">
        <v>5885.5556640625</v>
      </c>
      <c r="E1338" s="2">
        <v>92.075271606445313</v>
      </c>
      <c r="F1338" s="4">
        <v>5943.05224609375</v>
      </c>
      <c r="I1338" s="2">
        <v>92.075271606445313</v>
      </c>
      <c r="J1338" s="5">
        <v>-141.8848876953125</v>
      </c>
    </row>
    <row r="1339">
      <c r="A1339" s="2">
        <v>92.656356811523438</v>
      </c>
      <c r="B1339" s="4">
        <v>5850.30859375</v>
      </c>
      <c r="E1339" s="2">
        <v>92.129257202148438</v>
      </c>
      <c r="F1339" s="4">
        <v>5935.623046875</v>
      </c>
      <c r="I1339" s="2">
        <v>92.129257202148438</v>
      </c>
      <c r="J1339" s="5">
        <v>-141.84742736816406</v>
      </c>
    </row>
    <row r="1340">
      <c r="A1340" s="2">
        <v>92.7190933227539</v>
      </c>
      <c r="B1340" s="4">
        <v>5860.8720703125</v>
      </c>
      <c r="E1340" s="2">
        <v>92.1832504272461</v>
      </c>
      <c r="F1340" s="4">
        <v>5928.251953125</v>
      </c>
      <c r="I1340" s="2">
        <v>92.1832504272461</v>
      </c>
      <c r="J1340" s="5">
        <v>-141.81556701660156</v>
      </c>
    </row>
    <row r="1341">
      <c r="A1341" s="2">
        <v>92.767509460449219</v>
      </c>
      <c r="B1341" s="4">
        <v>5827.2509765625</v>
      </c>
      <c r="E1341" s="2">
        <v>92.237236022949219</v>
      </c>
      <c r="F1341" s="4">
        <v>5920.9248046875</v>
      </c>
      <c r="I1341" s="2">
        <v>92.237236022949219</v>
      </c>
      <c r="J1341" s="5">
        <v>-141.78936767578125</v>
      </c>
    </row>
    <row r="1342">
      <c r="A1342" s="2">
        <v>92.827186584472656</v>
      </c>
      <c r="B1342" s="4">
        <v>5867.16650390625</v>
      </c>
      <c r="E1342" s="2">
        <v>92.291229248046875</v>
      </c>
      <c r="F1342" s="4">
        <v>5913.62451171875</v>
      </c>
      <c r="I1342" s="2">
        <v>92.291229248046875</v>
      </c>
      <c r="J1342" s="5">
        <v>-141.76887512207031</v>
      </c>
    </row>
    <row r="1343">
      <c r="A1343" s="2">
        <v>92.875602722167969</v>
      </c>
      <c r="B1343" s="4">
        <v>5806.7734375</v>
      </c>
      <c r="E1343" s="2">
        <v>92.34521484375</v>
      </c>
      <c r="F1343" s="4">
        <v>5906.33837890625</v>
      </c>
      <c r="I1343" s="2">
        <v>92.34521484375</v>
      </c>
      <c r="J1343" s="5">
        <v>-141.754150390625</v>
      </c>
    </row>
    <row r="1344">
      <c r="A1344" s="2">
        <v>92.936637878417969</v>
      </c>
      <c r="B1344" s="4">
        <v>5860.5859375</v>
      </c>
      <c r="E1344" s="2">
        <v>92.399208068847656</v>
      </c>
      <c r="F1344" s="4">
        <v>5899.06201171875</v>
      </c>
      <c r="I1344" s="2">
        <v>92.399208068847656</v>
      </c>
      <c r="J1344" s="5">
        <v>-141.74530029296875</v>
      </c>
    </row>
    <row r="1345">
      <c r="A1345" s="2">
        <v>92.984947204589844</v>
      </c>
      <c r="B1345" s="4">
        <v>5812.08544921875</v>
      </c>
      <c r="E1345" s="2">
        <v>92.453193664550781</v>
      </c>
      <c r="F1345" s="4">
        <v>5891.78955078125</v>
      </c>
      <c r="I1345" s="2">
        <v>92.453193664550781</v>
      </c>
      <c r="J1345" s="5">
        <v>-141.83146667480469</v>
      </c>
    </row>
    <row r="1346">
      <c r="A1346" s="2">
        <v>93.047821044921875</v>
      </c>
      <c r="B1346" s="4">
        <v>5826.05224609375</v>
      </c>
      <c r="E1346" s="2">
        <v>92.507186889648438</v>
      </c>
      <c r="F1346" s="4">
        <v>5884.521484375</v>
      </c>
      <c r="I1346" s="2">
        <v>92.507186889648438</v>
      </c>
      <c r="J1346" s="5">
        <v>-141.92091369628906</v>
      </c>
    </row>
    <row r="1347">
      <c r="A1347" s="2">
        <v>93.096473693847656</v>
      </c>
      <c r="B1347" s="4">
        <v>5778.76025390625</v>
      </c>
      <c r="E1347" s="2">
        <v>92.561172485351563</v>
      </c>
      <c r="F1347" s="4">
        <v>5877.25244140625</v>
      </c>
      <c r="I1347" s="2">
        <v>92.561172485351563</v>
      </c>
      <c r="J1347" s="5">
        <v>-142.01167297363281</v>
      </c>
    </row>
    <row r="1348">
      <c r="A1348" s="2">
        <v>93.156982421875</v>
      </c>
      <c r="B1348" s="4">
        <v>5813.19970703125</v>
      </c>
      <c r="E1348" s="2">
        <v>92.615165710449219</v>
      </c>
      <c r="F1348" s="4">
        <v>5869.9755859375</v>
      </c>
      <c r="I1348" s="2">
        <v>92.615165710449219</v>
      </c>
      <c r="J1348" s="5">
        <v>-142.10234069824219</v>
      </c>
    </row>
    <row r="1349">
      <c r="A1349" s="2">
        <v>93.205413818359375</v>
      </c>
      <c r="B1349" s="4">
        <v>5763.2470703125</v>
      </c>
      <c r="E1349" s="2">
        <v>92.669151306152344</v>
      </c>
      <c r="F1349" s="4">
        <v>5862.68115234375</v>
      </c>
      <c r="I1349" s="2">
        <v>92.669151306152344</v>
      </c>
      <c r="J1349" s="5">
        <v>-142.19221496582031</v>
      </c>
    </row>
    <row r="1350">
      <c r="A1350" s="2">
        <v>93.266151428222656</v>
      </c>
      <c r="B1350" s="4">
        <v>5809.1806640625</v>
      </c>
      <c r="E1350" s="2">
        <v>92.72314453125</v>
      </c>
      <c r="F1350" s="4">
        <v>5855.361328125</v>
      </c>
      <c r="I1350" s="2">
        <v>92.72314453125</v>
      </c>
      <c r="J1350" s="5">
        <v>-142.2811279296875</v>
      </c>
    </row>
    <row r="1351">
      <c r="A1351" s="2">
        <v>93.3151626586914</v>
      </c>
      <c r="B1351" s="4">
        <v>5753.0849609375</v>
      </c>
      <c r="E1351" s="2">
        <v>92.777130126953125</v>
      </c>
      <c r="F1351" s="4">
        <v>5848.0009765625</v>
      </c>
      <c r="I1351" s="2">
        <v>92.777130126953125</v>
      </c>
      <c r="J1351" s="5">
        <v>-142.36917114257813</v>
      </c>
    </row>
    <row r="1352">
      <c r="A1352" s="2">
        <v>93.376388549804688</v>
      </c>
      <c r="B1352" s="4">
        <v>5799.55517578125</v>
      </c>
      <c r="E1352" s="2">
        <v>92.831123352050781</v>
      </c>
      <c r="F1352" s="4">
        <v>5840.5830078125</v>
      </c>
      <c r="I1352" s="2">
        <v>92.831123352050781</v>
      </c>
      <c r="J1352" s="5">
        <v>-142.4566650390625</v>
      </c>
    </row>
    <row r="1353">
      <c r="A1353" s="2">
        <v>93.424491882324219</v>
      </c>
      <c r="B1353" s="4">
        <v>5745.29736328125</v>
      </c>
      <c r="E1353" s="2">
        <v>92.8851089477539</v>
      </c>
      <c r="F1353" s="4">
        <v>5833.09423828125</v>
      </c>
      <c r="I1353" s="2">
        <v>92.8851089477539</v>
      </c>
      <c r="J1353" s="5">
        <v>-142.54389953613281</v>
      </c>
    </row>
    <row r="1354">
      <c r="A1354" s="2">
        <v>93.48480224609375</v>
      </c>
      <c r="B1354" s="4">
        <v>5768.05126953125</v>
      </c>
      <c r="E1354" s="2">
        <v>92.939102172851563</v>
      </c>
      <c r="F1354" s="4">
        <v>5825.53466796875</v>
      </c>
      <c r="I1354" s="2">
        <v>92.939102172851563</v>
      </c>
      <c r="J1354" s="5">
        <v>-142.63124084472656</v>
      </c>
    </row>
    <row r="1355">
      <c r="A1355" s="2">
        <v>93.533012390136719</v>
      </c>
      <c r="B1355" s="4">
        <v>5715.55322265625</v>
      </c>
      <c r="E1355" s="2">
        <v>92.993087768554688</v>
      </c>
      <c r="F1355" s="4">
        <v>5817.91650390625</v>
      </c>
      <c r="I1355" s="2">
        <v>92.993087768554688</v>
      </c>
      <c r="J1355" s="5">
        <v>-142.71894836425781</v>
      </c>
    </row>
    <row r="1356">
      <c r="A1356" s="2">
        <v>93.596183776855469</v>
      </c>
      <c r="B1356" s="4">
        <v>5748.69970703125</v>
      </c>
      <c r="E1356" s="2">
        <v>93.047080993652344</v>
      </c>
      <c r="F1356" s="4">
        <v>5810.25537109375</v>
      </c>
      <c r="I1356" s="2">
        <v>93.047080993652344</v>
      </c>
      <c r="J1356" s="5">
        <v>-142.80732727050781</v>
      </c>
    </row>
    <row r="1357">
      <c r="A1357" s="2">
        <v>93.644577026367188</v>
      </c>
      <c r="B1357" s="4">
        <v>5695.45361328125</v>
      </c>
      <c r="E1357" s="2">
        <v>93.101066589355469</v>
      </c>
      <c r="F1357" s="4">
        <v>5802.5673828125</v>
      </c>
      <c r="I1357" s="2">
        <v>93.101066589355469</v>
      </c>
      <c r="J1357" s="5">
        <v>-142.89659118652344</v>
      </c>
    </row>
    <row r="1358">
      <c r="A1358" s="2">
        <v>93.7052001953125</v>
      </c>
      <c r="B1358" s="4">
        <v>5719.6240234375</v>
      </c>
      <c r="E1358" s="2">
        <v>93.155059814453125</v>
      </c>
      <c r="F1358" s="4">
        <v>5794.86083984375</v>
      </c>
      <c r="I1358" s="2">
        <v>93.155059814453125</v>
      </c>
      <c r="J1358" s="5">
        <v>-142.9869384765625</v>
      </c>
    </row>
    <row r="1359">
      <c r="A1359" s="2">
        <v>93.754310607910156</v>
      </c>
      <c r="B1359" s="4">
        <v>5689.1103515625</v>
      </c>
      <c r="E1359" s="2">
        <v>93.20904541015625</v>
      </c>
      <c r="F1359" s="4">
        <v>5787.12646484375</v>
      </c>
      <c r="I1359" s="2">
        <v>93.20904541015625</v>
      </c>
      <c r="J1359" s="5">
        <v>-143.07853698730469</v>
      </c>
    </row>
    <row r="1360">
      <c r="A1360" s="2">
        <v>93.815254211425781</v>
      </c>
      <c r="B1360" s="4">
        <v>5709.41796875</v>
      </c>
      <c r="E1360" s="2">
        <v>93.2630386352539</v>
      </c>
      <c r="F1360" s="4">
        <v>5779.361328125</v>
      </c>
      <c r="I1360" s="2">
        <v>93.2630386352539</v>
      </c>
      <c r="J1360" s="5">
        <v>-143.17155456542969</v>
      </c>
    </row>
    <row r="1361">
      <c r="A1361" s="2">
        <v>93.862640380859375</v>
      </c>
      <c r="B1361" s="4">
        <v>5688.50146484375</v>
      </c>
      <c r="E1361" s="2">
        <v>93.317024230957031</v>
      </c>
      <c r="F1361" s="4">
        <v>5771.5693359375</v>
      </c>
      <c r="I1361" s="2">
        <v>93.317024230957031</v>
      </c>
      <c r="J1361" s="5">
        <v>-143.26603698730469</v>
      </c>
    </row>
    <row r="1362">
      <c r="A1362" s="2">
        <v>93.921867370605469</v>
      </c>
      <c r="B1362" s="4">
        <v>5698.716796875</v>
      </c>
      <c r="E1362" s="2">
        <v>93.371017456054688</v>
      </c>
      <c r="F1362" s="4">
        <v>5763.75732421875</v>
      </c>
      <c r="I1362" s="2">
        <v>93.371017456054688</v>
      </c>
      <c r="J1362" s="5">
        <v>-143.36215209960938</v>
      </c>
    </row>
    <row r="1363">
      <c r="A1363" s="2">
        <v>93.969841003417969</v>
      </c>
      <c r="B1363" s="4">
        <v>5670.53173828125</v>
      </c>
      <c r="E1363" s="2">
        <v>93.425003051757813</v>
      </c>
      <c r="F1363" s="4">
        <v>5755.92529296875</v>
      </c>
      <c r="I1363" s="2">
        <v>93.425003051757813</v>
      </c>
      <c r="J1363" s="5">
        <v>-143.45991516113281</v>
      </c>
    </row>
    <row r="1364">
      <c r="A1364" s="2">
        <v>94.030845642089844</v>
      </c>
      <c r="B1364" s="4">
        <v>5686.12890625</v>
      </c>
      <c r="E1364" s="2">
        <v>93.478996276855469</v>
      </c>
      <c r="F1364" s="4">
        <v>5748.07763671875</v>
      </c>
      <c r="I1364" s="2">
        <v>93.478996276855469</v>
      </c>
      <c r="J1364" s="5">
        <v>-143.55941772460938</v>
      </c>
    </row>
    <row r="1365">
      <c r="A1365" s="2">
        <v>94.077850341796875</v>
      </c>
      <c r="B1365" s="4">
        <v>5635.5283203125</v>
      </c>
      <c r="E1365" s="2">
        <v>93.5329818725586</v>
      </c>
      <c r="F1365" s="4">
        <v>5740.2275390625</v>
      </c>
      <c r="I1365" s="2">
        <v>93.5329818725586</v>
      </c>
      <c r="J1365" s="5">
        <v>-143.66070556640625</v>
      </c>
    </row>
    <row r="1366">
      <c r="A1366" s="2">
        <v>94.13446044921875</v>
      </c>
      <c r="B1366" s="4">
        <v>5661.0849609375</v>
      </c>
      <c r="E1366" s="2">
        <v>93.58697509765625</v>
      </c>
      <c r="F1366" s="4">
        <v>5732.384765625</v>
      </c>
      <c r="I1366" s="2">
        <v>93.58697509765625</v>
      </c>
      <c r="J1366" s="5">
        <v>-143.76382446289063</v>
      </c>
    </row>
    <row r="1367">
      <c r="A1367" s="2">
        <v>94.179145812988281</v>
      </c>
      <c r="B1367" s="4">
        <v>5639.86328125</v>
      </c>
      <c r="E1367" s="2">
        <v>93.640960693359375</v>
      </c>
      <c r="F1367" s="4">
        <v>5724.560546875</v>
      </c>
      <c r="I1367" s="2">
        <v>93.640960693359375</v>
      </c>
      <c r="J1367" s="5">
        <v>-143.86880493164063</v>
      </c>
    </row>
    <row r="1368">
      <c r="A1368" s="2">
        <v>94.235488891601563</v>
      </c>
      <c r="B1368" s="4">
        <v>5660.77880859375</v>
      </c>
      <c r="E1368" s="2">
        <v>93.694953918457031</v>
      </c>
      <c r="F1368" s="4">
        <v>5716.7568359375</v>
      </c>
      <c r="I1368" s="2">
        <v>93.694953918457031</v>
      </c>
      <c r="J1368" s="5">
        <v>-143.97569274902344</v>
      </c>
    </row>
    <row r="1369">
      <c r="A1369" s="2">
        <v>94.279983520507813</v>
      </c>
      <c r="B1369" s="4">
        <v>5618.2158203125</v>
      </c>
      <c r="E1369" s="2">
        <v>93.748939514160156</v>
      </c>
      <c r="F1369" s="4">
        <v>5708.982421875</v>
      </c>
      <c r="I1369" s="2">
        <v>93.748939514160156</v>
      </c>
      <c r="J1369" s="5">
        <v>-144.08447265625</v>
      </c>
    </row>
    <row r="1370">
      <c r="A1370" s="2">
        <v>94.333808898925781</v>
      </c>
      <c r="B1370" s="4">
        <v>5646.93212890625</v>
      </c>
      <c r="E1370" s="2">
        <v>93.802932739257813</v>
      </c>
      <c r="F1370" s="4">
        <v>5701.24365234375</v>
      </c>
      <c r="I1370" s="2">
        <v>93.802932739257813</v>
      </c>
      <c r="J1370" s="5">
        <v>-144.19522094726563</v>
      </c>
    </row>
    <row r="1371">
      <c r="A1371" s="2">
        <v>94.375007629394531</v>
      </c>
      <c r="B1371" s="4">
        <v>5614.82470703125</v>
      </c>
      <c r="E1371" s="2">
        <v>93.856918334960938</v>
      </c>
      <c r="F1371" s="4">
        <v>5693.5263671875</v>
      </c>
      <c r="I1371" s="2">
        <v>93.856918334960938</v>
      </c>
      <c r="J1371" s="5">
        <v>-144.30789184570313</v>
      </c>
    </row>
    <row r="1372">
      <c r="A1372" s="2">
        <v>94.426841735839844</v>
      </c>
      <c r="B1372" s="4">
        <v>5636.21337890625</v>
      </c>
      <c r="E1372" s="2">
        <v>93.9109115600586</v>
      </c>
      <c r="F1372" s="4">
        <v>5685.80126953125</v>
      </c>
      <c r="I1372" s="2">
        <v>93.9109115600586</v>
      </c>
      <c r="J1372" s="5">
        <v>-144.42251586914063</v>
      </c>
    </row>
    <row r="1373">
      <c r="A1373" s="2">
        <v>94.466079711914063</v>
      </c>
      <c r="B1373" s="4">
        <v>5581.4208984375</v>
      </c>
      <c r="E1373" s="2">
        <v>93.964897155761719</v>
      </c>
      <c r="F1373" s="4">
        <v>5678.02587890625</v>
      </c>
      <c r="I1373" s="2">
        <v>93.964897155761719</v>
      </c>
      <c r="J1373" s="5">
        <v>-144.53904724121094</v>
      </c>
    </row>
    <row r="1374">
      <c r="A1374" s="2">
        <v>94.515106201171875</v>
      </c>
      <c r="B1374" s="4">
        <v>5625.98974609375</v>
      </c>
      <c r="E1374" s="2">
        <v>94.018890380859375</v>
      </c>
      <c r="F1374" s="4">
        <v>5670.17431640625</v>
      </c>
      <c r="I1374" s="2">
        <v>94.018890380859375</v>
      </c>
      <c r="J1374" s="5">
        <v>-144.65751647949219</v>
      </c>
    </row>
    <row r="1375">
      <c r="A1375" s="2">
        <v>94.552314758300781</v>
      </c>
      <c r="B1375" s="4">
        <v>5583.3291015625</v>
      </c>
      <c r="E1375" s="2">
        <v>94.0728759765625</v>
      </c>
      <c r="F1375" s="4">
        <v>5662.1298828125</v>
      </c>
      <c r="I1375" s="2">
        <v>94.0728759765625</v>
      </c>
      <c r="J1375" s="5">
        <v>-144.77783203125</v>
      </c>
    </row>
    <row r="1376">
      <c r="A1376" s="2">
        <v>94.597320556640625</v>
      </c>
      <c r="B1376" s="4">
        <v>5607.9296875</v>
      </c>
      <c r="E1376" s="2">
        <v>94.126869201660156</v>
      </c>
      <c r="F1376" s="4">
        <v>5654.048828125</v>
      </c>
      <c r="I1376" s="2">
        <v>94.126869201660156</v>
      </c>
      <c r="J1376" s="5">
        <v>-144.90000915527344</v>
      </c>
    </row>
    <row r="1377">
      <c r="A1377" s="2">
        <v>94.631698608398438</v>
      </c>
      <c r="B1377" s="4">
        <v>5558.3193359375</v>
      </c>
      <c r="E1377" s="2">
        <v>94.180854797363281</v>
      </c>
      <c r="F1377" s="4">
        <v>5646.00537109375</v>
      </c>
      <c r="I1377" s="2">
        <v>94.180854797363281</v>
      </c>
      <c r="J1377" s="5">
        <v>-145.02395629882813</v>
      </c>
    </row>
    <row r="1378">
      <c r="A1378" s="2">
        <v>94.672042846679688</v>
      </c>
      <c r="B1378" s="4">
        <v>5593.42919921875</v>
      </c>
      <c r="E1378" s="2">
        <v>94.234848022460938</v>
      </c>
      <c r="F1378" s="4">
        <v>5638.0029296875</v>
      </c>
      <c r="I1378" s="2">
        <v>94.234848022460938</v>
      </c>
      <c r="J1378" s="5">
        <v>-145.14968872070313</v>
      </c>
    </row>
    <row r="1379">
      <c r="A1379" s="2">
        <v>94.703140258789063</v>
      </c>
      <c r="B1379" s="4">
        <v>5540.48974609375</v>
      </c>
      <c r="E1379" s="2">
        <v>94.288833618164063</v>
      </c>
      <c r="F1379" s="4">
        <v>5630.03466796875</v>
      </c>
      <c r="I1379" s="2">
        <v>94.288833618164063</v>
      </c>
      <c r="J1379" s="5">
        <v>-145.27708435058594</v>
      </c>
    </row>
    <row r="1380">
      <c r="A1380" s="2">
        <v>94.741729736328125</v>
      </c>
      <c r="B1380" s="4">
        <v>5571.29931640625</v>
      </c>
      <c r="E1380" s="2">
        <v>94.342826843261719</v>
      </c>
      <c r="F1380" s="4">
        <v>5622.08837890625</v>
      </c>
      <c r="I1380" s="2">
        <v>94.342826843261719</v>
      </c>
      <c r="J1380" s="5">
        <v>-145.40614318847656</v>
      </c>
    </row>
    <row r="1381">
      <c r="A1381" s="2">
        <v>94.770339965820313</v>
      </c>
      <c r="B1381" s="4">
        <v>5534.234375</v>
      </c>
      <c r="E1381" s="2">
        <v>94.396812438964844</v>
      </c>
      <c r="F1381" s="4">
        <v>5614.158203125</v>
      </c>
      <c r="I1381" s="2">
        <v>94.396812438964844</v>
      </c>
      <c r="J1381" s="5">
        <v>-145.53678894042969</v>
      </c>
    </row>
    <row r="1382">
      <c r="A1382" s="2">
        <v>94.804069519042969</v>
      </c>
      <c r="B1382" s="4">
        <v>5569.43505859375</v>
      </c>
      <c r="E1382" s="2">
        <v>94.4508056640625</v>
      </c>
      <c r="F1382" s="4">
        <v>5606.234375</v>
      </c>
      <c r="I1382" s="2">
        <v>94.4508056640625</v>
      </c>
      <c r="J1382" s="5">
        <v>-145.66897583007813</v>
      </c>
    </row>
    <row r="1383">
      <c r="A1383" s="2">
        <v>94.828788757324219</v>
      </c>
      <c r="B1383" s="4">
        <v>5530.70263671875</v>
      </c>
      <c r="E1383" s="2">
        <v>94.504791259765625</v>
      </c>
      <c r="F1383" s="4">
        <v>5598.31298828125</v>
      </c>
      <c r="I1383" s="2">
        <v>94.504791259765625</v>
      </c>
      <c r="J1383" s="5">
        <v>-145.80262756347656</v>
      </c>
    </row>
    <row r="1384">
      <c r="A1384" s="2">
        <v>94.85797119140625</v>
      </c>
      <c r="B1384" s="4">
        <v>5566.43896484375</v>
      </c>
      <c r="E1384" s="2">
        <v>94.558784484863281</v>
      </c>
      <c r="F1384" s="4">
        <v>5590.38671875</v>
      </c>
      <c r="I1384" s="2">
        <v>94.558784484863281</v>
      </c>
      <c r="J1384" s="5">
        <v>-145.93771362304688</v>
      </c>
    </row>
    <row r="1385">
      <c r="A1385" s="2">
        <v>94.879112243652344</v>
      </c>
      <c r="B1385" s="4">
        <v>5521.64404296875</v>
      </c>
      <c r="E1385" s="2">
        <v>94.6127700805664</v>
      </c>
      <c r="F1385" s="4">
        <v>5582.45263671875</v>
      </c>
      <c r="I1385" s="2">
        <v>94.6127700805664</v>
      </c>
      <c r="J1385" s="5">
        <v>-146.07412719726563</v>
      </c>
    </row>
    <row r="1386">
      <c r="A1386" s="2">
        <v>94.903762817382813</v>
      </c>
      <c r="B1386" s="4">
        <v>5554.24560546875</v>
      </c>
      <c r="E1386" s="2">
        <v>94.666763305664063</v>
      </c>
      <c r="F1386" s="4">
        <v>5574.50537109375</v>
      </c>
      <c r="I1386" s="2">
        <v>94.666763305664063</v>
      </c>
      <c r="J1386" s="5">
        <v>-146.21186828613281</v>
      </c>
    </row>
    <row r="1387">
      <c r="A1387" s="2">
        <v>94.922012329101563</v>
      </c>
      <c r="B1387" s="4">
        <v>5516.8134765625</v>
      </c>
      <c r="E1387" s="2">
        <v>94.720748901367188</v>
      </c>
      <c r="F1387" s="4">
        <v>5566.54296875</v>
      </c>
      <c r="I1387" s="2">
        <v>94.720748901367188</v>
      </c>
      <c r="J1387" s="5">
        <v>-146.350830078125</v>
      </c>
    </row>
    <row r="1388">
      <c r="A1388" s="2">
        <v>94.9415054321289</v>
      </c>
      <c r="B1388" s="4">
        <v>5546.943359375</v>
      </c>
      <c r="E1388" s="2">
        <v>94.774742126464844</v>
      </c>
      <c r="F1388" s="4">
        <v>5558.56103515625</v>
      </c>
      <c r="I1388" s="2">
        <v>94.774742126464844</v>
      </c>
      <c r="J1388" s="5">
        <v>-146.49099731445313</v>
      </c>
    </row>
    <row r="1389">
      <c r="A1389" s="2">
        <v>94.954544067382813</v>
      </c>
      <c r="B1389" s="4">
        <v>5514.8037109375</v>
      </c>
      <c r="E1389" s="2">
        <v>94.828727722167969</v>
      </c>
      <c r="F1389" s="4">
        <v>5550.55908203125</v>
      </c>
      <c r="I1389" s="2">
        <v>94.828727722167969</v>
      </c>
      <c r="J1389" s="5">
        <v>-146.63226318359375</v>
      </c>
    </row>
    <row r="1390">
      <c r="A1390" s="2">
        <v>94.9684829711914</v>
      </c>
      <c r="B1390" s="4">
        <v>5542.54541015625</v>
      </c>
      <c r="E1390" s="2">
        <v>94.882720947265625</v>
      </c>
      <c r="F1390" s="4">
        <v>5542.53515625</v>
      </c>
      <c r="I1390" s="2">
        <v>94.882720947265625</v>
      </c>
      <c r="J1390" s="5">
        <v>-146.77461242675781</v>
      </c>
    </row>
    <row r="1391">
      <c r="A1391" s="2">
        <v>94.9802017211914</v>
      </c>
      <c r="B1391" s="4">
        <v>5493.69921875</v>
      </c>
      <c r="E1391" s="2">
        <v>94.93670654296875</v>
      </c>
      <c r="F1391" s="4">
        <v>5534.4951171875</v>
      </c>
      <c r="I1391" s="2">
        <v>94.93670654296875</v>
      </c>
      <c r="J1391" s="5">
        <v>-146.91795349121094</v>
      </c>
    </row>
    <row r="1392">
      <c r="A1392" s="2">
        <v>94.9906997680664</v>
      </c>
      <c r="B1392" s="4">
        <v>5544.47021484375</v>
      </c>
      <c r="E1392" s="2">
        <v>94.9906997680664</v>
      </c>
      <c r="F1392" s="4">
        <v>5526.439453125</v>
      </c>
      <c r="I1392" s="2">
        <v>94.9906997680664</v>
      </c>
      <c r="J1392" s="5">
        <v>-147.06227111816406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19.999385833740234</v>
      </c>
      <c r="B3" s="6">
        <v>94.770721435546875</v>
      </c>
      <c r="E3" s="2">
        <v>19.999385833740234</v>
      </c>
      <c r="F3" s="6">
        <v>95.236190795898438</v>
      </c>
      <c r="I3" s="2">
        <v>19.999385833740234</v>
      </c>
      <c r="J3" s="7">
        <v>-0.25711029767990112</v>
      </c>
    </row>
    <row r="4">
      <c r="A4" s="2">
        <v>19.999555587768555</v>
      </c>
      <c r="B4" s="6">
        <v>94.172447204589844</v>
      </c>
      <c r="E4" s="2">
        <v>20.053375244140625</v>
      </c>
      <c r="F4" s="6">
        <v>95.245719909667969</v>
      </c>
      <c r="I4" s="2">
        <v>20.053375244140625</v>
      </c>
      <c r="J4" s="7">
        <v>-0.25614351034164429</v>
      </c>
    </row>
    <row r="5">
      <c r="A5" s="2">
        <v>20.00128173828125</v>
      </c>
      <c r="B5" s="6">
        <v>95.085617065429688</v>
      </c>
      <c r="E5" s="2">
        <v>20.107364654541016</v>
      </c>
      <c r="F5" s="6">
        <v>95.25537109375</v>
      </c>
      <c r="I5" s="2">
        <v>20.107364654541016</v>
      </c>
      <c r="J5" s="7">
        <v>-0.25508323311805725</v>
      </c>
    </row>
    <row r="6">
      <c r="A6" s="2">
        <v>20.007217407226563</v>
      </c>
      <c r="B6" s="6">
        <v>94.628921508789063</v>
      </c>
      <c r="E6" s="2">
        <v>20.161354064941406</v>
      </c>
      <c r="F6" s="6">
        <v>95.26531982421875</v>
      </c>
      <c r="I6" s="2">
        <v>20.161354064941406</v>
      </c>
      <c r="J6" s="7">
        <v>-0.25392645597457886</v>
      </c>
    </row>
    <row r="7">
      <c r="A7" s="2">
        <v>20.014585494995117</v>
      </c>
      <c r="B7" s="6">
        <v>95.125701904296875</v>
      </c>
      <c r="E7" s="2">
        <v>20.215343475341797</v>
      </c>
      <c r="F7" s="6">
        <v>95.275665283203125</v>
      </c>
      <c r="I7" s="2">
        <v>20.215343475341797</v>
      </c>
      <c r="J7" s="7">
        <v>-0.25267043709754944</v>
      </c>
    </row>
    <row r="8">
      <c r="A8" s="2">
        <v>20.027820587158203</v>
      </c>
      <c r="B8" s="6">
        <v>94.7434310913086</v>
      </c>
      <c r="E8" s="2">
        <v>20.269332885742188</v>
      </c>
      <c r="F8" s="6">
        <v>95.286430358886719</v>
      </c>
      <c r="I8" s="2">
        <v>20.269332885742188</v>
      </c>
      <c r="J8" s="7">
        <v>-0.25131258368492126</v>
      </c>
    </row>
    <row r="9">
      <c r="A9" s="2">
        <v>20.0399169921875</v>
      </c>
      <c r="B9" s="6">
        <v>95.16552734375</v>
      </c>
      <c r="E9" s="2">
        <v>20.323322296142578</v>
      </c>
      <c r="F9" s="6">
        <v>95.297592163085938</v>
      </c>
      <c r="I9" s="2">
        <v>20.323322296142578</v>
      </c>
      <c r="J9" s="7">
        <v>-0.24985052645206451</v>
      </c>
    </row>
    <row r="10">
      <c r="A10" s="2">
        <v>20.057161331176758</v>
      </c>
      <c r="B10" s="6">
        <v>95.001594543457031</v>
      </c>
      <c r="E10" s="2">
        <v>20.377311706542969</v>
      </c>
      <c r="F10" s="6">
        <v>95.309074401855469</v>
      </c>
      <c r="I10" s="2">
        <v>20.377311706542969</v>
      </c>
      <c r="J10" s="7">
        <v>-0.24828211963176727</v>
      </c>
    </row>
    <row r="11">
      <c r="A11" s="2">
        <v>20.07301139831543</v>
      </c>
      <c r="B11" s="6">
        <v>95.525039672851563</v>
      </c>
      <c r="E11" s="2">
        <v>20.431301116943359</v>
      </c>
      <c r="F11" s="6">
        <v>95.320724487304688</v>
      </c>
      <c r="I11" s="2">
        <v>20.431301116943359</v>
      </c>
      <c r="J11" s="7">
        <v>-0.24660544097423553</v>
      </c>
    </row>
    <row r="12">
      <c r="A12" s="2">
        <v>20.094917297363281</v>
      </c>
      <c r="B12" s="6">
        <v>95.5869369506836</v>
      </c>
      <c r="E12" s="2">
        <v>20.48529052734375</v>
      </c>
      <c r="F12" s="6">
        <v>95.3322982788086</v>
      </c>
      <c r="I12" s="2">
        <v>20.48529052734375</v>
      </c>
      <c r="J12" s="7">
        <v>-0.24481883645057678</v>
      </c>
    </row>
    <row r="13">
      <c r="A13" s="2">
        <v>20.1141357421875</v>
      </c>
      <c r="B13" s="6">
        <v>95.623489379882813</v>
      </c>
      <c r="E13" s="2">
        <v>20.539279937744141</v>
      </c>
      <c r="F13" s="6">
        <v>95.343437194824219</v>
      </c>
      <c r="I13" s="2">
        <v>20.539279937744141</v>
      </c>
      <c r="J13" s="7">
        <v>-0.2429209202528</v>
      </c>
    </row>
    <row r="14">
      <c r="A14" s="2">
        <v>20.141298294067383</v>
      </c>
      <c r="B14" s="6">
        <v>95.58673095703125</v>
      </c>
      <c r="E14" s="2">
        <v>20.593269348144531</v>
      </c>
      <c r="F14" s="6">
        <v>95.353752136230469</v>
      </c>
      <c r="I14" s="2">
        <v>20.593269348144531</v>
      </c>
      <c r="J14" s="7">
        <v>-0.24091053009033203</v>
      </c>
    </row>
    <row r="15">
      <c r="A15" s="2">
        <v>20.163734436035156</v>
      </c>
      <c r="B15" s="6">
        <v>95.830741882324219</v>
      </c>
      <c r="E15" s="2">
        <v>20.647258758544922</v>
      </c>
      <c r="F15" s="6">
        <v>95.362678527832031</v>
      </c>
      <c r="I15" s="2">
        <v>20.647258758544922</v>
      </c>
      <c r="J15" s="7">
        <v>-0.23878684639930725</v>
      </c>
    </row>
    <row r="16">
      <c r="A16" s="2">
        <v>20.193592071533203</v>
      </c>
      <c r="B16" s="6">
        <v>95.242835998535156</v>
      </c>
      <c r="E16" s="2">
        <v>20.701248168945313</v>
      </c>
      <c r="F16" s="6">
        <v>95.369468688964844</v>
      </c>
      <c r="I16" s="2">
        <v>20.701248168945313</v>
      </c>
      <c r="J16" s="7">
        <v>-0.23654930293560028</v>
      </c>
    </row>
    <row r="17">
      <c r="A17" s="2">
        <v>20.220195770263672</v>
      </c>
      <c r="B17" s="6">
        <v>95.336746215820313</v>
      </c>
      <c r="E17" s="2">
        <v>20.755237579345703</v>
      </c>
      <c r="F17" s="6">
        <v>95.373085021972656</v>
      </c>
      <c r="I17" s="2">
        <v>20.755237579345703</v>
      </c>
      <c r="J17" s="7">
        <v>-0.23419767618179321</v>
      </c>
    </row>
    <row r="18">
      <c r="A18" s="2">
        <v>20.255794525146484</v>
      </c>
      <c r="B18" s="6">
        <v>95.179946899414063</v>
      </c>
      <c r="E18" s="2">
        <v>20.809226989746094</v>
      </c>
      <c r="F18" s="6">
        <v>95.3734359741211</v>
      </c>
      <c r="I18" s="2">
        <v>20.809226989746094</v>
      </c>
      <c r="J18" s="7">
        <v>-0.23173204064369202</v>
      </c>
    </row>
    <row r="19">
      <c r="A19" s="2">
        <v>20.284870147705078</v>
      </c>
      <c r="B19" s="6">
        <v>95.365447998046875</v>
      </c>
      <c r="E19" s="2">
        <v>20.863216400146484</v>
      </c>
      <c r="F19" s="6">
        <v>95.367568969726563</v>
      </c>
      <c r="I19" s="2">
        <v>20.863216400146484</v>
      </c>
      <c r="J19" s="7">
        <v>-0.2291528582572937</v>
      </c>
    </row>
    <row r="20">
      <c r="A20" s="2">
        <v>20.325088500976563</v>
      </c>
      <c r="B20" s="6">
        <v>95.649101257324219</v>
      </c>
      <c r="E20" s="2">
        <v>20.917205810546875</v>
      </c>
      <c r="F20" s="6">
        <v>95.359443664550781</v>
      </c>
      <c r="I20" s="2">
        <v>20.917205810546875</v>
      </c>
      <c r="J20" s="7">
        <v>-0.22646090388298035</v>
      </c>
    </row>
    <row r="21">
      <c r="A21" s="2">
        <v>20.357622146606445</v>
      </c>
      <c r="B21" s="6">
        <v>95.487655639648438</v>
      </c>
      <c r="E21" s="2">
        <v>20.971195220947266</v>
      </c>
      <c r="F21" s="6">
        <v>95.349517822265625</v>
      </c>
      <c r="I21" s="2">
        <v>20.971195220947266</v>
      </c>
      <c r="J21" s="7">
        <v>-0.22365719079971313</v>
      </c>
    </row>
    <row r="22">
      <c r="A22" s="2">
        <v>20.401020050048828</v>
      </c>
      <c r="B22" s="6">
        <v>95.486045837402344</v>
      </c>
      <c r="E22" s="2">
        <v>21.025184631347656</v>
      </c>
      <c r="F22" s="6">
        <v>95.33819580078125</v>
      </c>
      <c r="I22" s="2">
        <v>21.025184631347656</v>
      </c>
      <c r="J22" s="7">
        <v>-0.22074294090270996</v>
      </c>
    </row>
    <row r="23">
      <c r="A23" s="2">
        <v>20.436914443969727</v>
      </c>
      <c r="B23" s="6">
        <v>95.029014587402344</v>
      </c>
      <c r="E23" s="2">
        <v>21.079174041748047</v>
      </c>
      <c r="F23" s="6">
        <v>95.326507568359375</v>
      </c>
      <c r="I23" s="2">
        <v>21.079174041748047</v>
      </c>
      <c r="J23" s="7">
        <v>-0.21771962940692902</v>
      </c>
    </row>
    <row r="24">
      <c r="A24" s="2">
        <v>20.484212875366211</v>
      </c>
      <c r="B24" s="6">
        <v>95.018035888671875</v>
      </c>
      <c r="E24" s="2">
        <v>21.133163452148438</v>
      </c>
      <c r="F24" s="6">
        <v>95.315132141113281</v>
      </c>
      <c r="I24" s="2">
        <v>21.133163452148438</v>
      </c>
      <c r="J24" s="7">
        <v>-0.21458913385868073</v>
      </c>
    </row>
    <row r="25">
      <c r="A25" s="2">
        <v>20.521121978759766</v>
      </c>
      <c r="B25" s="6">
        <v>95.55010986328125</v>
      </c>
      <c r="E25" s="2">
        <v>21.187152862548828</v>
      </c>
      <c r="F25" s="6">
        <v>95.303939819335938</v>
      </c>
      <c r="I25" s="2">
        <v>21.187152862548828</v>
      </c>
      <c r="J25" s="7">
        <v>-0.2113538384437561</v>
      </c>
    </row>
    <row r="26">
      <c r="A26" s="2">
        <v>20.568693161010742</v>
      </c>
      <c r="B26" s="6">
        <v>94.530242919921875</v>
      </c>
      <c r="E26" s="2">
        <v>21.241142272949219</v>
      </c>
      <c r="F26" s="6">
        <v>95.292472839355469</v>
      </c>
      <c r="I26" s="2">
        <v>21.241142272949219</v>
      </c>
      <c r="J26" s="7">
        <v>-0.20801663398742676</v>
      </c>
    </row>
    <row r="27">
      <c r="A27" s="2">
        <v>20.610330581665039</v>
      </c>
      <c r="B27" s="6">
        <v>95.399848937988281</v>
      </c>
      <c r="E27" s="2">
        <v>21.295131683349609</v>
      </c>
      <c r="F27" s="6">
        <v>95.280242919921875</v>
      </c>
      <c r="I27" s="2">
        <v>21.295131683349609</v>
      </c>
      <c r="J27" s="7">
        <v>-0.20458102226257324</v>
      </c>
    </row>
    <row r="28">
      <c r="A28" s="2">
        <v>20.664474487304688</v>
      </c>
      <c r="B28" s="6">
        <v>95.170951843261719</v>
      </c>
      <c r="E28" s="2">
        <v>21.34912109375</v>
      </c>
      <c r="F28" s="6">
        <v>95.266593933105469</v>
      </c>
      <c r="I28" s="2">
        <v>21.34912109375</v>
      </c>
      <c r="J28" s="7">
        <v>-0.20105113089084625</v>
      </c>
    </row>
    <row r="29">
      <c r="A29" s="2">
        <v>20.707021713256836</v>
      </c>
      <c r="B29" s="6">
        <v>95.22003173828125</v>
      </c>
      <c r="E29" s="2">
        <v>21.403110504150391</v>
      </c>
      <c r="F29" s="6">
        <v>95.250991821289063</v>
      </c>
      <c r="I29" s="2">
        <v>21.403110504150391</v>
      </c>
      <c r="J29" s="7">
        <v>-0.19743175804615021</v>
      </c>
    </row>
    <row r="30">
      <c r="A30" s="2">
        <v>20.762086868286133</v>
      </c>
      <c r="B30" s="6">
        <v>95.501380920410156</v>
      </c>
      <c r="E30" s="2">
        <v>21.457099914550781</v>
      </c>
      <c r="F30" s="6">
        <v>95.233718872070313</v>
      </c>
      <c r="I30" s="2">
        <v>21.457099914550781</v>
      </c>
      <c r="J30" s="7">
        <v>-0.19372837245464325</v>
      </c>
    </row>
    <row r="31">
      <c r="A31" s="2">
        <v>20.805959701538086</v>
      </c>
      <c r="B31" s="6">
        <v>95.460052490234375</v>
      </c>
      <c r="E31" s="2">
        <v>21.511089324951172</v>
      </c>
      <c r="F31" s="6">
        <v>95.215576171875</v>
      </c>
      <c r="I31" s="2">
        <v>21.511089324951172</v>
      </c>
      <c r="J31" s="7">
        <v>-0.18994717299938202</v>
      </c>
    </row>
    <row r="32">
      <c r="A32" s="2">
        <v>20.861291885375977</v>
      </c>
      <c r="B32" s="6">
        <v>95.17205810546875</v>
      </c>
      <c r="E32" s="2">
        <v>21.565078735351563</v>
      </c>
      <c r="F32" s="6">
        <v>95.1973876953125</v>
      </c>
      <c r="I32" s="2">
        <v>21.565078735351563</v>
      </c>
      <c r="J32" s="7">
        <v>-0.18609511852264404</v>
      </c>
    </row>
    <row r="33">
      <c r="A33" s="2">
        <v>20.90754508972168</v>
      </c>
      <c r="B33" s="6">
        <v>95.9232177734375</v>
      </c>
      <c r="E33" s="2">
        <v>21.619068145751953</v>
      </c>
      <c r="F33" s="6">
        <v>95.179862976074219</v>
      </c>
      <c r="I33" s="2">
        <v>21.619068145751953</v>
      </c>
      <c r="J33" s="7">
        <v>-0.18217992782592773</v>
      </c>
    </row>
    <row r="34">
      <c r="A34" s="2">
        <v>20.967729568481445</v>
      </c>
      <c r="B34" s="6">
        <v>95.557037353515625</v>
      </c>
      <c r="E34" s="2">
        <v>21.673057556152344</v>
      </c>
      <c r="F34" s="6">
        <v>95.163734436035156</v>
      </c>
      <c r="I34" s="2">
        <v>21.673057556152344</v>
      </c>
      <c r="J34" s="7">
        <v>-0.17821018397808075</v>
      </c>
    </row>
    <row r="35">
      <c r="A35" s="2">
        <v>21.01500129699707</v>
      </c>
      <c r="B35" s="6">
        <v>95.6329116821289</v>
      </c>
      <c r="E35" s="2">
        <v>21.727046966552734</v>
      </c>
      <c r="F35" s="6">
        <v>95.14959716796875</v>
      </c>
      <c r="I35" s="2">
        <v>21.727046966552734</v>
      </c>
      <c r="J35" s="7">
        <v>-0.1741953045129776</v>
      </c>
    </row>
    <row r="36">
      <c r="A36" s="2">
        <v>21.074159622192383</v>
      </c>
      <c r="B36" s="6">
        <v>95.497886657714844</v>
      </c>
      <c r="E36" s="2">
        <v>21.781036376953125</v>
      </c>
      <c r="F36" s="6">
        <v>95.137130737304688</v>
      </c>
      <c r="I36" s="2">
        <v>21.781036376953125</v>
      </c>
      <c r="J36" s="7">
        <v>-0.170145645737648</v>
      </c>
    </row>
    <row r="37">
      <c r="A37" s="2">
        <v>21.122175216674805</v>
      </c>
      <c r="B37" s="6">
        <v>95.632926940917969</v>
      </c>
      <c r="E37" s="2">
        <v>21.835025787353516</v>
      </c>
      <c r="F37" s="6">
        <v>95.125801086425781</v>
      </c>
      <c r="I37" s="2">
        <v>21.835025787353516</v>
      </c>
      <c r="J37" s="7">
        <v>-0.16607242822647095</v>
      </c>
    </row>
    <row r="38">
      <c r="A38" s="2">
        <v>21.182933807373047</v>
      </c>
      <c r="B38" s="6">
        <v>95.400642395019531</v>
      </c>
      <c r="E38" s="2">
        <v>21.889015197753906</v>
      </c>
      <c r="F38" s="6">
        <v>95.114753723144531</v>
      </c>
      <c r="I38" s="2">
        <v>21.889015197753906</v>
      </c>
      <c r="J38" s="7">
        <v>-0.16198785603046417</v>
      </c>
    </row>
    <row r="39">
      <c r="A39" s="2">
        <v>21.231563568115234</v>
      </c>
      <c r="B39" s="6">
        <v>95.593711853027344</v>
      </c>
      <c r="E39" s="2">
        <v>21.943004608154297</v>
      </c>
      <c r="F39" s="6">
        <v>95.102867126464844</v>
      </c>
      <c r="I39" s="2">
        <v>21.943004608154297</v>
      </c>
      <c r="J39" s="7">
        <v>-0.15790507197380066</v>
      </c>
    </row>
    <row r="40">
      <c r="A40" s="2">
        <v>21.291458129882813</v>
      </c>
      <c r="B40" s="6">
        <v>95.262588500976563</v>
      </c>
      <c r="E40" s="2">
        <v>21.996994018554688</v>
      </c>
      <c r="F40" s="6">
        <v>95.088821411132813</v>
      </c>
      <c r="I40" s="2">
        <v>21.996994018554688</v>
      </c>
      <c r="J40" s="7">
        <v>-0.15383809804916382</v>
      </c>
    </row>
    <row r="41">
      <c r="A41" s="2">
        <v>21.339824676513672</v>
      </c>
      <c r="B41" s="6">
        <v>95.355728149414063</v>
      </c>
      <c r="E41" s="2">
        <v>22.050983428955078</v>
      </c>
      <c r="F41" s="6">
        <v>95.070976257324219</v>
      </c>
      <c r="I41" s="2">
        <v>22.050983428955078</v>
      </c>
      <c r="J41" s="7">
        <v>-0.14980155229568481</v>
      </c>
    </row>
    <row r="42">
      <c r="A42" s="2">
        <v>21.402002334594727</v>
      </c>
      <c r="B42" s="6">
        <v>94.8615951538086</v>
      </c>
      <c r="E42" s="2">
        <v>22.104972839355469</v>
      </c>
      <c r="F42" s="6">
        <v>95.047889709472656</v>
      </c>
      <c r="I42" s="2">
        <v>22.104972839355469</v>
      </c>
      <c r="J42" s="7">
        <v>-0.14581023156642914</v>
      </c>
    </row>
    <row r="43">
      <c r="A43" s="2">
        <v>21.451988220214844</v>
      </c>
      <c r="B43" s="6">
        <v>95.0757827758789</v>
      </c>
      <c r="E43" s="2">
        <v>22.158962249755859</v>
      </c>
      <c r="F43" s="6">
        <v>95.018974304199219</v>
      </c>
      <c r="I43" s="2">
        <v>22.158962249755859</v>
      </c>
      <c r="J43" s="7">
        <v>-0.14187805354595184</v>
      </c>
    </row>
    <row r="44">
      <c r="A44" s="2">
        <v>21.513664245605469</v>
      </c>
      <c r="B44" s="6">
        <v>94.671920776367188</v>
      </c>
      <c r="E44" s="2">
        <v>22.21295166015625</v>
      </c>
      <c r="F44" s="6">
        <v>94.984466552734375</v>
      </c>
      <c r="I44" s="2">
        <v>22.21295166015625</v>
      </c>
      <c r="J44" s="7">
        <v>-0.13801653683185577</v>
      </c>
    </row>
    <row r="45">
      <c r="A45" s="2">
        <v>21.562271118164063</v>
      </c>
      <c r="B45" s="6">
        <v>94.9061508178711</v>
      </c>
      <c r="E45" s="2">
        <v>22.266941070556641</v>
      </c>
      <c r="F45" s="6">
        <v>94.945228576660156</v>
      </c>
      <c r="I45" s="2">
        <v>22.266941070556641</v>
      </c>
      <c r="J45" s="7">
        <v>-0.13423167169094086</v>
      </c>
    </row>
    <row r="46">
      <c r="A46" s="2">
        <v>21.62188720703125</v>
      </c>
      <c r="B46" s="6">
        <v>94.882171630859375</v>
      </c>
      <c r="E46" s="2">
        <v>22.320930480957031</v>
      </c>
      <c r="F46" s="6">
        <v>94.902595520019531</v>
      </c>
      <c r="I46" s="2">
        <v>22.320930480957031</v>
      </c>
      <c r="J46" s="7">
        <v>-0.13051913678646088</v>
      </c>
    </row>
    <row r="47">
      <c r="A47" s="2">
        <v>21.66950798034668</v>
      </c>
      <c r="B47" s="6">
        <v>95.12689208984375</v>
      </c>
      <c r="E47" s="2">
        <v>22.374919891357422</v>
      </c>
      <c r="F47" s="6">
        <v>94.858802795410156</v>
      </c>
      <c r="I47" s="2">
        <v>22.374919891357422</v>
      </c>
      <c r="J47" s="7">
        <v>-0.12685662508010864</v>
      </c>
    </row>
    <row r="48">
      <c r="A48" s="2">
        <v>21.7313175201416</v>
      </c>
      <c r="B48" s="6">
        <v>95.13470458984375</v>
      </c>
      <c r="E48" s="2">
        <v>22.428909301757813</v>
      </c>
      <c r="F48" s="6">
        <v>94.816398620605469</v>
      </c>
      <c r="I48" s="2">
        <v>22.428909301757813</v>
      </c>
      <c r="J48" s="7">
        <v>-0.12319351732730865</v>
      </c>
    </row>
    <row r="49">
      <c r="A49" s="2">
        <v>21.779325485229492</v>
      </c>
      <c r="B49" s="6">
        <v>95.456008911132813</v>
      </c>
      <c r="E49" s="2">
        <v>22.482898712158203</v>
      </c>
      <c r="F49" s="6">
        <v>94.777870178222656</v>
      </c>
      <c r="I49" s="2">
        <v>22.482898712158203</v>
      </c>
      <c r="J49" s="7">
        <v>-0.1194397434592247</v>
      </c>
    </row>
    <row r="50">
      <c r="A50" s="2">
        <v>21.839895248413086</v>
      </c>
      <c r="B50" s="6">
        <v>95.349288940429688</v>
      </c>
      <c r="E50" s="2">
        <v>22.536888122558594</v>
      </c>
      <c r="F50" s="6">
        <v>94.744720458984375</v>
      </c>
      <c r="I50" s="2">
        <v>22.536888122558594</v>
      </c>
      <c r="J50" s="7">
        <v>-0.11546175926923752</v>
      </c>
    </row>
    <row r="51">
      <c r="A51" s="2">
        <v>21.889152526855469</v>
      </c>
      <c r="B51" s="6">
        <v>95.43768310546875</v>
      </c>
      <c r="E51" s="2">
        <v>22.590877532958984</v>
      </c>
      <c r="F51" s="6">
        <v>94.717155456542969</v>
      </c>
      <c r="I51" s="2">
        <v>22.590877532958984</v>
      </c>
      <c r="J51" s="7">
        <v>-0.11110614240169525</v>
      </c>
    </row>
    <row r="52">
      <c r="A52" s="2">
        <v>21.949516296386719</v>
      </c>
      <c r="B52" s="6">
        <v>95.280235290527344</v>
      </c>
      <c r="E52" s="2">
        <v>22.644866943359375</v>
      </c>
      <c r="F52" s="6">
        <v>94.694541931152344</v>
      </c>
      <c r="I52" s="2">
        <v>22.644866943359375</v>
      </c>
      <c r="J52" s="7">
        <v>-0.10493861883878708</v>
      </c>
    </row>
    <row r="53">
      <c r="A53" s="2">
        <v>21.998346328735352</v>
      </c>
      <c r="B53" s="6">
        <v>95.079399108886719</v>
      </c>
      <c r="E53" s="2">
        <v>22.698856353759766</v>
      </c>
      <c r="F53" s="6">
        <v>94.676162719726563</v>
      </c>
      <c r="I53" s="2">
        <v>22.698856353759766</v>
      </c>
      <c r="J53" s="7">
        <v>-0.098857559263706207</v>
      </c>
    </row>
    <row r="54">
      <c r="A54" s="2">
        <v>22.060445785522461</v>
      </c>
      <c r="B54" s="6">
        <v>94.9800033569336</v>
      </c>
      <c r="E54" s="2">
        <v>22.752845764160156</v>
      </c>
      <c r="F54" s="6">
        <v>94.661369323730469</v>
      </c>
      <c r="I54" s="2">
        <v>22.752845764160156</v>
      </c>
      <c r="J54" s="7">
        <v>-0.092858746647834778</v>
      </c>
    </row>
    <row r="55">
      <c r="A55" s="2">
        <v>22.108415603637695</v>
      </c>
      <c r="B55" s="6">
        <v>94.996505737304688</v>
      </c>
      <c r="E55" s="2">
        <v>22.806835174560547</v>
      </c>
      <c r="F55" s="6">
        <v>94.649658203125</v>
      </c>
      <c r="I55" s="2">
        <v>22.806835174560547</v>
      </c>
      <c r="J55" s="7">
        <v>-0.086934104561805725</v>
      </c>
    </row>
    <row r="56">
      <c r="A56" s="2">
        <v>22.168746948242188</v>
      </c>
      <c r="B56" s="6">
        <v>95.315963745117188</v>
      </c>
      <c r="E56" s="2">
        <v>22.860824584960938</v>
      </c>
      <c r="F56" s="6">
        <v>94.6413345336914</v>
      </c>
      <c r="I56" s="2">
        <v>22.860824584960938</v>
      </c>
      <c r="J56" s="7">
        <v>-0.0810728520154953</v>
      </c>
    </row>
    <row r="57">
      <c r="A57" s="2">
        <v>22.215919494628906</v>
      </c>
      <c r="B57" s="6">
        <v>95.325042724609375</v>
      </c>
      <c r="E57" s="2">
        <v>22.914813995361328</v>
      </c>
      <c r="F57" s="6">
        <v>94.63726806640625</v>
      </c>
      <c r="I57" s="2">
        <v>22.914813995361328</v>
      </c>
      <c r="J57" s="7">
        <v>-0.075263217091560364</v>
      </c>
    </row>
    <row r="58">
      <c r="A58" s="2">
        <v>22.277873992919922</v>
      </c>
      <c r="B58" s="6">
        <v>95.0510025024414</v>
      </c>
      <c r="E58" s="2">
        <v>22.968803405761719</v>
      </c>
      <c r="F58" s="6">
        <v>94.638236999511719</v>
      </c>
      <c r="I58" s="2">
        <v>22.968803405761719</v>
      </c>
      <c r="J58" s="7">
        <v>-0.069493971765041351</v>
      </c>
    </row>
    <row r="59">
      <c r="A59" s="2">
        <v>22.326072692871094</v>
      </c>
      <c r="B59" s="6">
        <v>94.974449157714844</v>
      </c>
      <c r="E59" s="2">
        <v>23.022792816162109</v>
      </c>
      <c r="F59" s="6">
        <v>94.644493103027344</v>
      </c>
      <c r="I59" s="2">
        <v>23.022792816162109</v>
      </c>
      <c r="J59" s="7">
        <v>-0.063755400478839874</v>
      </c>
    </row>
    <row r="60">
      <c r="A60" s="2">
        <v>22.387033462524414</v>
      </c>
      <c r="B60" s="6">
        <v>94.904083251953125</v>
      </c>
      <c r="E60" s="2">
        <v>23.0767822265625</v>
      </c>
      <c r="F60" s="6">
        <v>94.655876159667969</v>
      </c>
      <c r="I60" s="2">
        <v>23.0767822265625</v>
      </c>
      <c r="J60" s="7">
        <v>-0.058041203767061234</v>
      </c>
    </row>
    <row r="61">
      <c r="A61" s="2">
        <v>22.436304092407227</v>
      </c>
      <c r="B61" s="6">
        <v>94.828193664550781</v>
      </c>
      <c r="E61" s="2">
        <v>23.130773544311523</v>
      </c>
      <c r="F61" s="6">
        <v>94.671981811523438</v>
      </c>
      <c r="I61" s="2">
        <v>23.130773544311523</v>
      </c>
      <c r="J61" s="7">
        <v>-0.052350133657455444</v>
      </c>
    </row>
    <row r="62">
      <c r="A62" s="2">
        <v>22.497882843017578</v>
      </c>
      <c r="B62" s="6">
        <v>94.648353576660156</v>
      </c>
      <c r="E62" s="2">
        <v>23.184762954711914</v>
      </c>
      <c r="F62" s="6">
        <v>94.692131042480469</v>
      </c>
      <c r="I62" s="2">
        <v>23.184762954711914</v>
      </c>
      <c r="J62" s="7">
        <v>-0.0466885082423687</v>
      </c>
    </row>
    <row r="63">
      <c r="A63" s="2">
        <v>22.546634674072266</v>
      </c>
      <c r="B63" s="6">
        <v>94.571159362792969</v>
      </c>
      <c r="E63" s="2">
        <v>23.238752365112305</v>
      </c>
      <c r="F63" s="6">
        <v>94.715316772460938</v>
      </c>
      <c r="I63" s="2">
        <v>23.238752365112305</v>
      </c>
      <c r="J63" s="7">
        <v>-0.041069857776165009</v>
      </c>
    </row>
    <row r="64">
      <c r="A64" s="2">
        <v>22.606191635131836</v>
      </c>
      <c r="B64" s="6">
        <v>94.499992370605469</v>
      </c>
      <c r="E64" s="2">
        <v>23.292741775512695</v>
      </c>
      <c r="F64" s="6">
        <v>94.740348815917969</v>
      </c>
      <c r="I64" s="2">
        <v>23.292741775512695</v>
      </c>
      <c r="J64" s="7">
        <v>-0.035515092313289642</v>
      </c>
    </row>
    <row r="65">
      <c r="A65" s="2">
        <v>22.654001235961914</v>
      </c>
      <c r="B65" s="6">
        <v>94.419921875</v>
      </c>
      <c r="E65" s="2">
        <v>23.346731185913086</v>
      </c>
      <c r="F65" s="6">
        <v>94.7664566040039</v>
      </c>
      <c r="I65" s="2">
        <v>23.346731185913086</v>
      </c>
      <c r="J65" s="7">
        <v>-0.030051207169890404</v>
      </c>
    </row>
    <row r="66">
      <c r="A66" s="2">
        <v>22.71514892578125</v>
      </c>
      <c r="B66" s="6">
        <v>94.638702392578125</v>
      </c>
      <c r="E66" s="2">
        <v>23.400720596313477</v>
      </c>
      <c r="F66" s="6">
        <v>94.793174743652344</v>
      </c>
      <c r="I66" s="2">
        <v>23.400720596313477</v>
      </c>
      <c r="J66" s="7">
        <v>-0.024709815159440041</v>
      </c>
    </row>
    <row r="67">
      <c r="A67" s="2">
        <v>22.76423454284668</v>
      </c>
      <c r="B67" s="6">
        <v>94.098648071289063</v>
      </c>
      <c r="E67" s="2">
        <v>23.454710006713867</v>
      </c>
      <c r="F67" s="6">
        <v>94.820205688476563</v>
      </c>
      <c r="I67" s="2">
        <v>23.454710006713867</v>
      </c>
      <c r="J67" s="7">
        <v>-0.019525250419974327</v>
      </c>
    </row>
    <row r="68">
      <c r="A68" s="2">
        <v>22.826171875</v>
      </c>
      <c r="B68" s="6">
        <v>94.518478393554688</v>
      </c>
      <c r="E68" s="2">
        <v>23.508699417114258</v>
      </c>
      <c r="F68" s="6">
        <v>94.847137451171875</v>
      </c>
      <c r="I68" s="2">
        <v>23.508699417114258</v>
      </c>
      <c r="J68" s="7">
        <v>-0.014533949084579945</v>
      </c>
    </row>
    <row r="69">
      <c r="A69" s="2">
        <v>22.873554229736328</v>
      </c>
      <c r="B69" s="6">
        <v>94.472770690917969</v>
      </c>
      <c r="E69" s="2">
        <v>23.562688827514648</v>
      </c>
      <c r="F69" s="6">
        <v>94.873130798339844</v>
      </c>
      <c r="I69" s="2">
        <v>23.562688827514648</v>
      </c>
      <c r="J69" s="7">
        <v>-0.0097749410197138786</v>
      </c>
    </row>
    <row r="70">
      <c r="A70" s="2">
        <v>22.934083938598633</v>
      </c>
      <c r="B70" s="6">
        <v>94.617469787597656</v>
      </c>
      <c r="E70" s="2">
        <v>23.616678237915039</v>
      </c>
      <c r="F70" s="6">
        <v>94.897659301757813</v>
      </c>
      <c r="I70" s="2">
        <v>23.616678237915039</v>
      </c>
      <c r="J70" s="7">
        <v>-0.0052906665951013565</v>
      </c>
    </row>
    <row r="71">
      <c r="A71" s="2">
        <v>22.983535766601563</v>
      </c>
      <c r="B71" s="6">
        <v>94.301254272460938</v>
      </c>
      <c r="E71" s="2">
        <v>23.67066764831543</v>
      </c>
      <c r="F71" s="6">
        <v>94.9202651977539</v>
      </c>
      <c r="I71" s="2">
        <v>23.67066764831543</v>
      </c>
      <c r="J71" s="7">
        <v>-0.0011262972839176655</v>
      </c>
    </row>
    <row r="72">
      <c r="A72" s="2">
        <v>23.045364379882813</v>
      </c>
      <c r="B72" s="6">
        <v>94.641525268554688</v>
      </c>
      <c r="E72" s="2">
        <v>23.72465705871582</v>
      </c>
      <c r="F72" s="6">
        <v>94.940505981445313</v>
      </c>
      <c r="I72" s="2">
        <v>23.72465705871582</v>
      </c>
      <c r="J72" s="7">
        <v>0.0026718806475400925</v>
      </c>
    </row>
    <row r="73">
      <c r="A73" s="2">
        <v>23.093212127685547</v>
      </c>
      <c r="B73" s="6">
        <v>94.839057922363281</v>
      </c>
      <c r="E73" s="2">
        <v>23.778646469116211</v>
      </c>
      <c r="F73" s="6">
        <v>94.95819091796875</v>
      </c>
      <c r="I73" s="2">
        <v>23.778646469116211</v>
      </c>
      <c r="J73" s="7">
        <v>0.0060578691773116589</v>
      </c>
    </row>
    <row r="74">
      <c r="A74" s="2">
        <v>23.153999328613281</v>
      </c>
      <c r="B74" s="6">
        <v>94.954071044921875</v>
      </c>
      <c r="E74" s="2">
        <v>23.8326358795166</v>
      </c>
      <c r="F74" s="6">
        <v>94.9734878540039</v>
      </c>
      <c r="I74" s="2">
        <v>23.8326358795166</v>
      </c>
      <c r="J74" s="7">
        <v>0.0089885471388697624</v>
      </c>
    </row>
    <row r="75">
      <c r="A75" s="2">
        <v>23.201498031616211</v>
      </c>
      <c r="B75" s="6">
        <v>95.1764144897461</v>
      </c>
      <c r="E75" s="2">
        <v>23.886625289916992</v>
      </c>
      <c r="F75" s="6">
        <v>94.986198425292969</v>
      </c>
      <c r="I75" s="2">
        <v>23.886625289916992</v>
      </c>
      <c r="J75" s="7">
        <v>0.011426095850765705</v>
      </c>
    </row>
    <row r="76">
      <c r="A76" s="2">
        <v>23.261924743652344</v>
      </c>
      <c r="B76" s="6">
        <v>94.771621704101563</v>
      </c>
      <c r="E76" s="2">
        <v>23.940614700317383</v>
      </c>
      <c r="F76" s="6">
        <v>94.996124267578125</v>
      </c>
      <c r="I76" s="2">
        <v>23.940614700317383</v>
      </c>
      <c r="J76" s="7">
        <v>0.013339060358703136</v>
      </c>
    </row>
    <row r="77">
      <c r="A77" s="2">
        <v>23.311582565307617</v>
      </c>
      <c r="B77" s="6">
        <v>94.5102310180664</v>
      </c>
      <c r="E77" s="2">
        <v>23.994604110717773</v>
      </c>
      <c r="F77" s="6">
        <v>95.00286865234375</v>
      </c>
      <c r="I77" s="2">
        <v>23.994604110717773</v>
      </c>
      <c r="J77" s="7">
        <v>0.014702420681715012</v>
      </c>
    </row>
    <row r="78">
      <c r="A78" s="2">
        <v>23.37232780456543</v>
      </c>
      <c r="B78" s="6">
        <v>94.87158203125</v>
      </c>
      <c r="E78" s="2">
        <v>24.048593521118164</v>
      </c>
      <c r="F78" s="6">
        <v>95.006271362304688</v>
      </c>
      <c r="I78" s="2">
        <v>24.048593521118164</v>
      </c>
      <c r="J78" s="7">
        <v>0.015497134998440742</v>
      </c>
    </row>
    <row r="79">
      <c r="A79" s="2">
        <v>23.421102523803711</v>
      </c>
      <c r="B79" s="6">
        <v>94.764106750488281</v>
      </c>
      <c r="E79" s="2">
        <v>24.102582931518555</v>
      </c>
      <c r="F79" s="6">
        <v>95.007087707519531</v>
      </c>
      <c r="I79" s="2">
        <v>24.102582931518555</v>
      </c>
      <c r="J79" s="7">
        <v>0.015710122883319855</v>
      </c>
    </row>
    <row r="80">
      <c r="A80" s="2">
        <v>23.482818603515625</v>
      </c>
      <c r="B80" s="6">
        <v>94.820640563964844</v>
      </c>
      <c r="E80" s="2">
        <v>24.156572341918945</v>
      </c>
      <c r="F80" s="6">
        <v>95.006546020507813</v>
      </c>
      <c r="I80" s="2">
        <v>24.156572341918945</v>
      </c>
      <c r="J80" s="7">
        <v>0.015333951450884342</v>
      </c>
    </row>
    <row r="81">
      <c r="A81" s="2">
        <v>23.53199577331543</v>
      </c>
      <c r="B81" s="6">
        <v>94.287094116210938</v>
      </c>
      <c r="E81" s="2">
        <v>24.210561752319336</v>
      </c>
      <c r="F81" s="6">
        <v>95.0057144165039</v>
      </c>
      <c r="I81" s="2">
        <v>24.210561752319336</v>
      </c>
      <c r="J81" s="7">
        <v>0.014366931281983852</v>
      </c>
    </row>
    <row r="82">
      <c r="A82" s="2">
        <v>23.592405319213867</v>
      </c>
      <c r="B82" s="6">
        <v>95.149742126464844</v>
      </c>
      <c r="E82" s="2">
        <v>24.264551162719727</v>
      </c>
      <c r="F82" s="6">
        <v>95.0055160522461</v>
      </c>
      <c r="I82" s="2">
        <v>24.264551162719727</v>
      </c>
      <c r="J82" s="7">
        <v>0.012813766486942768</v>
      </c>
    </row>
    <row r="83">
      <c r="A83" s="2">
        <v>23.6395206451416</v>
      </c>
      <c r="B83" s="6">
        <v>94.6459732055664</v>
      </c>
      <c r="E83" s="2">
        <v>24.318540573120117</v>
      </c>
      <c r="F83" s="6">
        <v>95.0065689086914</v>
      </c>
      <c r="I83" s="2">
        <v>24.318540573120117</v>
      </c>
      <c r="J83" s="7">
        <v>0.010686161927878857</v>
      </c>
    </row>
    <row r="84">
      <c r="A84" s="2">
        <v>23.700580596923828</v>
      </c>
      <c r="B84" s="6">
        <v>95.158027648925781</v>
      </c>
      <c r="E84" s="2">
        <v>24.372529983520508</v>
      </c>
      <c r="F84" s="6">
        <v>95.0095443725586</v>
      </c>
      <c r="I84" s="2">
        <v>24.372529983520508</v>
      </c>
      <c r="J84" s="7">
        <v>0.0080029796808958054</v>
      </c>
    </row>
    <row r="85">
      <c r="A85" s="2">
        <v>23.750089645385742</v>
      </c>
      <c r="B85" s="6">
        <v>94.9106674194336</v>
      </c>
      <c r="E85" s="2">
        <v>24.4265193939209</v>
      </c>
      <c r="F85" s="6">
        <v>95.0141372680664</v>
      </c>
      <c r="I85" s="2">
        <v>24.4265193939209</v>
      </c>
      <c r="J85" s="7">
        <v>0.0047895945608615875</v>
      </c>
    </row>
    <row r="86">
      <c r="A86" s="2">
        <v>23.810756683349609</v>
      </c>
      <c r="B86" s="6">
        <v>95.050796508789063</v>
      </c>
      <c r="E86" s="2">
        <v>24.480508804321289</v>
      </c>
      <c r="F86" s="6">
        <v>95.0195541381836</v>
      </c>
      <c r="I86" s="2">
        <v>24.480508804321289</v>
      </c>
      <c r="J86" s="7">
        <v>0.0010780143784359097</v>
      </c>
    </row>
    <row r="87">
      <c r="A87" s="2">
        <v>23.858173370361328</v>
      </c>
      <c r="B87" s="6">
        <v>94.727508544921875</v>
      </c>
      <c r="E87" s="2">
        <v>24.53449821472168</v>
      </c>
      <c r="F87" s="6">
        <v>95.024581909179688</v>
      </c>
      <c r="I87" s="2">
        <v>24.53449821472168</v>
      </c>
      <c r="J87" s="7">
        <v>-0.0030929914209991693</v>
      </c>
    </row>
    <row r="88">
      <c r="A88" s="2">
        <v>23.918558120727539</v>
      </c>
      <c r="B88" s="6">
        <v>95.217544555664063</v>
      </c>
      <c r="E88" s="2">
        <v>24.58848762512207</v>
      </c>
      <c r="F88" s="6">
        <v>95.027946472167969</v>
      </c>
      <c r="I88" s="2">
        <v>24.58848762512207</v>
      </c>
      <c r="J88" s="7">
        <v>-0.0076780905947089195</v>
      </c>
    </row>
    <row r="89">
      <c r="A89" s="2">
        <v>23.966604232788086</v>
      </c>
      <c r="B89" s="6">
        <v>94.745925903320313</v>
      </c>
      <c r="E89" s="2">
        <v>24.642477035522461</v>
      </c>
      <c r="F89" s="6">
        <v>95.028854370117188</v>
      </c>
      <c r="I89" s="2">
        <v>24.642477035522461</v>
      </c>
      <c r="J89" s="7">
        <v>-0.012625302188098431</v>
      </c>
    </row>
    <row r="90">
      <c r="A90" s="2">
        <v>24.029245376586914</v>
      </c>
      <c r="B90" s="6">
        <v>95.287826538085938</v>
      </c>
      <c r="E90" s="2">
        <v>24.696466445922852</v>
      </c>
      <c r="F90" s="6">
        <v>95.027328491210938</v>
      </c>
      <c r="I90" s="2">
        <v>24.696466445922852</v>
      </c>
      <c r="J90" s="7">
        <v>-0.017875853925943375</v>
      </c>
    </row>
    <row r="91">
      <c r="A91" s="2">
        <v>24.078699111938477</v>
      </c>
      <c r="B91" s="6">
        <v>95.396697998046875</v>
      </c>
      <c r="E91" s="2">
        <v>24.750455856323242</v>
      </c>
      <c r="F91" s="6">
        <v>95.024322509765625</v>
      </c>
      <c r="I91" s="2">
        <v>24.750455856323242</v>
      </c>
      <c r="J91" s="7">
        <v>-0.023364797234535217</v>
      </c>
    </row>
    <row r="92">
      <c r="A92" s="2">
        <v>24.139255523681641</v>
      </c>
      <c r="B92" s="6">
        <v>95.1620101928711</v>
      </c>
      <c r="E92" s="2">
        <v>24.804445266723633</v>
      </c>
      <c r="F92" s="6">
        <v>95.02117919921875</v>
      </c>
      <c r="I92" s="2">
        <v>24.804445266723633</v>
      </c>
      <c r="J92" s="7">
        <v>-0.02902180515229702</v>
      </c>
    </row>
    <row r="93">
      <c r="A93" s="2">
        <v>24.18708610534668</v>
      </c>
      <c r="B93" s="6">
        <v>95.666816711425781</v>
      </c>
      <c r="E93" s="2">
        <v>24.858434677124023</v>
      </c>
      <c r="F93" s="6">
        <v>95.019157409667969</v>
      </c>
      <c r="I93" s="2">
        <v>24.858434677124023</v>
      </c>
      <c r="J93" s="7">
        <v>-0.0347735695540905</v>
      </c>
    </row>
    <row r="94">
      <c r="A94" s="2">
        <v>24.247724533081055</v>
      </c>
      <c r="B94" s="6">
        <v>94.914688110351563</v>
      </c>
      <c r="E94" s="2">
        <v>24.912424087524414</v>
      </c>
      <c r="F94" s="6">
        <v>95.018875122070313</v>
      </c>
      <c r="I94" s="2">
        <v>24.912424087524414</v>
      </c>
      <c r="J94" s="7">
        <v>-0.040546279400587082</v>
      </c>
    </row>
    <row r="95">
      <c r="A95" s="2">
        <v>24.296834945678711</v>
      </c>
      <c r="B95" s="6">
        <v>95.0428237915039</v>
      </c>
      <c r="E95" s="2">
        <v>24.966413497924805</v>
      </c>
      <c r="F95" s="6">
        <v>95.0199203491211</v>
      </c>
      <c r="I95" s="2">
        <v>24.966413497924805</v>
      </c>
      <c r="J95" s="7">
        <v>-0.0462668314576149</v>
      </c>
    </row>
    <row r="96">
      <c r="A96" s="2">
        <v>24.357677459716797</v>
      </c>
      <c r="B96" s="6">
        <v>94.958442687988281</v>
      </c>
      <c r="E96" s="2">
        <v>25.020402908325195</v>
      </c>
      <c r="F96" s="6">
        <v>95.0210952758789</v>
      </c>
      <c r="I96" s="2">
        <v>25.020402908325195</v>
      </c>
      <c r="J96" s="7">
        <v>-0.051863975822925568</v>
      </c>
    </row>
    <row r="97">
      <c r="A97" s="2">
        <v>24.406671524047852</v>
      </c>
      <c r="B97" s="6">
        <v>94.948204040527344</v>
      </c>
      <c r="E97" s="2">
        <v>25.074392318725586</v>
      </c>
      <c r="F97" s="6">
        <v>95.021064758300781</v>
      </c>
      <c r="I97" s="2">
        <v>25.074392318725586</v>
      </c>
      <c r="J97" s="7">
        <v>-0.057269033044576645</v>
      </c>
    </row>
    <row r="98">
      <c r="A98" s="2">
        <v>24.468168258666992</v>
      </c>
      <c r="B98" s="6">
        <v>94.678436279296875</v>
      </c>
      <c r="E98" s="2">
        <v>25.128381729125977</v>
      </c>
      <c r="F98" s="6">
        <v>95.018852233886719</v>
      </c>
      <c r="I98" s="2">
        <v>25.128381729125977</v>
      </c>
      <c r="J98" s="7">
        <v>-0.062416896224021912</v>
      </c>
    </row>
    <row r="99">
      <c r="A99" s="2">
        <v>24.516645431518555</v>
      </c>
      <c r="B99" s="6">
        <v>95.134819030761719</v>
      </c>
      <c r="E99" s="2">
        <v>25.182371139526367</v>
      </c>
      <c r="F99" s="6">
        <v>95.0138931274414</v>
      </c>
      <c r="I99" s="2">
        <v>25.182371139526367</v>
      </c>
      <c r="J99" s="7">
        <v>-0.067247778177261353</v>
      </c>
    </row>
    <row r="100">
      <c r="A100" s="2">
        <v>24.576150894165039</v>
      </c>
      <c r="B100" s="6">
        <v>94.237022399902344</v>
      </c>
      <c r="E100" s="2">
        <v>25.236360549926758</v>
      </c>
      <c r="F100" s="6">
        <v>95.00592041015625</v>
      </c>
      <c r="I100" s="2">
        <v>25.236360549926758</v>
      </c>
      <c r="J100" s="7">
        <v>-0.071708448231220245</v>
      </c>
    </row>
    <row r="101">
      <c r="A101" s="2">
        <v>24.624723434448242</v>
      </c>
      <c r="B101" s="6">
        <v>95.0773696899414</v>
      </c>
      <c r="E101" s="2">
        <v>25.290349960327148</v>
      </c>
      <c r="F101" s="6">
        <v>94.995109558105469</v>
      </c>
      <c r="I101" s="2">
        <v>25.290349960327148</v>
      </c>
      <c r="J101" s="7">
        <v>-0.075753875076770782</v>
      </c>
    </row>
    <row r="102">
      <c r="A102" s="2">
        <v>24.68681526184082</v>
      </c>
      <c r="B102" s="6">
        <v>94.700157165527344</v>
      </c>
      <c r="E102" s="2">
        <v>25.344339370727539</v>
      </c>
      <c r="F102" s="6">
        <v>94.981887817382813</v>
      </c>
      <c r="I102" s="2">
        <v>25.344339370727539</v>
      </c>
      <c r="J102" s="7">
        <v>-0.079348020255565643</v>
      </c>
    </row>
    <row r="103">
      <c r="A103" s="2">
        <v>24.734676361083984</v>
      </c>
      <c r="B103" s="6">
        <v>94.755523681640625</v>
      </c>
      <c r="E103" s="2">
        <v>25.39832878112793</v>
      </c>
      <c r="F103" s="6">
        <v>94.966865539550781</v>
      </c>
      <c r="I103" s="2">
        <v>25.39832878112793</v>
      </c>
      <c r="J103" s="7">
        <v>-0.0824645534157753</v>
      </c>
    </row>
    <row r="104">
      <c r="A104" s="2">
        <v>24.796817779541016</v>
      </c>
      <c r="B104" s="6">
        <v>95.227752685546875</v>
      </c>
      <c r="E104" s="2">
        <v>25.45231819152832</v>
      </c>
      <c r="F104" s="6">
        <v>94.951202392578125</v>
      </c>
      <c r="I104" s="2">
        <v>25.45231819152832</v>
      </c>
      <c r="J104" s="7">
        <v>-0.085087031126022339</v>
      </c>
    </row>
    <row r="105">
      <c r="A105" s="2">
        <v>24.84535026550293</v>
      </c>
      <c r="B105" s="6">
        <v>95.0998306274414</v>
      </c>
      <c r="E105" s="2">
        <v>25.506307601928711</v>
      </c>
      <c r="F105" s="6">
        <v>94.935760498046875</v>
      </c>
      <c r="I105" s="2">
        <v>25.506307601928711</v>
      </c>
      <c r="J105" s="7">
        <v>-0.0872076153755188</v>
      </c>
    </row>
    <row r="106">
      <c r="A106" s="2">
        <v>24.905311584472656</v>
      </c>
      <c r="B106" s="6">
        <v>95.171676635742188</v>
      </c>
      <c r="E106" s="2">
        <v>25.5602970123291</v>
      </c>
      <c r="F106" s="6">
        <v>94.921791076660156</v>
      </c>
      <c r="I106" s="2">
        <v>25.5602970123291</v>
      </c>
      <c r="J106" s="7">
        <v>-0.088826313614845276</v>
      </c>
    </row>
    <row r="107">
      <c r="A107" s="2">
        <v>24.953695297241211</v>
      </c>
      <c r="B107" s="6">
        <v>95.5831069946289</v>
      </c>
      <c r="E107" s="2">
        <v>25.614286422729492</v>
      </c>
      <c r="F107" s="6">
        <v>94.910163879394531</v>
      </c>
      <c r="I107" s="2">
        <v>25.614286422729492</v>
      </c>
      <c r="J107" s="7">
        <v>-0.089951202273368835</v>
      </c>
    </row>
    <row r="108">
      <c r="A108" s="2">
        <v>25.0147705078125</v>
      </c>
      <c r="B108" s="6">
        <v>95.129409790039063</v>
      </c>
      <c r="E108" s="2">
        <v>25.668275833129883</v>
      </c>
      <c r="F108" s="6">
        <v>94.9006576538086</v>
      </c>
      <c r="I108" s="2">
        <v>25.668275833129883</v>
      </c>
      <c r="J108" s="7">
        <v>-0.090599149465560913</v>
      </c>
    </row>
    <row r="109">
      <c r="A109" s="2">
        <v>25.062770843505859</v>
      </c>
      <c r="B109" s="6">
        <v>95.713577270507813</v>
      </c>
      <c r="E109" s="2">
        <v>25.722265243530273</v>
      </c>
      <c r="F109" s="6">
        <v>94.892181396484375</v>
      </c>
      <c r="I109" s="2">
        <v>25.722265243530273</v>
      </c>
      <c r="J109" s="7">
        <v>-0.090795896947383881</v>
      </c>
    </row>
    <row r="110">
      <c r="A110" s="2">
        <v>25.12493896484375</v>
      </c>
      <c r="B110" s="6">
        <v>94.942031860351563</v>
      </c>
      <c r="E110" s="2">
        <v>25.776254653930664</v>
      </c>
      <c r="F110" s="6">
        <v>94.8826675415039</v>
      </c>
      <c r="I110" s="2">
        <v>25.776254653930664</v>
      </c>
      <c r="J110" s="7">
        <v>-0.090573713183403015</v>
      </c>
    </row>
    <row r="111">
      <c r="A111" s="2">
        <v>25.17437744140625</v>
      </c>
      <c r="B111" s="6">
        <v>95.3386001586914</v>
      </c>
      <c r="E111" s="2">
        <v>25.830244064331055</v>
      </c>
      <c r="F111" s="6">
        <v>94.870002746582031</v>
      </c>
      <c r="I111" s="2">
        <v>25.830244064331055</v>
      </c>
      <c r="J111" s="7">
        <v>-0.089970886707305908</v>
      </c>
    </row>
    <row r="112">
      <c r="A112" s="2">
        <v>25.234895706176758</v>
      </c>
      <c r="B112" s="6">
        <v>94.917755126953125</v>
      </c>
      <c r="E112" s="2">
        <v>25.884233474731445</v>
      </c>
      <c r="F112" s="6">
        <v>94.8531494140625</v>
      </c>
      <c r="I112" s="2">
        <v>25.884233474731445</v>
      </c>
      <c r="J112" s="7">
        <v>-0.089029081165790558</v>
      </c>
    </row>
    <row r="113">
      <c r="A113" s="2">
        <v>25.282014846801758</v>
      </c>
      <c r="B113" s="6">
        <v>94.8121109008789</v>
      </c>
      <c r="E113" s="2">
        <v>25.938222885131836</v>
      </c>
      <c r="F113" s="6">
        <v>94.8316879272461</v>
      </c>
      <c r="I113" s="2">
        <v>25.938222885131836</v>
      </c>
      <c r="J113" s="7">
        <v>-0.08779086172580719</v>
      </c>
    </row>
    <row r="114">
      <c r="A114" s="2">
        <v>25.343433380126953</v>
      </c>
      <c r="B114" s="6">
        <v>94.825859069824219</v>
      </c>
      <c r="E114" s="2">
        <v>25.992212295532227</v>
      </c>
      <c r="F114" s="6">
        <v>94.80645751953125</v>
      </c>
      <c r="I114" s="2">
        <v>25.992212295532227</v>
      </c>
      <c r="J114" s="7">
        <v>-0.0862978994846344</v>
      </c>
    </row>
    <row r="115">
      <c r="A115" s="2">
        <v>25.391996383666992</v>
      </c>
      <c r="B115" s="6">
        <v>94.547134399414063</v>
      </c>
      <c r="E115" s="2">
        <v>26.046201705932617</v>
      </c>
      <c r="F115" s="6">
        <v>94.778694152832031</v>
      </c>
      <c r="I115" s="2">
        <v>26.046201705932617</v>
      </c>
      <c r="J115" s="7">
        <v>-0.08458932489156723</v>
      </c>
    </row>
    <row r="116">
      <c r="A116" s="2">
        <v>25.453666687011719</v>
      </c>
      <c r="B116" s="6">
        <v>95.071617126464844</v>
      </c>
      <c r="E116" s="2">
        <v>26.100191116333008</v>
      </c>
      <c r="F116" s="6">
        <v>94.749969482421875</v>
      </c>
      <c r="I116" s="2">
        <v>26.100191116333008</v>
      </c>
      <c r="J116" s="7">
        <v>-0.082700170576572418</v>
      </c>
    </row>
    <row r="117">
      <c r="A117" s="2">
        <v>25.502973556518555</v>
      </c>
      <c r="B117" s="6">
        <v>94.86328125</v>
      </c>
      <c r="E117" s="2">
        <v>26.1541805267334</v>
      </c>
      <c r="F117" s="6">
        <v>94.721847534179688</v>
      </c>
      <c r="I117" s="2">
        <v>26.1541805267334</v>
      </c>
      <c r="J117" s="7">
        <v>-0.080660291016101837</v>
      </c>
    </row>
    <row r="118">
      <c r="A118" s="2">
        <v>25.564130783081055</v>
      </c>
      <c r="B118" s="6">
        <v>94.872673034667969</v>
      </c>
      <c r="E118" s="2">
        <v>26.208169937133789</v>
      </c>
      <c r="F118" s="6">
        <v>94.695571899414063</v>
      </c>
      <c r="I118" s="2">
        <v>26.208169937133789</v>
      </c>
      <c r="J118" s="7">
        <v>-0.07849409431219101</v>
      </c>
    </row>
    <row r="119">
      <c r="A119" s="2">
        <v>25.611593246459961</v>
      </c>
      <c r="B119" s="6">
        <v>95.1123275756836</v>
      </c>
      <c r="E119" s="2">
        <v>26.26215934753418</v>
      </c>
      <c r="F119" s="6">
        <v>94.671745300292969</v>
      </c>
      <c r="I119" s="2">
        <v>26.26215934753418</v>
      </c>
      <c r="J119" s="7">
        <v>-0.076220281422138214</v>
      </c>
    </row>
    <row r="120">
      <c r="A120" s="2">
        <v>25.671262741088867</v>
      </c>
      <c r="B120" s="6">
        <v>94.614372253417969</v>
      </c>
      <c r="E120" s="2">
        <v>26.31614875793457</v>
      </c>
      <c r="F120" s="6">
        <v>94.649971008300781</v>
      </c>
      <c r="I120" s="2">
        <v>26.31614875793457</v>
      </c>
      <c r="J120" s="7">
        <v>-0.07385273277759552</v>
      </c>
    </row>
    <row r="121">
      <c r="A121" s="2">
        <v>25.719779968261719</v>
      </c>
      <c r="B121" s="6">
        <v>94.608200073242188</v>
      </c>
      <c r="E121" s="2">
        <v>26.370138168334961</v>
      </c>
      <c r="F121" s="6">
        <v>94.6297378540039</v>
      </c>
      <c r="I121" s="2">
        <v>26.370138168334961</v>
      </c>
      <c r="J121" s="7">
        <v>-0.071401834487915039</v>
      </c>
    </row>
    <row r="122">
      <c r="A122" s="2">
        <v>25.781343460083008</v>
      </c>
      <c r="B122" s="6">
        <v>94.781547546386719</v>
      </c>
      <c r="E122" s="2">
        <v>26.424127578735352</v>
      </c>
      <c r="F122" s="6">
        <v>94.611000061035156</v>
      </c>
      <c r="I122" s="2">
        <v>26.424127578735352</v>
      </c>
      <c r="J122" s="7">
        <v>-0.068875923752784729</v>
      </c>
    </row>
    <row r="123">
      <c r="A123" s="2">
        <v>25.830364227294922</v>
      </c>
      <c r="B123" s="6">
        <v>94.682258605957031</v>
      </c>
      <c r="E123" s="2">
        <v>26.478116989135742</v>
      </c>
      <c r="F123" s="6">
        <v>94.5939712524414</v>
      </c>
      <c r="I123" s="2">
        <v>26.478116989135742</v>
      </c>
      <c r="J123" s="7">
        <v>-0.066282398998737335</v>
      </c>
    </row>
    <row r="124">
      <c r="A124" s="2">
        <v>25.892372131347656</v>
      </c>
      <c r="B124" s="6">
        <v>95.147514343261719</v>
      </c>
      <c r="E124" s="2">
        <v>26.532106399536133</v>
      </c>
      <c r="F124" s="6">
        <v>94.579109191894531</v>
      </c>
      <c r="I124" s="2">
        <v>26.532106399536133</v>
      </c>
      <c r="J124" s="7">
        <v>-0.063629031181335449</v>
      </c>
    </row>
    <row r="125">
      <c r="A125" s="2">
        <v>25.940095901489258</v>
      </c>
      <c r="B125" s="6">
        <v>94.954795837402344</v>
      </c>
      <c r="E125" s="2">
        <v>26.586095809936523</v>
      </c>
      <c r="F125" s="6">
        <v>94.566925048828125</v>
      </c>
      <c r="I125" s="2">
        <v>26.586095809936523</v>
      </c>
      <c r="J125" s="7">
        <v>-0.060926053673028946</v>
      </c>
    </row>
    <row r="126">
      <c r="A126" s="2">
        <v>26.00023078918457</v>
      </c>
      <c r="B126" s="6">
        <v>95.174285888671875</v>
      </c>
      <c r="E126" s="2">
        <v>26.640085220336914</v>
      </c>
      <c r="F126" s="6">
        <v>94.558029174804688</v>
      </c>
      <c r="I126" s="2">
        <v>26.640085220336914</v>
      </c>
      <c r="J126" s="7">
        <v>-0.058186929672956467</v>
      </c>
    </row>
    <row r="127">
      <c r="A127" s="2">
        <v>26.048957824707031</v>
      </c>
      <c r="B127" s="6">
        <v>95.096107482910156</v>
      </c>
      <c r="E127" s="2">
        <v>26.694074630737305</v>
      </c>
      <c r="F127" s="6">
        <v>94.553268432617188</v>
      </c>
      <c r="I127" s="2">
        <v>26.694074630737305</v>
      </c>
      <c r="J127" s="7">
        <v>-0.055428173393011093</v>
      </c>
    </row>
    <row r="128">
      <c r="A128" s="2">
        <v>26.110374450683594</v>
      </c>
      <c r="B128" s="6">
        <v>94.791488647460938</v>
      </c>
      <c r="E128" s="2">
        <v>26.748064041137695</v>
      </c>
      <c r="F128" s="6">
        <v>94.553230285644531</v>
      </c>
      <c r="I128" s="2">
        <v>26.748064041137695</v>
      </c>
      <c r="J128" s="7">
        <v>-0.052668020129203796</v>
      </c>
    </row>
    <row r="129">
      <c r="A129" s="2">
        <v>26.158246994018555</v>
      </c>
      <c r="B129" s="6">
        <v>95.1513671875</v>
      </c>
      <c r="E129" s="2">
        <v>26.802053451538086</v>
      </c>
      <c r="F129" s="6">
        <v>94.558586120605469</v>
      </c>
      <c r="I129" s="2">
        <v>26.802053451538086</v>
      </c>
      <c r="J129" s="7">
        <v>-0.049925405532121658</v>
      </c>
    </row>
    <row r="130">
      <c r="A130" s="2">
        <v>26.2194881439209</v>
      </c>
      <c r="B130" s="6">
        <v>94.5702133178711</v>
      </c>
      <c r="E130" s="2">
        <v>26.856042861938477</v>
      </c>
      <c r="F130" s="6">
        <v>94.569610595703125</v>
      </c>
      <c r="I130" s="2">
        <v>26.856042861938477</v>
      </c>
      <c r="J130" s="7">
        <v>-0.047219280153512955</v>
      </c>
    </row>
    <row r="131">
      <c r="A131" s="2">
        <v>26.268285751342773</v>
      </c>
      <c r="B131" s="6">
        <v>95.14837646484375</v>
      </c>
      <c r="E131" s="2">
        <v>26.910032272338867</v>
      </c>
      <c r="F131" s="6">
        <v>94.586112976074219</v>
      </c>
      <c r="I131" s="2">
        <v>26.910032272338867</v>
      </c>
      <c r="J131" s="7">
        <v>-0.044568408280611038</v>
      </c>
    </row>
    <row r="132">
      <c r="A132" s="2">
        <v>26.330549240112305</v>
      </c>
      <c r="B132" s="6">
        <v>94.812515258789063</v>
      </c>
      <c r="E132" s="2">
        <v>26.964021682739258</v>
      </c>
      <c r="F132" s="6">
        <v>94.607337951660156</v>
      </c>
      <c r="I132" s="2">
        <v>26.964021682739258</v>
      </c>
      <c r="J132" s="7">
        <v>-0.041990809142589569</v>
      </c>
    </row>
    <row r="133">
      <c r="A133" s="2">
        <v>26.379064559936523</v>
      </c>
      <c r="B133" s="6">
        <v>94.444129943847656</v>
      </c>
      <c r="E133" s="2">
        <v>27.018011093139648</v>
      </c>
      <c r="F133" s="6">
        <v>94.631607055664063</v>
      </c>
      <c r="I133" s="2">
        <v>27.018011093139648</v>
      </c>
      <c r="J133" s="7">
        <v>-0.039502810686826706</v>
      </c>
    </row>
    <row r="134">
      <c r="A134" s="2">
        <v>26.437845230102539</v>
      </c>
      <c r="B134" s="6">
        <v>94.308578491210938</v>
      </c>
      <c r="E134" s="2">
        <v>27.072000503540039</v>
      </c>
      <c r="F134" s="6">
        <v>94.656967163085938</v>
      </c>
      <c r="I134" s="2">
        <v>27.072000503540039</v>
      </c>
      <c r="J134" s="7">
        <v>-0.037118244916200638</v>
      </c>
    </row>
    <row r="135">
      <c r="A135" s="2">
        <v>26.488330841064453</v>
      </c>
      <c r="B135" s="6">
        <v>93.75390625</v>
      </c>
      <c r="E135" s="2">
        <v>27.12598991394043</v>
      </c>
      <c r="F135" s="6">
        <v>94.680900573730469</v>
      </c>
      <c r="I135" s="2">
        <v>27.12598991394043</v>
      </c>
      <c r="J135" s="7">
        <v>-0.034848768264055252</v>
      </c>
    </row>
    <row r="136">
      <c r="A136" s="2">
        <v>26.548601150512695</v>
      </c>
      <c r="B136" s="6">
        <v>93.9612045288086</v>
      </c>
      <c r="E136" s="2">
        <v>27.17997932434082</v>
      </c>
      <c r="F136" s="6">
        <v>94.7012710571289</v>
      </c>
      <c r="I136" s="2">
        <v>27.17997932434082</v>
      </c>
      <c r="J136" s="7">
        <v>-0.032704442739486694</v>
      </c>
    </row>
    <row r="137">
      <c r="A137" s="2">
        <v>26.597568511962891</v>
      </c>
      <c r="B137" s="6">
        <v>94.484542846679688</v>
      </c>
      <c r="E137" s="2">
        <v>27.233968734741211</v>
      </c>
      <c r="F137" s="6">
        <v>94.7170639038086</v>
      </c>
      <c r="I137" s="2">
        <v>27.233968734741211</v>
      </c>
      <c r="J137" s="7">
        <v>-0.030695093795657158</v>
      </c>
    </row>
    <row r="138">
      <c r="A138" s="2">
        <v>26.658334732055664</v>
      </c>
      <c r="B138" s="6">
        <v>94.063507080078125</v>
      </c>
      <c r="E138" s="2">
        <v>27.2879581451416</v>
      </c>
      <c r="F138" s="6">
        <v>94.728431701660156</v>
      </c>
      <c r="I138" s="2">
        <v>27.2879581451416</v>
      </c>
      <c r="J138" s="7">
        <v>-0.028831919655203819</v>
      </c>
    </row>
    <row r="139">
      <c r="A139" s="2">
        <v>26.705976486206055</v>
      </c>
      <c r="B139" s="6">
        <v>94.706130981445313</v>
      </c>
      <c r="E139" s="2">
        <v>27.341947555541992</v>
      </c>
      <c r="F139" s="6">
        <v>94.73675537109375</v>
      </c>
      <c r="I139" s="2">
        <v>27.341947555541992</v>
      </c>
      <c r="J139" s="7">
        <v>-0.027128942310810089</v>
      </c>
    </row>
    <row r="140">
      <c r="A140" s="2">
        <v>26.765684127807617</v>
      </c>
      <c r="B140" s="6">
        <v>94.551597595214844</v>
      </c>
      <c r="E140" s="2">
        <v>27.395936965942383</v>
      </c>
      <c r="F140" s="6">
        <v>94.743667602539063</v>
      </c>
      <c r="I140" s="2">
        <v>27.395936965942383</v>
      </c>
      <c r="J140" s="7">
        <v>-0.025604309514164925</v>
      </c>
    </row>
    <row r="141">
      <c r="A141" s="2">
        <v>26.813501358032227</v>
      </c>
      <c r="B141" s="6">
        <v>94.583930969238281</v>
      </c>
      <c r="E141" s="2">
        <v>27.449926376342773</v>
      </c>
      <c r="F141" s="6">
        <v>94.750335693359375</v>
      </c>
      <c r="I141" s="2">
        <v>27.449926376342773</v>
      </c>
      <c r="J141" s="7">
        <v>-0.024280840530991554</v>
      </c>
    </row>
    <row r="142">
      <c r="A142" s="2">
        <v>26.876045227050781</v>
      </c>
      <c r="B142" s="6">
        <v>94.644210815429688</v>
      </c>
      <c r="E142" s="2">
        <v>27.503915786743164</v>
      </c>
      <c r="F142" s="6">
        <v>94.757408142089844</v>
      </c>
      <c r="I142" s="2">
        <v>27.503915786743164</v>
      </c>
      <c r="J142" s="7">
        <v>-0.023185379803180695</v>
      </c>
    </row>
    <row r="143">
      <c r="A143" s="2">
        <v>26.926078796386719</v>
      </c>
      <c r="B143" s="6">
        <v>94.694046020507813</v>
      </c>
      <c r="E143" s="2">
        <v>27.557905197143555</v>
      </c>
      <c r="F143" s="6">
        <v>94.765106201171875</v>
      </c>
      <c r="I143" s="2">
        <v>27.557905197143555</v>
      </c>
      <c r="J143" s="7">
        <v>-0.022347919642925262</v>
      </c>
    </row>
    <row r="144">
      <c r="A144" s="2">
        <v>26.986360549926758</v>
      </c>
      <c r="B144" s="6">
        <v>94.560661315917969</v>
      </c>
      <c r="E144" s="2">
        <v>27.611894607543945</v>
      </c>
      <c r="F144" s="6">
        <v>94.773155212402344</v>
      </c>
      <c r="I144" s="2">
        <v>27.611894607543945</v>
      </c>
      <c r="J144" s="7">
        <v>-0.02180013433098793</v>
      </c>
    </row>
    <row r="145">
      <c r="A145" s="2">
        <v>27.033590316772461</v>
      </c>
      <c r="B145" s="6">
        <v>94.575111389160156</v>
      </c>
      <c r="E145" s="2">
        <v>27.665884017944336</v>
      </c>
      <c r="F145" s="6">
        <v>94.781265258789063</v>
      </c>
      <c r="I145" s="2">
        <v>27.665884017944336</v>
      </c>
      <c r="J145" s="7">
        <v>-0.02157503180205822</v>
      </c>
    </row>
    <row r="146">
      <c r="A146" s="2">
        <v>27.09544563293457</v>
      </c>
      <c r="B146" s="6">
        <v>94.700714111328125</v>
      </c>
      <c r="E146" s="2">
        <v>27.719873428344727</v>
      </c>
      <c r="F146" s="6">
        <v>94.789176940917969</v>
      </c>
      <c r="I146" s="2">
        <v>27.719873428344727</v>
      </c>
      <c r="J146" s="7">
        <v>-0.021706106141209602</v>
      </c>
    </row>
    <row r="147">
      <c r="A147" s="2">
        <v>27.143342971801758</v>
      </c>
      <c r="B147" s="6">
        <v>95.403495788574219</v>
      </c>
      <c r="E147" s="2">
        <v>27.773862838745117</v>
      </c>
      <c r="F147" s="6">
        <v>94.796943664550781</v>
      </c>
      <c r="I147" s="2">
        <v>27.773862838745117</v>
      </c>
      <c r="J147" s="7">
        <v>-0.022225147113204002</v>
      </c>
    </row>
    <row r="148">
      <c r="A148" s="2">
        <v>27.204252243041992</v>
      </c>
      <c r="B148" s="6">
        <v>94.8832015991211</v>
      </c>
      <c r="E148" s="2">
        <v>27.827852249145508</v>
      </c>
      <c r="F148" s="6">
        <v>94.804939270019531</v>
      </c>
      <c r="I148" s="2">
        <v>27.827852249145508</v>
      </c>
      <c r="J148" s="7">
        <v>-0.023159805685281754</v>
      </c>
    </row>
    <row r="149">
      <c r="A149" s="2">
        <v>27.254213333129883</v>
      </c>
      <c r="B149" s="6">
        <v>94.621444702148438</v>
      </c>
      <c r="E149" s="2">
        <v>27.8818416595459</v>
      </c>
      <c r="F149" s="6">
        <v>94.813026428222656</v>
      </c>
      <c r="I149" s="2">
        <v>27.8818416595459</v>
      </c>
      <c r="J149" s="7">
        <v>-0.024530623108148575</v>
      </c>
    </row>
    <row r="150">
      <c r="A150" s="2">
        <v>27.315601348876953</v>
      </c>
      <c r="B150" s="6">
        <v>94.511146545410156</v>
      </c>
      <c r="E150" s="2">
        <v>27.935831069946289</v>
      </c>
      <c r="F150" s="6">
        <v>94.820716857910156</v>
      </c>
      <c r="I150" s="2">
        <v>27.935831069946289</v>
      </c>
      <c r="J150" s="7">
        <v>-0.026348041370511055</v>
      </c>
    </row>
    <row r="151">
      <c r="A151" s="2">
        <v>27.3623046875</v>
      </c>
      <c r="B151" s="6">
        <v>94.6327133178711</v>
      </c>
      <c r="E151" s="2">
        <v>27.98982048034668</v>
      </c>
      <c r="F151" s="6">
        <v>94.82720947265625</v>
      </c>
      <c r="I151" s="2">
        <v>27.98982048034668</v>
      </c>
      <c r="J151" s="7">
        <v>-0.028610793873667717</v>
      </c>
    </row>
    <row r="152">
      <c r="A152" s="2">
        <v>27.424089431762695</v>
      </c>
      <c r="B152" s="6">
        <v>94.920417785644531</v>
      </c>
      <c r="E152" s="2">
        <v>28.04380989074707</v>
      </c>
      <c r="F152" s="6">
        <v>94.831947326660156</v>
      </c>
      <c r="I152" s="2">
        <v>28.04380989074707</v>
      </c>
      <c r="J152" s="7">
        <v>-0.031305212527513504</v>
      </c>
    </row>
    <row r="153">
      <c r="A153" s="2">
        <v>27.471715927124023</v>
      </c>
      <c r="B153" s="6">
        <v>94.4732666015625</v>
      </c>
      <c r="E153" s="2">
        <v>28.097799301147461</v>
      </c>
      <c r="F153" s="6">
        <v>94.835136413574219</v>
      </c>
      <c r="I153" s="2">
        <v>28.097799301147461</v>
      </c>
      <c r="J153" s="7">
        <v>-0.034405577927827835</v>
      </c>
    </row>
    <row r="154">
      <c r="A154" s="2">
        <v>27.533418655395508</v>
      </c>
      <c r="B154" s="6">
        <v>95.287948608398438</v>
      </c>
      <c r="E154" s="2">
        <v>28.151788711547852</v>
      </c>
      <c r="F154" s="6">
        <v>94.83734130859375</v>
      </c>
      <c r="I154" s="2">
        <v>28.151788711547852</v>
      </c>
      <c r="J154" s="7">
        <v>-0.037874449044466019</v>
      </c>
    </row>
    <row r="155">
      <c r="A155" s="2">
        <v>27.581687927246094</v>
      </c>
      <c r="B155" s="6">
        <v>94.472747802734375</v>
      </c>
      <c r="E155" s="2">
        <v>28.205778121948242</v>
      </c>
      <c r="F155" s="6">
        <v>94.838981628417969</v>
      </c>
      <c r="I155" s="2">
        <v>28.205778121948242</v>
      </c>
      <c r="J155" s="7">
        <v>-0.041663199663162231</v>
      </c>
    </row>
    <row r="156">
      <c r="A156" s="2">
        <v>27.643508911132813</v>
      </c>
      <c r="B156" s="6">
        <v>95.053329467773438</v>
      </c>
      <c r="E156" s="2">
        <v>28.259767532348633</v>
      </c>
      <c r="F156" s="6">
        <v>94.839790344238281</v>
      </c>
      <c r="I156" s="2">
        <v>28.259767532348633</v>
      </c>
      <c r="J156" s="7">
        <v>-0.0457141287624836</v>
      </c>
    </row>
    <row r="157">
      <c r="A157" s="2">
        <v>27.691827774047852</v>
      </c>
      <c r="B157" s="6">
        <v>94.414382934570313</v>
      </c>
      <c r="E157" s="2">
        <v>28.313756942749023</v>
      </c>
      <c r="F157" s="6">
        <v>94.83917236328125</v>
      </c>
      <c r="I157" s="2">
        <v>28.313756942749023</v>
      </c>
      <c r="J157" s="7">
        <v>-0.049963213503360748</v>
      </c>
    </row>
    <row r="158">
      <c r="A158" s="2">
        <v>27.753684997558594</v>
      </c>
      <c r="B158" s="6">
        <v>94.735832214355469</v>
      </c>
      <c r="E158" s="2">
        <v>28.367746353149414</v>
      </c>
      <c r="F158" s="6">
        <v>94.83648681640625</v>
      </c>
      <c r="I158" s="2">
        <v>28.367746353149414</v>
      </c>
      <c r="J158" s="7">
        <v>-0.05434330552816391</v>
      </c>
    </row>
    <row r="159">
      <c r="A159" s="2">
        <v>27.80137825012207</v>
      </c>
      <c r="B159" s="6">
        <v>94.697433471679688</v>
      </c>
      <c r="E159" s="2">
        <v>28.421735763549805</v>
      </c>
      <c r="F159" s="6">
        <v>94.831336975097656</v>
      </c>
      <c r="I159" s="2">
        <v>28.421735763549805</v>
      </c>
      <c r="J159" s="7">
        <v>-0.058787144720554352</v>
      </c>
    </row>
    <row r="160">
      <c r="A160" s="2">
        <v>27.862739562988281</v>
      </c>
      <c r="B160" s="6">
        <v>94.52935791015625</v>
      </c>
      <c r="E160" s="2">
        <v>28.475725173950195</v>
      </c>
      <c r="F160" s="6">
        <v>94.823867797851563</v>
      </c>
      <c r="I160" s="2">
        <v>28.475725173950195</v>
      </c>
      <c r="J160" s="7">
        <v>-0.063229627907276154</v>
      </c>
    </row>
    <row r="161">
      <c r="A161" s="2">
        <v>27.912179946899414</v>
      </c>
      <c r="B161" s="6">
        <v>94.783157348632813</v>
      </c>
      <c r="E161" s="2">
        <v>28.529714584350586</v>
      </c>
      <c r="F161" s="6">
        <v>94.814834594726563</v>
      </c>
      <c r="I161" s="2">
        <v>28.529714584350586</v>
      </c>
      <c r="J161" s="7">
        <v>-0.067609533667564392</v>
      </c>
    </row>
    <row r="162">
      <c r="A162" s="2">
        <v>27.972749710083008</v>
      </c>
      <c r="B162" s="6">
        <v>94.858802795410156</v>
      </c>
      <c r="E162" s="2">
        <v>28.583703994750977</v>
      </c>
      <c r="F162" s="6">
        <v>94.804893493652344</v>
      </c>
      <c r="I162" s="2">
        <v>28.583703994750977</v>
      </c>
      <c r="J162" s="7">
        <v>-0.071870572865009308</v>
      </c>
    </row>
    <row r="163">
      <c r="A163" s="2">
        <v>28.020505905151367</v>
      </c>
      <c r="B163" s="6">
        <v>94.995597839355469</v>
      </c>
      <c r="E163" s="2">
        <v>28.637693405151367</v>
      </c>
      <c r="F163" s="6">
        <v>94.794609069824219</v>
      </c>
      <c r="I163" s="2">
        <v>28.637693405151367</v>
      </c>
      <c r="J163" s="7">
        <v>-0.075961247086524963</v>
      </c>
    </row>
    <row r="164">
      <c r="A164" s="2">
        <v>28.080997467041016</v>
      </c>
      <c r="B164" s="6">
        <v>94.959228515625</v>
      </c>
      <c r="E164" s="2">
        <v>28.691682815551758</v>
      </c>
      <c r="F164" s="6">
        <v>94.784965515136719</v>
      </c>
      <c r="I164" s="2">
        <v>28.691682815551758</v>
      </c>
      <c r="J164" s="7">
        <v>-0.079834163188934326</v>
      </c>
    </row>
    <row r="165">
      <c r="A165" s="2">
        <v>28.131786346435547</v>
      </c>
      <c r="B165" s="6">
        <v>95.249267578125</v>
      </c>
      <c r="E165" s="2">
        <v>28.745672225952148</v>
      </c>
      <c r="F165" s="6">
        <v>94.7770767211914</v>
      </c>
      <c r="I165" s="2">
        <v>28.745672225952148</v>
      </c>
      <c r="J165" s="7">
        <v>-0.083445616066455841</v>
      </c>
    </row>
    <row r="166">
      <c r="A166" s="2">
        <v>28.19410514831543</v>
      </c>
      <c r="B166" s="6">
        <v>94.660041809082031</v>
      </c>
      <c r="E166" s="2">
        <v>28.799661636352539</v>
      </c>
      <c r="F166" s="6">
        <v>94.771484375</v>
      </c>
      <c r="I166" s="2">
        <v>28.799661636352539</v>
      </c>
      <c r="J166" s="7">
        <v>-0.086755372583866119</v>
      </c>
    </row>
    <row r="167">
      <c r="A167" s="2">
        <v>28.241724014282227</v>
      </c>
      <c r="B167" s="6">
        <v>95.235137939453125</v>
      </c>
      <c r="E167" s="2">
        <v>28.85365104675293</v>
      </c>
      <c r="F167" s="6">
        <v>94.76812744140625</v>
      </c>
      <c r="I167" s="2">
        <v>28.85365104675293</v>
      </c>
      <c r="J167" s="7">
        <v>-0.089727036654949188</v>
      </c>
    </row>
    <row r="168">
      <c r="A168" s="2">
        <v>28.300474166870117</v>
      </c>
      <c r="B168" s="6">
        <v>94.6915054321289</v>
      </c>
      <c r="E168" s="2">
        <v>28.90764045715332</v>
      </c>
      <c r="F168" s="6">
        <v>94.766159057617188</v>
      </c>
      <c r="I168" s="2">
        <v>28.90764045715332</v>
      </c>
      <c r="J168" s="7">
        <v>-0.092329107224941254</v>
      </c>
    </row>
    <row r="169">
      <c r="A169" s="2">
        <v>28.348171234130859</v>
      </c>
      <c r="B169" s="6">
        <v>94.9799575805664</v>
      </c>
      <c r="E169" s="2">
        <v>28.961629867553711</v>
      </c>
      <c r="F169" s="6">
        <v>94.764007568359375</v>
      </c>
      <c r="I169" s="2">
        <v>28.961629867553711</v>
      </c>
      <c r="J169" s="7">
        <v>-0.094536043703556061</v>
      </c>
    </row>
    <row r="170">
      <c r="A170" s="2">
        <v>28.409725189208984</v>
      </c>
      <c r="B170" s="6">
        <v>94.7886962890625</v>
      </c>
      <c r="E170" s="2">
        <v>29.0156192779541</v>
      </c>
      <c r="F170" s="6">
        <v>94.760101318359375</v>
      </c>
      <c r="I170" s="2">
        <v>29.0156192779541</v>
      </c>
      <c r="J170" s="7">
        <v>-0.096327938139438629</v>
      </c>
    </row>
    <row r="171">
      <c r="A171" s="2">
        <v>28.45880126953125</v>
      </c>
      <c r="B171" s="6">
        <v>94.804550170898438</v>
      </c>
      <c r="E171" s="2">
        <v>29.069608688354492</v>
      </c>
      <c r="F171" s="6">
        <v>94.753868103027344</v>
      </c>
      <c r="I171" s="2">
        <v>29.069608688354492</v>
      </c>
      <c r="J171" s="7">
        <v>-0.09769006073474884</v>
      </c>
    </row>
    <row r="172">
      <c r="A172" s="2">
        <v>28.520347595214844</v>
      </c>
      <c r="B172" s="6">
        <v>95.158821105957031</v>
      </c>
      <c r="E172" s="2">
        <v>29.123598098754883</v>
      </c>
      <c r="F172" s="6">
        <v>94.745033264160156</v>
      </c>
      <c r="I172" s="2">
        <v>29.123598098754883</v>
      </c>
      <c r="J172" s="7">
        <v>-0.098613038659095764</v>
      </c>
    </row>
    <row r="173">
      <c r="A173" s="2">
        <v>28.568307876586914</v>
      </c>
      <c r="B173" s="6">
        <v>94.438095092773438</v>
      </c>
      <c r="E173" s="2">
        <v>29.177587509155273</v>
      </c>
      <c r="F173" s="6">
        <v>94.733573913574219</v>
      </c>
      <c r="I173" s="2">
        <v>29.177587509155273</v>
      </c>
      <c r="J173" s="7">
        <v>-0.099092587828636169</v>
      </c>
    </row>
    <row r="174">
      <c r="A174" s="2">
        <v>28.628395080566406</v>
      </c>
      <c r="B174" s="6">
        <v>94.675498962402344</v>
      </c>
      <c r="E174" s="2">
        <v>29.231576919555664</v>
      </c>
      <c r="F174" s="6">
        <v>94.719619750976563</v>
      </c>
      <c r="I174" s="2">
        <v>29.231576919555664</v>
      </c>
      <c r="J174" s="7">
        <v>-0.099128983914852142</v>
      </c>
    </row>
    <row r="175">
      <c r="A175" s="2">
        <v>28.677028656005859</v>
      </c>
      <c r="B175" s="6">
        <v>94.928306579589844</v>
      </c>
      <c r="E175" s="2">
        <v>29.285566329956055</v>
      </c>
      <c r="F175" s="6">
        <v>94.7034683227539</v>
      </c>
      <c r="I175" s="2">
        <v>29.285566329956055</v>
      </c>
      <c r="J175" s="7">
        <v>-0.098727218806743622</v>
      </c>
    </row>
    <row r="176">
      <c r="A176" s="2">
        <v>28.738067626953125</v>
      </c>
      <c r="B176" s="6">
        <v>94.6533203125</v>
      </c>
      <c r="E176" s="2">
        <v>29.339555740356445</v>
      </c>
      <c r="F176" s="6">
        <v>94.685546875</v>
      </c>
      <c r="I176" s="2">
        <v>29.339555740356445</v>
      </c>
      <c r="J176" s="7">
        <v>-0.097898341715335846</v>
      </c>
    </row>
    <row r="177">
      <c r="A177" s="2">
        <v>28.7867488861084</v>
      </c>
      <c r="B177" s="6">
        <v>94.773155212402344</v>
      </c>
      <c r="E177" s="2">
        <v>29.393547058105469</v>
      </c>
      <c r="F177" s="6">
        <v>94.666397094726563</v>
      </c>
      <c r="I177" s="2">
        <v>29.393547058105469</v>
      </c>
      <c r="J177" s="7">
        <v>-0.096660919487476349</v>
      </c>
    </row>
    <row r="178">
      <c r="A178" s="2">
        <v>28.847368240356445</v>
      </c>
      <c r="B178" s="6">
        <v>94.690292358398438</v>
      </c>
      <c r="E178" s="2">
        <v>29.447536468505859</v>
      </c>
      <c r="F178" s="6">
        <v>94.646636962890625</v>
      </c>
      <c r="I178" s="2">
        <v>29.447536468505859</v>
      </c>
      <c r="J178" s="7">
        <v>-0.0950419157743454</v>
      </c>
    </row>
    <row r="179">
      <c r="A179" s="2">
        <v>28.895307540893555</v>
      </c>
      <c r="B179" s="6">
        <v>94.835777282714844</v>
      </c>
      <c r="E179" s="2">
        <v>29.50152587890625</v>
      </c>
      <c r="F179" s="6">
        <v>94.62615966796875</v>
      </c>
      <c r="I179" s="2">
        <v>29.50152587890625</v>
      </c>
      <c r="J179" s="7">
        <v>-0.093076489865779877</v>
      </c>
    </row>
    <row r="180">
      <c r="A180" s="2">
        <v>28.956930160522461</v>
      </c>
      <c r="B180" s="6">
        <v>94.6161117553711</v>
      </c>
      <c r="E180" s="2">
        <v>29.555515289306641</v>
      </c>
      <c r="F180" s="6">
        <v>94.6045150756836</v>
      </c>
      <c r="I180" s="2">
        <v>29.555515289306641</v>
      </c>
      <c r="J180" s="7">
        <v>-0.090806588530540466</v>
      </c>
    </row>
    <row r="181">
      <c r="A181" s="2">
        <v>29.005361557006836</v>
      </c>
      <c r="B181" s="6">
        <v>94.447273254394531</v>
      </c>
      <c r="E181" s="2">
        <v>29.609504699707031</v>
      </c>
      <c r="F181" s="6">
        <v>94.581962585449219</v>
      </c>
      <c r="I181" s="2">
        <v>29.609504699707031</v>
      </c>
      <c r="J181" s="7">
        <v>-0.0882788673043251</v>
      </c>
    </row>
    <row r="182">
      <c r="A182" s="2">
        <v>29.067258834838867</v>
      </c>
      <c r="B182" s="6">
        <v>94.780441284179688</v>
      </c>
      <c r="E182" s="2">
        <v>29.663494110107422</v>
      </c>
      <c r="F182" s="6">
        <v>94.558914184570313</v>
      </c>
      <c r="I182" s="2">
        <v>29.663494110107422</v>
      </c>
      <c r="J182" s="7">
        <v>-0.085542522370815277</v>
      </c>
    </row>
    <row r="183">
      <c r="A183" s="2">
        <v>29.116228103637695</v>
      </c>
      <c r="B183" s="6">
        <v>94.753341674804688</v>
      </c>
      <c r="E183" s="2">
        <v>29.717483520507813</v>
      </c>
      <c r="F183" s="6">
        <v>94.535797119140625</v>
      </c>
      <c r="I183" s="2">
        <v>29.717483520507813</v>
      </c>
      <c r="J183" s="7">
        <v>-0.08264739066362381</v>
      </c>
    </row>
    <row r="184">
      <c r="A184" s="2">
        <v>29.175661087036133</v>
      </c>
      <c r="B184" s="6">
        <v>94.762039184570313</v>
      </c>
      <c r="E184" s="2">
        <v>29.771472930908203</v>
      </c>
      <c r="F184" s="6">
        <v>94.5130844116211</v>
      </c>
      <c r="I184" s="2">
        <v>29.771472930908203</v>
      </c>
      <c r="J184" s="7">
        <v>-0.079642444849014282</v>
      </c>
    </row>
    <row r="185">
      <c r="A185" s="2">
        <v>29.22346305847168</v>
      </c>
      <c r="B185" s="6">
        <v>95.194503784179688</v>
      </c>
      <c r="E185" s="2">
        <v>29.825462341308594</v>
      </c>
      <c r="F185" s="6">
        <v>94.4913101196289</v>
      </c>
      <c r="I185" s="2">
        <v>29.825462341308594</v>
      </c>
      <c r="J185" s="7">
        <v>-0.076573774218559265</v>
      </c>
    </row>
    <row r="186">
      <c r="A186" s="2">
        <v>29.285223007202148</v>
      </c>
      <c r="B186" s="6">
        <v>94.635383605957031</v>
      </c>
      <c r="E186" s="2">
        <v>29.879451751708984</v>
      </c>
      <c r="F186" s="6">
        <v>94.470748901367188</v>
      </c>
      <c r="I186" s="2">
        <v>29.879451751708984</v>
      </c>
      <c r="J186" s="7">
        <v>-0.073483064770698547</v>
      </c>
    </row>
    <row r="187">
      <c r="A187" s="2">
        <v>29.33343505859375</v>
      </c>
      <c r="B187" s="6">
        <v>94.788642883300781</v>
      </c>
      <c r="E187" s="2">
        <v>29.933441162109375</v>
      </c>
      <c r="F187" s="6">
        <v>94.4510726928711</v>
      </c>
      <c r="I187" s="2">
        <v>29.933441162109375</v>
      </c>
      <c r="J187" s="7">
        <v>-0.070406101644039154</v>
      </c>
    </row>
    <row r="188">
      <c r="A188" s="2">
        <v>29.394802093505859</v>
      </c>
      <c r="B188" s="6">
        <v>94.852294921875</v>
      </c>
      <c r="E188" s="2">
        <v>29.987430572509766</v>
      </c>
      <c r="F188" s="6">
        <v>94.432098388671875</v>
      </c>
      <c r="I188" s="2">
        <v>29.987430572509766</v>
      </c>
      <c r="J188" s="7">
        <v>-0.067371800541877747</v>
      </c>
    </row>
    <row r="189">
      <c r="A189" s="2">
        <v>29.443449020385742</v>
      </c>
      <c r="B189" s="6">
        <v>95.03985595703125</v>
      </c>
      <c r="E189" s="2">
        <v>30.041419982910156</v>
      </c>
      <c r="F189" s="6">
        <v>94.413520812988281</v>
      </c>
      <c r="I189" s="2">
        <v>30.041419982910156</v>
      </c>
      <c r="J189" s="7">
        <v>-0.064402230083942413</v>
      </c>
    </row>
    <row r="190">
      <c r="A190" s="2">
        <v>29.503787994384766</v>
      </c>
      <c r="B190" s="6">
        <v>94.773323059082031</v>
      </c>
      <c r="E190" s="2">
        <v>30.095409393310547</v>
      </c>
      <c r="F190" s="6">
        <v>94.395431518554688</v>
      </c>
      <c r="I190" s="2">
        <v>30.095409393310547</v>
      </c>
      <c r="J190" s="7">
        <v>-0.061513721942901611</v>
      </c>
    </row>
    <row r="191">
      <c r="A191" s="2">
        <v>29.552282333374023</v>
      </c>
      <c r="B191" s="6">
        <v>94.858436584472656</v>
      </c>
      <c r="E191" s="2">
        <v>30.149398803710938</v>
      </c>
      <c r="F191" s="6">
        <v>94.379058837890625</v>
      </c>
      <c r="I191" s="2">
        <v>30.149398803710938</v>
      </c>
      <c r="J191" s="7">
        <v>-0.058717735111713409</v>
      </c>
    </row>
    <row r="192">
      <c r="A192" s="2">
        <v>29.614063262939453</v>
      </c>
      <c r="B192" s="6">
        <v>94.4878158569336</v>
      </c>
      <c r="E192" s="2">
        <v>30.203388214111328</v>
      </c>
      <c r="F192" s="6">
        <v>94.365493774414063</v>
      </c>
      <c r="I192" s="2">
        <v>30.203388214111328</v>
      </c>
      <c r="J192" s="7">
        <v>-0.056021895259618759</v>
      </c>
    </row>
    <row r="193">
      <c r="A193" s="2">
        <v>29.662637710571289</v>
      </c>
      <c r="B193" s="6">
        <v>94.2906494140625</v>
      </c>
      <c r="E193" s="2">
        <v>30.257377624511719</v>
      </c>
      <c r="F193" s="6">
        <v>94.354820251464844</v>
      </c>
      <c r="I193" s="2">
        <v>30.257377624511719</v>
      </c>
      <c r="J193" s="7">
        <v>-0.053430132567882538</v>
      </c>
    </row>
    <row r="194">
      <c r="A194" s="2">
        <v>29.723140716552734</v>
      </c>
      <c r="B194" s="6">
        <v>94.122734069824219</v>
      </c>
      <c r="E194" s="2">
        <v>30.311367034912109</v>
      </c>
      <c r="F194" s="6">
        <v>94.346450805664063</v>
      </c>
      <c r="I194" s="2">
        <v>30.311367034912109</v>
      </c>
      <c r="J194" s="7">
        <v>-0.0509425587952137</v>
      </c>
    </row>
    <row r="195">
      <c r="A195" s="2">
        <v>29.770645141601563</v>
      </c>
      <c r="B195" s="6">
        <v>94.591026306152344</v>
      </c>
      <c r="E195" s="2">
        <v>30.3653564453125</v>
      </c>
      <c r="F195" s="6">
        <v>94.339767456054688</v>
      </c>
      <c r="I195" s="2">
        <v>30.3653564453125</v>
      </c>
      <c r="J195" s="7">
        <v>-0.04855579137802124</v>
      </c>
    </row>
    <row r="196">
      <c r="A196" s="2">
        <v>29.832090377807617</v>
      </c>
      <c r="B196" s="6">
        <v>94.3531494140625</v>
      </c>
      <c r="E196" s="2">
        <v>30.419345855712891</v>
      </c>
      <c r="F196" s="6">
        <v>94.334457397460938</v>
      </c>
      <c r="I196" s="2">
        <v>30.419345855712891</v>
      </c>
      <c r="J196" s="7">
        <v>-0.04626387357711792</v>
      </c>
    </row>
    <row r="197">
      <c r="A197" s="2">
        <v>29.8807315826416</v>
      </c>
      <c r="B197" s="6">
        <v>94.203598022460938</v>
      </c>
      <c r="E197" s="2">
        <v>30.473335266113281</v>
      </c>
      <c r="F197" s="6">
        <v>94.331016540527344</v>
      </c>
      <c r="I197" s="2">
        <v>30.473335266113281</v>
      </c>
      <c r="J197" s="7">
        <v>-0.04406028613448143</v>
      </c>
    </row>
    <row r="198">
      <c r="A198" s="2">
        <v>29.941591262817383</v>
      </c>
      <c r="B198" s="6">
        <v>94.371063232421875</v>
      </c>
      <c r="E198" s="2">
        <v>30.527324676513672</v>
      </c>
      <c r="F198" s="6">
        <v>94.330619812011719</v>
      </c>
      <c r="I198" s="2">
        <v>30.527324676513672</v>
      </c>
      <c r="J198" s="7">
        <v>-0.041939947754144669</v>
      </c>
    </row>
    <row r="199">
      <c r="A199" s="2">
        <v>29.990615844726563</v>
      </c>
      <c r="B199" s="6">
        <v>94.2561264038086</v>
      </c>
      <c r="E199" s="2">
        <v>30.581314086914063</v>
      </c>
      <c r="F199" s="6">
        <v>94.334396362304688</v>
      </c>
      <c r="I199" s="2">
        <v>30.581314086914063</v>
      </c>
      <c r="J199" s="7">
        <v>-0.039901461452245712</v>
      </c>
    </row>
    <row r="200">
      <c r="A200" s="2">
        <v>30.051004409790039</v>
      </c>
      <c r="B200" s="6">
        <v>94.623565673828125</v>
      </c>
      <c r="E200" s="2">
        <v>30.635303497314453</v>
      </c>
      <c r="F200" s="6">
        <v>94.34271240234375</v>
      </c>
      <c r="I200" s="2">
        <v>30.635303497314453</v>
      </c>
      <c r="J200" s="7">
        <v>-0.0379483588039875</v>
      </c>
    </row>
    <row r="201">
      <c r="A201" s="2">
        <v>30.099231719970703</v>
      </c>
      <c r="B201" s="6">
        <v>94.460868835449219</v>
      </c>
      <c r="E201" s="2">
        <v>30.689292907714844</v>
      </c>
      <c r="F201" s="6">
        <v>94.3558120727539</v>
      </c>
      <c r="I201" s="2">
        <v>30.689292907714844</v>
      </c>
      <c r="J201" s="7">
        <v>-0.036088988184928894</v>
      </c>
    </row>
    <row r="202">
      <c r="A202" s="2">
        <v>30.159364700317383</v>
      </c>
      <c r="B202" s="6">
        <v>94.24896240234375</v>
      </c>
      <c r="E202" s="2">
        <v>30.743282318115234</v>
      </c>
      <c r="F202" s="6">
        <v>94.373687744140625</v>
      </c>
      <c r="I202" s="2">
        <v>30.743282318115234</v>
      </c>
      <c r="J202" s="7">
        <v>-0.034335300326347351</v>
      </c>
    </row>
    <row r="203">
      <c r="A203" s="2">
        <v>30.208349227905273</v>
      </c>
      <c r="B203" s="6">
        <v>94.216384887695313</v>
      </c>
      <c r="E203" s="2">
        <v>30.797271728515625</v>
      </c>
      <c r="F203" s="6">
        <v>94.395683288574219</v>
      </c>
      <c r="I203" s="2">
        <v>30.797271728515625</v>
      </c>
      <c r="J203" s="7">
        <v>-0.03270232304930687</v>
      </c>
    </row>
    <row r="204">
      <c r="A204" s="2">
        <v>30.269716262817383</v>
      </c>
      <c r="B204" s="6">
        <v>94.146492004394531</v>
      </c>
      <c r="E204" s="2">
        <v>30.851261138916016</v>
      </c>
      <c r="F204" s="6">
        <v>94.420791625976563</v>
      </c>
      <c r="I204" s="2">
        <v>30.851261138916016</v>
      </c>
      <c r="J204" s="7">
        <v>-0.031207907944917679</v>
      </c>
    </row>
    <row r="205">
      <c r="A205" s="2">
        <v>30.317955017089844</v>
      </c>
      <c r="B205" s="6">
        <v>94.8211669921875</v>
      </c>
      <c r="E205" s="2">
        <v>30.905250549316406</v>
      </c>
      <c r="F205" s="6">
        <v>94.447601318359375</v>
      </c>
      <c r="I205" s="2">
        <v>30.905250549316406</v>
      </c>
      <c r="J205" s="7">
        <v>-0.029872577637434006</v>
      </c>
    </row>
    <row r="206">
      <c r="A206" s="2">
        <v>30.378583908081055</v>
      </c>
      <c r="B206" s="6">
        <v>94.537673950195313</v>
      </c>
      <c r="E206" s="2">
        <v>30.959239959716797</v>
      </c>
      <c r="F206" s="6">
        <v>94.475059509277344</v>
      </c>
      <c r="I206" s="2">
        <v>30.959239959716797</v>
      </c>
      <c r="J206" s="7">
        <v>-0.028719596564769745</v>
      </c>
    </row>
    <row r="207">
      <c r="A207" s="2">
        <v>30.426963806152344</v>
      </c>
      <c r="B207" s="6">
        <v>94.598808288574219</v>
      </c>
      <c r="E207" s="2">
        <v>31.013229370117188</v>
      </c>
      <c r="F207" s="6">
        <v>94.502578735351563</v>
      </c>
      <c r="I207" s="2">
        <v>31.013229370117188</v>
      </c>
      <c r="J207" s="7">
        <v>-0.02777472697198391</v>
      </c>
    </row>
    <row r="208">
      <c r="A208" s="2">
        <v>30.488859176635742</v>
      </c>
      <c r="B208" s="6">
        <v>94.488296508789063</v>
      </c>
      <c r="E208" s="2">
        <v>31.067218780517578</v>
      </c>
      <c r="F208" s="6">
        <v>94.529914855957031</v>
      </c>
      <c r="I208" s="2">
        <v>31.067218780517578</v>
      </c>
      <c r="J208" s="7">
        <v>-0.027065340429544449</v>
      </c>
    </row>
    <row r="209">
      <c r="A209" s="2">
        <v>30.537452697753906</v>
      </c>
      <c r="B209" s="6">
        <v>94.237045288085938</v>
      </c>
      <c r="E209" s="2">
        <v>31.121208190917969</v>
      </c>
      <c r="F209" s="6">
        <v>94.556991577148438</v>
      </c>
      <c r="I209" s="2">
        <v>31.121208190917969</v>
      </c>
      <c r="J209" s="7">
        <v>-0.026619136333465576</v>
      </c>
    </row>
    <row r="210">
      <c r="A210" s="2">
        <v>30.598337173461914</v>
      </c>
      <c r="B210" s="6">
        <v>94.259506225585938</v>
      </c>
      <c r="E210" s="2">
        <v>31.175197601318359</v>
      </c>
      <c r="F210" s="6">
        <v>94.583244323730469</v>
      </c>
      <c r="I210" s="2">
        <v>31.175197601318359</v>
      </c>
      <c r="J210" s="7">
        <v>-0.026463540270924568</v>
      </c>
    </row>
    <row r="211">
      <c r="A211" s="2">
        <v>30.64697265625</v>
      </c>
      <c r="B211" s="6">
        <v>93.848472595214844</v>
      </c>
      <c r="E211" s="2">
        <v>31.22918701171875</v>
      </c>
      <c r="F211" s="6">
        <v>94.608047485351563</v>
      </c>
      <c r="I211" s="2">
        <v>31.22918701171875</v>
      </c>
      <c r="J211" s="7">
        <v>-0.026624515652656555</v>
      </c>
    </row>
    <row r="212">
      <c r="A212" s="2">
        <v>30.708414077758789</v>
      </c>
      <c r="B212" s="6">
        <v>94.337509155273438</v>
      </c>
      <c r="E212" s="2">
        <v>31.283176422119141</v>
      </c>
      <c r="F212" s="6">
        <v>94.6307373046875</v>
      </c>
      <c r="I212" s="2">
        <v>31.283176422119141</v>
      </c>
      <c r="J212" s="7">
        <v>-0.027125157415866852</v>
      </c>
    </row>
    <row r="213">
      <c r="A213" s="2">
        <v>30.75694465637207</v>
      </c>
      <c r="B213" s="6">
        <v>93.71014404296875</v>
      </c>
      <c r="E213" s="2">
        <v>31.337165832519531</v>
      </c>
      <c r="F213" s="6">
        <v>94.650314331054688</v>
      </c>
      <c r="I213" s="2">
        <v>31.337165832519531</v>
      </c>
      <c r="J213" s="7">
        <v>-0.027983754873275757</v>
      </c>
    </row>
    <row r="214">
      <c r="A214" s="2">
        <v>30.81810188293457</v>
      </c>
      <c r="B214" s="6">
        <v>94.291030883789063</v>
      </c>
      <c r="E214" s="2">
        <v>31.391155242919922</v>
      </c>
      <c r="F214" s="6">
        <v>94.665931701660156</v>
      </c>
      <c r="I214" s="2">
        <v>31.391155242919922</v>
      </c>
      <c r="J214" s="7">
        <v>-0.029213415458798409</v>
      </c>
    </row>
    <row r="215">
      <c r="A215" s="2">
        <v>30.866655349731445</v>
      </c>
      <c r="B215" s="6">
        <v>94.705070495605469</v>
      </c>
      <c r="E215" s="2">
        <v>31.445144653320313</v>
      </c>
      <c r="F215" s="6">
        <v>94.677116394042969</v>
      </c>
      <c r="I215" s="2">
        <v>31.445144653320313</v>
      </c>
      <c r="J215" s="7">
        <v>-0.030822426080703735</v>
      </c>
    </row>
    <row r="216">
      <c r="A216" s="2">
        <v>30.927614212036133</v>
      </c>
      <c r="B216" s="6">
        <v>94.389739990234375</v>
      </c>
      <c r="E216" s="2">
        <v>31.499134063720703</v>
      </c>
      <c r="F216" s="6">
        <v>94.68377685546875</v>
      </c>
      <c r="I216" s="2">
        <v>31.499134063720703</v>
      </c>
      <c r="J216" s="7">
        <v>-0.032815124839544296</v>
      </c>
    </row>
    <row r="217">
      <c r="A217" s="2">
        <v>30.976938247680664</v>
      </c>
      <c r="B217" s="6">
        <v>94.096542358398438</v>
      </c>
      <c r="E217" s="2">
        <v>31.553123474121094</v>
      </c>
      <c r="F217" s="6">
        <v>94.686050415039063</v>
      </c>
      <c r="I217" s="2">
        <v>31.553123474121094</v>
      </c>
      <c r="J217" s="7">
        <v>-0.035192869603633881</v>
      </c>
    </row>
    <row r="218">
      <c r="A218" s="2">
        <v>31.036426544189453</v>
      </c>
      <c r="B218" s="6">
        <v>94.349205017089844</v>
      </c>
      <c r="E218" s="2">
        <v>31.607112884521484</v>
      </c>
      <c r="F218" s="6">
        <v>94.684326171875</v>
      </c>
      <c r="I218" s="2">
        <v>31.607112884521484</v>
      </c>
      <c r="J218" s="7">
        <v>-0.037953883409500122</v>
      </c>
    </row>
    <row r="219">
      <c r="A219" s="2">
        <v>31.084053039550781</v>
      </c>
      <c r="B219" s="6">
        <v>94.192962646484375</v>
      </c>
      <c r="E219" s="2">
        <v>31.661102294921875</v>
      </c>
      <c r="F219" s="6">
        <v>94.67877197265625</v>
      </c>
      <c r="I219" s="2">
        <v>31.661102294921875</v>
      </c>
      <c r="J219" s="7">
        <v>-0.041091836988925934</v>
      </c>
    </row>
    <row r="220">
      <c r="A220" s="2">
        <v>31.146045684814453</v>
      </c>
      <c r="B220" s="6">
        <v>94.731536865234375</v>
      </c>
      <c r="E220" s="2">
        <v>31.715091705322266</v>
      </c>
      <c r="F220" s="6">
        <v>94.669441223144531</v>
      </c>
      <c r="I220" s="2">
        <v>31.715091705322266</v>
      </c>
      <c r="J220" s="7">
        <v>-0.044594872742891312</v>
      </c>
    </row>
    <row r="221">
      <c r="A221" s="2">
        <v>31.19468879699707</v>
      </c>
      <c r="B221" s="6">
        <v>94.7054443359375</v>
      </c>
      <c r="E221" s="2">
        <v>31.769081115722656</v>
      </c>
      <c r="F221" s="6">
        <v>94.656997680664063</v>
      </c>
      <c r="I221" s="2">
        <v>31.769081115722656</v>
      </c>
      <c r="J221" s="7">
        <v>-0.04844597727060318</v>
      </c>
    </row>
    <row r="222">
      <c r="A222" s="2">
        <v>31.255369186401367</v>
      </c>
      <c r="B222" s="6">
        <v>95.143180847167969</v>
      </c>
      <c r="E222" s="2">
        <v>31.823070526123047</v>
      </c>
      <c r="F222" s="6">
        <v>94.643302917480469</v>
      </c>
      <c r="I222" s="2">
        <v>31.823070526123047</v>
      </c>
      <c r="J222" s="7">
        <v>-0.052623588591814041</v>
      </c>
    </row>
    <row r="223">
      <c r="A223" s="2">
        <v>31.303720474243164</v>
      </c>
      <c r="B223" s="6">
        <v>95.0716323852539</v>
      </c>
      <c r="E223" s="2">
        <v>31.877059936523438</v>
      </c>
      <c r="F223" s="6">
        <v>94.630447387695313</v>
      </c>
      <c r="I223" s="2">
        <v>31.877059936523438</v>
      </c>
      <c r="J223" s="7">
        <v>-0.057102575898170471</v>
      </c>
    </row>
    <row r="224">
      <c r="A224" s="2">
        <v>31.364351272583008</v>
      </c>
      <c r="B224" s="6">
        <v>94.922698974609375</v>
      </c>
      <c r="E224" s="2">
        <v>31.931049346923828</v>
      </c>
      <c r="F224" s="6">
        <v>94.62017822265625</v>
      </c>
      <c r="I224" s="2">
        <v>31.931049346923828</v>
      </c>
      <c r="J224" s="7">
        <v>-0.061854034662246704</v>
      </c>
    </row>
    <row r="225">
      <c r="A225" s="2">
        <v>31.412824630737305</v>
      </c>
      <c r="B225" s="6">
        <v>95.300621032714844</v>
      </c>
      <c r="E225" s="2">
        <v>31.985038757324219</v>
      </c>
      <c r="F225" s="6">
        <v>94.613151550292969</v>
      </c>
      <c r="I225" s="2">
        <v>31.985038757324219</v>
      </c>
      <c r="J225" s="7">
        <v>-0.066844344139099121</v>
      </c>
    </row>
    <row r="226">
      <c r="A226" s="2">
        <v>31.473476409912109</v>
      </c>
      <c r="B226" s="6">
        <v>94.594619750976563</v>
      </c>
      <c r="E226" s="2">
        <v>32.039028167724609</v>
      </c>
      <c r="F226" s="6">
        <v>94.608901977539063</v>
      </c>
      <c r="I226" s="2">
        <v>32.039028167724609</v>
      </c>
      <c r="J226" s="7">
        <v>-0.0720347985625267</v>
      </c>
    </row>
    <row r="227">
      <c r="A227" s="2">
        <v>31.52198600769043</v>
      </c>
      <c r="B227" s="6">
        <v>95.006637573242188</v>
      </c>
      <c r="E227" s="2">
        <v>32.093017578125</v>
      </c>
      <c r="F227" s="6">
        <v>94.6061019897461</v>
      </c>
      <c r="I227" s="2">
        <v>32.093017578125</v>
      </c>
      <c r="J227" s="7">
        <v>-0.077380537986755371</v>
      </c>
    </row>
    <row r="228">
      <c r="A228" s="2">
        <v>31.581945419311523</v>
      </c>
      <c r="B228" s="6">
        <v>94.459182739257813</v>
      </c>
      <c r="E228" s="2">
        <v>32.147006988525391</v>
      </c>
      <c r="F228" s="6">
        <v>94.603462219238281</v>
      </c>
      <c r="I228" s="2">
        <v>32.147006988525391</v>
      </c>
      <c r="J228" s="7">
        <v>-0.082831673324108124</v>
      </c>
    </row>
    <row r="229">
      <c r="A229" s="2">
        <v>31.631280899047852</v>
      </c>
      <c r="B229" s="6">
        <v>94.61334228515625</v>
      </c>
      <c r="E229" s="2">
        <v>32.200996398925781</v>
      </c>
      <c r="F229" s="6">
        <v>94.600181579589844</v>
      </c>
      <c r="I229" s="2">
        <v>32.200996398925781</v>
      </c>
      <c r="J229" s="7">
        <v>-0.088333405554294586</v>
      </c>
    </row>
    <row r="230">
      <c r="A230" s="2">
        <v>31.693275451660156</v>
      </c>
      <c r="B230" s="6">
        <v>94.682624816894531</v>
      </c>
      <c r="E230" s="2">
        <v>32.254985809326172</v>
      </c>
      <c r="F230" s="6">
        <v>94.595855712890625</v>
      </c>
      <c r="I230" s="2">
        <v>32.254985809326172</v>
      </c>
      <c r="J230" s="7">
        <v>-0.093826711177825928</v>
      </c>
    </row>
    <row r="231">
      <c r="A231" s="2">
        <v>31.741580963134766</v>
      </c>
      <c r="B231" s="6">
        <v>94.292594909667969</v>
      </c>
      <c r="E231" s="2">
        <v>32.308975219726563</v>
      </c>
      <c r="F231" s="6">
        <v>94.590301513671875</v>
      </c>
      <c r="I231" s="2">
        <v>32.308975219726563</v>
      </c>
      <c r="J231" s="7">
        <v>-0.09924905002117157</v>
      </c>
    </row>
    <row r="232">
      <c r="A232" s="2">
        <v>31.802976608276367</v>
      </c>
      <c r="B232" s="6">
        <v>94.535224914550781</v>
      </c>
      <c r="E232" s="2">
        <v>32.362964630126953</v>
      </c>
      <c r="F232" s="6">
        <v>94.58355712890625</v>
      </c>
      <c r="I232" s="2">
        <v>32.362964630126953</v>
      </c>
      <c r="J232" s="7">
        <v>-0.10453538596630096</v>
      </c>
    </row>
    <row r="233">
      <c r="A233" s="2">
        <v>31.851507186889648</v>
      </c>
      <c r="B233" s="6">
        <v>94.733604431152344</v>
      </c>
      <c r="E233" s="2">
        <v>32.416954040527344</v>
      </c>
      <c r="F233" s="6">
        <v>94.575698852539063</v>
      </c>
      <c r="I233" s="2">
        <v>32.416954040527344</v>
      </c>
      <c r="J233" s="7">
        <v>-0.10961867123842239</v>
      </c>
    </row>
    <row r="234">
      <c r="A234" s="2">
        <v>31.911638259887695</v>
      </c>
      <c r="B234" s="6">
        <v>94.3957748413086</v>
      </c>
      <c r="E234" s="2">
        <v>32.470943450927734</v>
      </c>
      <c r="F234" s="6">
        <v>94.56646728515625</v>
      </c>
      <c r="I234" s="2">
        <v>32.470943450927734</v>
      </c>
      <c r="J234" s="7">
        <v>-0.11443112045526505</v>
      </c>
    </row>
    <row r="235">
      <c r="A235" s="2">
        <v>31.961147308349609</v>
      </c>
      <c r="B235" s="6">
        <v>94.873764038085938</v>
      </c>
      <c r="E235" s="2">
        <v>32.524932861328125</v>
      </c>
      <c r="F235" s="6">
        <v>94.555671691894531</v>
      </c>
      <c r="I235" s="2">
        <v>32.524932861328125</v>
      </c>
      <c r="J235" s="7">
        <v>-0.118906170129776</v>
      </c>
    </row>
    <row r="236">
      <c r="A236" s="2">
        <v>32.0213623046875</v>
      </c>
      <c r="B236" s="6">
        <v>94.385490417480469</v>
      </c>
      <c r="E236" s="2">
        <v>32.578922271728516</v>
      </c>
      <c r="F236" s="6">
        <v>94.543373107910156</v>
      </c>
      <c r="I236" s="2">
        <v>32.578922271728516</v>
      </c>
      <c r="J236" s="7">
        <v>-0.12298095226287842</v>
      </c>
    </row>
    <row r="237">
      <c r="A237" s="2">
        <v>32.069679260253906</v>
      </c>
      <c r="B237" s="6">
        <v>94.353950500488281</v>
      </c>
      <c r="E237" s="2">
        <v>32.632911682128906</v>
      </c>
      <c r="F237" s="6">
        <v>94.529747009277344</v>
      </c>
      <c r="I237" s="2">
        <v>32.632911682128906</v>
      </c>
      <c r="J237" s="7">
        <v>-0.12659949064254761</v>
      </c>
    </row>
    <row r="238">
      <c r="A238" s="2">
        <v>32.130638122558594</v>
      </c>
      <c r="B238" s="6">
        <v>94.6282958984375</v>
      </c>
      <c r="E238" s="2">
        <v>32.6869010925293</v>
      </c>
      <c r="F238" s="6">
        <v>94.51470947265625</v>
      </c>
      <c r="I238" s="2">
        <v>32.6869010925293</v>
      </c>
      <c r="J238" s="7">
        <v>-0.129714697599411</v>
      </c>
    </row>
    <row r="239">
      <c r="A239" s="2">
        <v>32.179630279541016</v>
      </c>
      <c r="B239" s="6">
        <v>94.4241714477539</v>
      </c>
      <c r="E239" s="2">
        <v>32.740890502929688</v>
      </c>
      <c r="F239" s="6">
        <v>94.49798583984375</v>
      </c>
      <c r="I239" s="2">
        <v>32.740890502929688</v>
      </c>
      <c r="J239" s="7">
        <v>-0.1322883814573288</v>
      </c>
    </row>
    <row r="240">
      <c r="A240" s="2">
        <v>32.239711761474609</v>
      </c>
      <c r="B240" s="6">
        <v>94.648574829101563</v>
      </c>
      <c r="E240" s="2">
        <v>32.794879913330078</v>
      </c>
      <c r="F240" s="6">
        <v>94.479461669921875</v>
      </c>
      <c r="I240" s="2">
        <v>32.794879913330078</v>
      </c>
      <c r="J240" s="7">
        <v>-0.13429123163223267</v>
      </c>
    </row>
    <row r="241">
      <c r="A241" s="2">
        <v>32.2890739440918</v>
      </c>
      <c r="B241" s="6">
        <v>94.667854309082031</v>
      </c>
      <c r="E241" s="2">
        <v>32.848869323730469</v>
      </c>
      <c r="F241" s="6">
        <v>94.4593734741211</v>
      </c>
      <c r="I241" s="2">
        <v>32.848869323730469</v>
      </c>
      <c r="J241" s="7">
        <v>-0.13570374250411987</v>
      </c>
    </row>
    <row r="242">
      <c r="A242" s="2">
        <v>32.349460601806641</v>
      </c>
      <c r="B242" s="6">
        <v>94.537384033203125</v>
      </c>
      <c r="E242" s="2">
        <v>32.902858734130859</v>
      </c>
      <c r="F242" s="6">
        <v>94.438766479492188</v>
      </c>
      <c r="I242" s="2">
        <v>32.902858734130859</v>
      </c>
      <c r="J242" s="7">
        <v>-0.13651745021343231</v>
      </c>
    </row>
    <row r="243">
      <c r="A243" s="2">
        <v>32.397907257080078</v>
      </c>
      <c r="B243" s="6">
        <v>94.910614013671875</v>
      </c>
      <c r="E243" s="2">
        <v>32.95684814453125</v>
      </c>
      <c r="F243" s="6">
        <v>94.418586730957031</v>
      </c>
      <c r="I243" s="2">
        <v>32.95684814453125</v>
      </c>
      <c r="J243" s="7">
        <v>-0.13673514127731323</v>
      </c>
    </row>
    <row r="244">
      <c r="A244" s="2">
        <v>32.459892272949219</v>
      </c>
      <c r="B244" s="6">
        <v>94.5828628540039</v>
      </c>
      <c r="E244" s="2">
        <v>33.010837554931641</v>
      </c>
      <c r="F244" s="6">
        <v>94.3995590209961</v>
      </c>
      <c r="I244" s="2">
        <v>33.010837554931641</v>
      </c>
      <c r="J244" s="7">
        <v>-0.13636976480484009</v>
      </c>
    </row>
    <row r="245">
      <c r="A245" s="2">
        <v>32.50775146484375</v>
      </c>
      <c r="B245" s="6">
        <v>95.111366271972656</v>
      </c>
      <c r="E245" s="2">
        <v>33.064826965332031</v>
      </c>
      <c r="F245" s="6">
        <v>94.382049560546875</v>
      </c>
      <c r="I245" s="2">
        <v>33.064826965332031</v>
      </c>
      <c r="J245" s="7">
        <v>-0.13544349372386932</v>
      </c>
    </row>
    <row r="246">
      <c r="A246" s="2">
        <v>32.569133758544922</v>
      </c>
      <c r="B246" s="6">
        <v>94.734489440917969</v>
      </c>
      <c r="E246" s="2">
        <v>33.118816375732422</v>
      </c>
      <c r="F246" s="6">
        <v>94.365997314453125</v>
      </c>
      <c r="I246" s="2">
        <v>33.118816375732422</v>
      </c>
      <c r="J246" s="7">
        <v>-0.13398636877536774</v>
      </c>
    </row>
    <row r="247">
      <c r="A247" s="2">
        <v>32.6175651550293</v>
      </c>
      <c r="B247" s="6">
        <v>94.795860290527344</v>
      </c>
      <c r="E247" s="2">
        <v>33.172805786132813</v>
      </c>
      <c r="F247" s="6">
        <v>94.3507308959961</v>
      </c>
      <c r="I247" s="2">
        <v>33.172805786132813</v>
      </c>
      <c r="J247" s="7">
        <v>-0.13203474879264832</v>
      </c>
    </row>
    <row r="248">
      <c r="A248" s="2">
        <v>32.677749633789063</v>
      </c>
      <c r="B248" s="6">
        <v>94.434135437011719</v>
      </c>
      <c r="E248" s="2">
        <v>33.2267951965332</v>
      </c>
      <c r="F248" s="6">
        <v>94.3354721069336</v>
      </c>
      <c r="I248" s="2">
        <v>33.2267951965332</v>
      </c>
      <c r="J248" s="7">
        <v>-0.12962961196899414</v>
      </c>
    </row>
    <row r="249">
      <c r="A249" s="2">
        <v>32.726169586181641</v>
      </c>
      <c r="B249" s="6">
        <v>94.356651306152344</v>
      </c>
      <c r="E249" s="2">
        <v>33.280784606933594</v>
      </c>
      <c r="F249" s="6">
        <v>94.319320678710938</v>
      </c>
      <c r="I249" s="2">
        <v>33.280784606933594</v>
      </c>
      <c r="J249" s="7">
        <v>-0.12681445479393005</v>
      </c>
    </row>
    <row r="250">
      <c r="A250" s="2">
        <v>32.7872200012207</v>
      </c>
      <c r="B250" s="6">
        <v>94.0843276977539</v>
      </c>
      <c r="E250" s="2">
        <v>33.334774017333984</v>
      </c>
      <c r="F250" s="6">
        <v>94.301788330078125</v>
      </c>
      <c r="I250" s="2">
        <v>33.334774017333984</v>
      </c>
      <c r="J250" s="7">
        <v>-0.12363234162330627</v>
      </c>
    </row>
    <row r="251">
      <c r="A251" s="2">
        <v>32.836299896240234</v>
      </c>
      <c r="B251" s="6">
        <v>94.317543029785156</v>
      </c>
      <c r="E251" s="2">
        <v>33.388763427734375</v>
      </c>
      <c r="F251" s="6">
        <v>94.282035827636719</v>
      </c>
      <c r="I251" s="2">
        <v>33.388763427734375</v>
      </c>
      <c r="J251" s="7">
        <v>-0.12012381106615067</v>
      </c>
    </row>
    <row r="252">
      <c r="A252" s="2">
        <v>32.897518157958984</v>
      </c>
      <c r="B252" s="6">
        <v>94.375770568847656</v>
      </c>
      <c r="E252" s="2">
        <v>33.442752838134766</v>
      </c>
      <c r="F252" s="6">
        <v>94.259796142578125</v>
      </c>
      <c r="I252" s="2">
        <v>33.442752838134766</v>
      </c>
      <c r="J252" s="7">
        <v>-0.11632625013589859</v>
      </c>
    </row>
    <row r="253">
      <c r="A253" s="2">
        <v>32.945774078369141</v>
      </c>
      <c r="B253" s="6">
        <v>94.655723571777344</v>
      </c>
      <c r="E253" s="2">
        <v>33.496742248535156</v>
      </c>
      <c r="F253" s="6">
        <v>94.235183715820313</v>
      </c>
      <c r="I253" s="2">
        <v>33.496742248535156</v>
      </c>
      <c r="J253" s="7">
        <v>-0.11227435618638992</v>
      </c>
    </row>
    <row r="254">
      <c r="A254" s="2">
        <v>33.007465362548828</v>
      </c>
      <c r="B254" s="6">
        <v>94.350830078125</v>
      </c>
      <c r="E254" s="2">
        <v>33.550731658935547</v>
      </c>
      <c r="F254" s="6">
        <v>94.208526611328125</v>
      </c>
      <c r="I254" s="2">
        <v>33.550731658935547</v>
      </c>
      <c r="J254" s="7">
        <v>-0.10800135135650635</v>
      </c>
    </row>
    <row r="255">
      <c r="A255" s="2">
        <v>33.054786682128906</v>
      </c>
      <c r="B255" s="6">
        <v>94.398757934570313</v>
      </c>
      <c r="E255" s="2">
        <v>33.604721069335938</v>
      </c>
      <c r="F255" s="6">
        <v>94.180732727050781</v>
      </c>
      <c r="I255" s="2">
        <v>33.604721069335938</v>
      </c>
      <c r="J255" s="7">
        <v>-0.10353970527648926</v>
      </c>
    </row>
    <row r="256">
      <c r="A256" s="2">
        <v>33.115020751953125</v>
      </c>
      <c r="B256" s="6">
        <v>94.4598159790039</v>
      </c>
      <c r="E256" s="2">
        <v>33.658710479736328</v>
      </c>
      <c r="F256" s="6">
        <v>94.1531982421875</v>
      </c>
      <c r="I256" s="2">
        <v>33.658710479736328</v>
      </c>
      <c r="J256" s="7">
        <v>-0.098921723663806915</v>
      </c>
    </row>
    <row r="257">
      <c r="A257" s="2">
        <v>33.163688659667969</v>
      </c>
      <c r="B257" s="6">
        <v>93.920135498046875</v>
      </c>
      <c r="E257" s="2">
        <v>33.712699890136719</v>
      </c>
      <c r="F257" s="6">
        <v>94.126907348632813</v>
      </c>
      <c r="I257" s="2">
        <v>33.712699890136719</v>
      </c>
      <c r="J257" s="7">
        <v>-0.094179466366767883</v>
      </c>
    </row>
    <row r="258">
      <c r="A258" s="2">
        <v>33.226688385009766</v>
      </c>
      <c r="B258" s="6">
        <v>94.29852294921875</v>
      </c>
      <c r="E258" s="2">
        <v>33.766689300537109</v>
      </c>
      <c r="F258" s="6">
        <v>94.102493286132813</v>
      </c>
      <c r="I258" s="2">
        <v>33.766689300537109</v>
      </c>
      <c r="J258" s="7">
        <v>-0.089345119893550873</v>
      </c>
    </row>
    <row r="259">
      <c r="A259" s="2">
        <v>33.275466918945313</v>
      </c>
      <c r="B259" s="6">
        <v>94.232063293457031</v>
      </c>
      <c r="E259" s="2">
        <v>33.8206787109375</v>
      </c>
      <c r="F259" s="6">
        <v>94.08038330078125</v>
      </c>
      <c r="I259" s="2">
        <v>33.8206787109375</v>
      </c>
      <c r="J259" s="7">
        <v>-0.084451660513877869</v>
      </c>
    </row>
    <row r="260">
      <c r="A260" s="2">
        <v>33.336212158203125</v>
      </c>
      <c r="B260" s="6">
        <v>94.3822021484375</v>
      </c>
      <c r="E260" s="2">
        <v>33.874668121337891</v>
      </c>
      <c r="F260" s="6">
        <v>94.0611801147461</v>
      </c>
      <c r="I260" s="2">
        <v>33.874668121337891</v>
      </c>
      <c r="J260" s="7">
        <v>-0.079532384872436523</v>
      </c>
    </row>
    <row r="261">
      <c r="A261" s="2">
        <v>33.383804321289063</v>
      </c>
      <c r="B261" s="6">
        <v>94.412826538085938</v>
      </c>
      <c r="E261" s="2">
        <v>33.928657531738281</v>
      </c>
      <c r="F261" s="6">
        <v>94.045394897460938</v>
      </c>
      <c r="I261" s="2">
        <v>33.928657531738281</v>
      </c>
      <c r="J261" s="7">
        <v>-0.074620269238948822</v>
      </c>
    </row>
    <row r="262">
      <c r="A262" s="2">
        <v>33.444499969482422</v>
      </c>
      <c r="B262" s="6">
        <v>94.292388916015625</v>
      </c>
      <c r="E262" s="2">
        <v>33.982646942138672</v>
      </c>
      <c r="F262" s="6">
        <v>94.033309936523438</v>
      </c>
      <c r="I262" s="2">
        <v>33.982646942138672</v>
      </c>
      <c r="J262" s="7">
        <v>-0.069747500121593475</v>
      </c>
    </row>
    <row r="263">
      <c r="A263" s="2">
        <v>33.493816375732422</v>
      </c>
      <c r="B263" s="6">
        <v>94.402351379394531</v>
      </c>
      <c r="E263" s="2">
        <v>34.036636352539063</v>
      </c>
      <c r="F263" s="6">
        <v>94.024986267089844</v>
      </c>
      <c r="I263" s="2">
        <v>34.036636352539063</v>
      </c>
      <c r="J263" s="7">
        <v>-0.0649445652961731</v>
      </c>
    </row>
    <row r="264">
      <c r="A264" s="2">
        <v>33.553688049316406</v>
      </c>
      <c r="B264" s="6">
        <v>94.317245483398438</v>
      </c>
      <c r="E264" s="2">
        <v>34.090625762939453</v>
      </c>
      <c r="F264" s="6">
        <v>94.019989013671875</v>
      </c>
      <c r="I264" s="2">
        <v>34.090625762939453</v>
      </c>
      <c r="J264" s="7">
        <v>-0.060239814221858978</v>
      </c>
    </row>
    <row r="265">
      <c r="A265" s="2">
        <v>33.602523803710938</v>
      </c>
      <c r="B265" s="6">
        <v>94.57720947265625</v>
      </c>
      <c r="E265" s="2">
        <v>34.144615173339844</v>
      </c>
      <c r="F265" s="6">
        <v>94.018241882324219</v>
      </c>
      <c r="I265" s="2">
        <v>34.144615173339844</v>
      </c>
      <c r="J265" s="7">
        <v>-0.055658884346485138</v>
      </c>
    </row>
    <row r="266">
      <c r="A266" s="2">
        <v>33.663852691650391</v>
      </c>
      <c r="B266" s="6">
        <v>94.216690063476563</v>
      </c>
      <c r="E266" s="2">
        <v>34.198604583740234</v>
      </c>
      <c r="F266" s="6">
        <v>94.020271301269531</v>
      </c>
      <c r="I266" s="2">
        <v>34.198604583740234</v>
      </c>
      <c r="J266" s="7">
        <v>-0.051224678754806519</v>
      </c>
    </row>
    <row r="267">
      <c r="A267" s="2">
        <v>33.713588714599609</v>
      </c>
      <c r="B267" s="6">
        <v>94.3318099975586</v>
      </c>
      <c r="E267" s="2">
        <v>34.252593994140625</v>
      </c>
      <c r="F267" s="6">
        <v>94.0270004272461</v>
      </c>
      <c r="I267" s="2">
        <v>34.252593994140625</v>
      </c>
      <c r="J267" s="7">
        <v>-0.046957395970821381</v>
      </c>
    </row>
    <row r="268">
      <c r="A268" s="2">
        <v>33.772304534912109</v>
      </c>
      <c r="B268" s="6">
        <v>94.075515747070313</v>
      </c>
      <c r="E268" s="2">
        <v>34.306583404541016</v>
      </c>
      <c r="F268" s="6">
        <v>94.039146423339844</v>
      </c>
      <c r="I268" s="2">
        <v>34.306583404541016</v>
      </c>
      <c r="J268" s="7">
        <v>-0.042875025421381</v>
      </c>
    </row>
    <row r="269">
      <c r="A269" s="2">
        <v>33.819686889648438</v>
      </c>
      <c r="B269" s="6">
        <v>94.112434387207031</v>
      </c>
      <c r="E269" s="2">
        <v>34.360572814941406</v>
      </c>
      <c r="F269" s="6">
        <v>94.056694030761719</v>
      </c>
      <c r="I269" s="2">
        <v>34.360572814941406</v>
      </c>
      <c r="J269" s="7">
        <v>-0.038993272930383682</v>
      </c>
    </row>
    <row r="270">
      <c r="A270" s="2">
        <v>33.881740570068359</v>
      </c>
      <c r="B270" s="6">
        <v>93.578117370605469</v>
      </c>
      <c r="E270" s="2">
        <v>34.4145622253418</v>
      </c>
      <c r="F270" s="6">
        <v>94.078849792480469</v>
      </c>
      <c r="I270" s="2">
        <v>34.4145622253418</v>
      </c>
      <c r="J270" s="7">
        <v>-0.0353243388235569</v>
      </c>
    </row>
    <row r="271">
      <c r="A271" s="2">
        <v>33.93121337890625</v>
      </c>
      <c r="B271" s="6">
        <v>93.935859680175781</v>
      </c>
      <c r="E271" s="2">
        <v>34.468551635742188</v>
      </c>
      <c r="F271" s="6">
        <v>94.1038818359375</v>
      </c>
      <c r="I271" s="2">
        <v>34.468551635742188</v>
      </c>
      <c r="J271" s="7">
        <v>-0.031876016408205032</v>
      </c>
    </row>
    <row r="272">
      <c r="A272" s="2">
        <v>33.993854522705078</v>
      </c>
      <c r="B272" s="6">
        <v>93.532440185546875</v>
      </c>
      <c r="E272" s="2">
        <v>34.522541046142578</v>
      </c>
      <c r="F272" s="6">
        <v>94.1300277709961</v>
      </c>
      <c r="I272" s="2">
        <v>34.522541046142578</v>
      </c>
      <c r="J272" s="7">
        <v>-0.028652194887399673</v>
      </c>
    </row>
    <row r="273">
      <c r="A273" s="2">
        <v>34.041160583496094</v>
      </c>
      <c r="B273" s="6">
        <v>94.230796813964844</v>
      </c>
      <c r="E273" s="2">
        <v>34.576530456542969</v>
      </c>
      <c r="F273" s="6">
        <v>94.155723571777344</v>
      </c>
      <c r="I273" s="2">
        <v>34.576530456542969</v>
      </c>
      <c r="J273" s="7">
        <v>-0.025655072182416916</v>
      </c>
    </row>
    <row r="274">
      <c r="A274" s="2">
        <v>34.101127624511719</v>
      </c>
      <c r="B274" s="6">
        <v>93.500213623046875</v>
      </c>
      <c r="E274" s="2">
        <v>34.630519866943359</v>
      </c>
      <c r="F274" s="6">
        <v>94.179985046386719</v>
      </c>
      <c r="I274" s="2">
        <v>34.630519866943359</v>
      </c>
      <c r="J274" s="7">
        <v>-0.022886954247951508</v>
      </c>
    </row>
    <row r="275">
      <c r="A275" s="2">
        <v>34.148532867431641</v>
      </c>
      <c r="B275" s="6">
        <v>94.038581848144531</v>
      </c>
      <c r="E275" s="2">
        <v>34.68450927734375</v>
      </c>
      <c r="F275" s="6">
        <v>94.202468872070313</v>
      </c>
      <c r="I275" s="2">
        <v>34.68450927734375</v>
      </c>
      <c r="J275" s="7">
        <v>-0.020351646468043327</v>
      </c>
    </row>
    <row r="276">
      <c r="A276" s="2">
        <v>34.209873199462891</v>
      </c>
      <c r="B276" s="6">
        <v>93.885635375976563</v>
      </c>
      <c r="E276" s="2">
        <v>34.738498687744141</v>
      </c>
      <c r="F276" s="6">
        <v>94.2234115600586</v>
      </c>
      <c r="I276" s="2">
        <v>34.738498687744141</v>
      </c>
      <c r="J276" s="7">
        <v>-0.018055817112326622</v>
      </c>
    </row>
    <row r="277">
      <c r="A277" s="2">
        <v>34.258575439453125</v>
      </c>
      <c r="B277" s="6">
        <v>93.507476806640625</v>
      </c>
      <c r="E277" s="2">
        <v>34.792488098144531</v>
      </c>
      <c r="F277" s="6">
        <v>94.2429428100586</v>
      </c>
      <c r="I277" s="2">
        <v>34.792488098144531</v>
      </c>
      <c r="J277" s="7">
        <v>-0.016009237617254257</v>
      </c>
    </row>
    <row r="278">
      <c r="A278" s="2">
        <v>34.320907592773438</v>
      </c>
      <c r="B278" s="6">
        <v>93.948883056640625</v>
      </c>
      <c r="E278" s="2">
        <v>34.846477508544922</v>
      </c>
      <c r="F278" s="6">
        <v>94.261146545410156</v>
      </c>
      <c r="I278" s="2">
        <v>34.846477508544922</v>
      </c>
      <c r="J278" s="7">
        <v>-0.014224082231521606</v>
      </c>
    </row>
    <row r="279">
      <c r="A279" s="2">
        <v>34.370231628417969</v>
      </c>
      <c r="B279" s="6">
        <v>94.108139038085938</v>
      </c>
      <c r="E279" s="2">
        <v>34.900466918945313</v>
      </c>
      <c r="F279" s="6">
        <v>94.2777328491211</v>
      </c>
      <c r="I279" s="2">
        <v>34.900466918945313</v>
      </c>
      <c r="J279" s="7">
        <v>-0.012714597396552563</v>
      </c>
    </row>
    <row r="280">
      <c r="A280" s="2">
        <v>34.430210113525391</v>
      </c>
      <c r="B280" s="6">
        <v>94.043380737304688</v>
      </c>
      <c r="E280" s="2">
        <v>34.9544563293457</v>
      </c>
      <c r="F280" s="6">
        <v>94.29266357421875</v>
      </c>
      <c r="I280" s="2">
        <v>34.9544563293457</v>
      </c>
      <c r="J280" s="7">
        <v>-0.011495702899992466</v>
      </c>
    </row>
    <row r="281">
      <c r="A281" s="2">
        <v>34.478374481201172</v>
      </c>
      <c r="B281" s="6">
        <v>94.272598266601563</v>
      </c>
      <c r="E281" s="2">
        <v>35.008445739746094</v>
      </c>
      <c r="F281" s="6">
        <v>94.305839538574219</v>
      </c>
      <c r="I281" s="2">
        <v>35.008445739746094</v>
      </c>
      <c r="J281" s="7">
        <v>-0.010581524111330509</v>
      </c>
    </row>
    <row r="282">
      <c r="A282" s="2">
        <v>34.539375305175781</v>
      </c>
      <c r="B282" s="6">
        <v>94.345077514648438</v>
      </c>
      <c r="E282" s="2">
        <v>35.062435150146484</v>
      </c>
      <c r="F282" s="6">
        <v>94.317367553710938</v>
      </c>
      <c r="I282" s="2">
        <v>35.062435150146484</v>
      </c>
      <c r="J282" s="7">
        <v>-0.0099841011688113213</v>
      </c>
    </row>
    <row r="283">
      <c r="A283" s="2">
        <v>34.587493896484375</v>
      </c>
      <c r="B283" s="6">
        <v>94.520072937011719</v>
      </c>
      <c r="E283" s="2">
        <v>35.116424560546875</v>
      </c>
      <c r="F283" s="6">
        <v>94.327774047851563</v>
      </c>
      <c r="I283" s="2">
        <v>35.116424560546875</v>
      </c>
      <c r="J283" s="7">
        <v>-0.0097124865278601646</v>
      </c>
    </row>
    <row r="284">
      <c r="A284" s="2">
        <v>34.649032592773438</v>
      </c>
      <c r="B284" s="6">
        <v>94.48992919921875</v>
      </c>
      <c r="E284" s="2">
        <v>35.170413970947266</v>
      </c>
      <c r="F284" s="6">
        <v>94.3373031616211</v>
      </c>
      <c r="I284" s="2">
        <v>35.170413970947266</v>
      </c>
      <c r="J284" s="7">
        <v>-0.0097725391387939453</v>
      </c>
    </row>
    <row r="285">
      <c r="A285" s="2">
        <v>34.696735382080078</v>
      </c>
      <c r="B285" s="6">
        <v>94.201530456542969</v>
      </c>
      <c r="E285" s="2">
        <v>35.224403381347656</v>
      </c>
      <c r="F285" s="6">
        <v>94.345939636230469</v>
      </c>
      <c r="I285" s="2">
        <v>35.224403381347656</v>
      </c>
      <c r="J285" s="7">
        <v>-0.010166632011532784</v>
      </c>
    </row>
    <row r="286">
      <c r="A286" s="2">
        <v>34.758415222167969</v>
      </c>
      <c r="B286" s="6">
        <v>93.980842590332031</v>
      </c>
      <c r="E286" s="2">
        <v>35.278392791748047</v>
      </c>
      <c r="F286" s="6">
        <v>94.353843688964844</v>
      </c>
      <c r="I286" s="2">
        <v>35.278392791748047</v>
      </c>
      <c r="J286" s="7">
        <v>-0.010893781669437885</v>
      </c>
    </row>
    <row r="287">
      <c r="A287" s="2">
        <v>34.806911468505859</v>
      </c>
      <c r="B287" s="6">
        <v>93.820968627929688</v>
      </c>
      <c r="E287" s="2">
        <v>35.332382202148438</v>
      </c>
      <c r="F287" s="6">
        <v>94.361122131347656</v>
      </c>
      <c r="I287" s="2">
        <v>35.332382202148438</v>
      </c>
      <c r="J287" s="7">
        <v>-0.011950094252824783</v>
      </c>
    </row>
    <row r="288">
      <c r="A288" s="2">
        <v>34.867160797119141</v>
      </c>
      <c r="B288" s="6">
        <v>94.519317626953125</v>
      </c>
      <c r="E288" s="2">
        <v>35.386371612548828</v>
      </c>
      <c r="F288" s="6">
        <v>94.3674087524414</v>
      </c>
      <c r="I288" s="2">
        <v>35.386371612548828</v>
      </c>
      <c r="J288" s="7">
        <v>-0.013328551314771175</v>
      </c>
    </row>
    <row r="289">
      <c r="A289" s="2">
        <v>34.914897918701172</v>
      </c>
      <c r="B289" s="6">
        <v>94.411857604980469</v>
      </c>
      <c r="E289" s="2">
        <v>35.440361022949219</v>
      </c>
      <c r="F289" s="6">
        <v>94.37200927734375</v>
      </c>
      <c r="I289" s="2">
        <v>35.440361022949219</v>
      </c>
      <c r="J289" s="7">
        <v>-0.015019047074019909</v>
      </c>
    </row>
    <row r="290">
      <c r="A290" s="2">
        <v>34.976531982421875</v>
      </c>
      <c r="B290" s="6">
        <v>94.797187805175781</v>
      </c>
      <c r="E290" s="2">
        <v>35.494350433349609</v>
      </c>
      <c r="F290" s="6">
        <v>94.374252319335938</v>
      </c>
      <c r="I290" s="2">
        <v>35.494350433349609</v>
      </c>
      <c r="J290" s="7">
        <v>-0.017007987946271896</v>
      </c>
    </row>
    <row r="291">
      <c r="A291" s="2">
        <v>35.024391174316406</v>
      </c>
      <c r="B291" s="6">
        <v>94.323196411132813</v>
      </c>
      <c r="E291" s="2">
        <v>35.54833984375</v>
      </c>
      <c r="F291" s="6">
        <v>94.374114990234375</v>
      </c>
      <c r="I291" s="2">
        <v>35.54833984375</v>
      </c>
      <c r="J291" s="7">
        <v>-0.019278120249509811</v>
      </c>
    </row>
    <row r="292">
      <c r="A292" s="2">
        <v>35.084220886230469</v>
      </c>
      <c r="B292" s="6">
        <v>94.2574691772461</v>
      </c>
      <c r="E292" s="2">
        <v>35.602329254150391</v>
      </c>
      <c r="F292" s="6">
        <v>94.372421264648438</v>
      </c>
      <c r="I292" s="2">
        <v>35.602329254150391</v>
      </c>
      <c r="J292" s="7">
        <v>-0.021808523684740067</v>
      </c>
    </row>
    <row r="293">
      <c r="A293" s="2">
        <v>35.132839202880859</v>
      </c>
      <c r="B293" s="6">
        <v>94.284996032714844</v>
      </c>
      <c r="E293" s="2">
        <v>35.656318664550781</v>
      </c>
      <c r="F293" s="6">
        <v>94.37005615234375</v>
      </c>
      <c r="I293" s="2">
        <v>35.656318664550781</v>
      </c>
      <c r="J293" s="7">
        <v>-0.024574609473347664</v>
      </c>
    </row>
    <row r="294">
      <c r="A294" s="2">
        <v>35.195381164550781</v>
      </c>
      <c r="B294" s="6">
        <v>93.859603881835938</v>
      </c>
      <c r="E294" s="2">
        <v>35.710308074951172</v>
      </c>
      <c r="F294" s="6">
        <v>94.36712646484375</v>
      </c>
      <c r="I294" s="2">
        <v>35.710308074951172</v>
      </c>
      <c r="J294" s="7">
        <v>-0.027547912672162056</v>
      </c>
    </row>
    <row r="295">
      <c r="A295" s="2">
        <v>35.24432373046875</v>
      </c>
      <c r="B295" s="6">
        <v>94.2489242553711</v>
      </c>
      <c r="E295" s="2">
        <v>35.764297485351563</v>
      </c>
      <c r="F295" s="6">
        <v>94.363288879394531</v>
      </c>
      <c r="I295" s="2">
        <v>35.764297485351563</v>
      </c>
      <c r="J295" s="7">
        <v>-0.030696889385581017</v>
      </c>
    </row>
    <row r="296">
      <c r="A296" s="2">
        <v>35.304176330566406</v>
      </c>
      <c r="B296" s="6">
        <v>94.20050048828125</v>
      </c>
      <c r="E296" s="2">
        <v>35.818286895751953</v>
      </c>
      <c r="F296" s="6">
        <v>94.35784912109375</v>
      </c>
      <c r="I296" s="2">
        <v>35.818286895751953</v>
      </c>
      <c r="J296" s="7">
        <v>-0.03398740291595459</v>
      </c>
    </row>
    <row r="297">
      <c r="A297" s="2">
        <v>35.352516174316406</v>
      </c>
      <c r="B297" s="6">
        <v>94.3759765625</v>
      </c>
      <c r="E297" s="2">
        <v>35.872276306152344</v>
      </c>
      <c r="F297" s="6">
        <v>94.350334167480469</v>
      </c>
      <c r="I297" s="2">
        <v>35.872276306152344</v>
      </c>
      <c r="J297" s="7">
        <v>-0.037383321672677994</v>
      </c>
    </row>
    <row r="298">
      <c r="A298" s="2">
        <v>35.41455078125</v>
      </c>
      <c r="B298" s="6">
        <v>94.560714721679688</v>
      </c>
      <c r="E298" s="2">
        <v>35.926265716552734</v>
      </c>
      <c r="F298" s="6">
        <v>94.3409194946289</v>
      </c>
      <c r="I298" s="2">
        <v>35.926265716552734</v>
      </c>
      <c r="J298" s="7">
        <v>-0.040846593677997589</v>
      </c>
    </row>
    <row r="299">
      <c r="A299" s="2">
        <v>35.463687896728516</v>
      </c>
      <c r="B299" s="6">
        <v>94.542106628417969</v>
      </c>
      <c r="E299" s="2">
        <v>35.980255126953125</v>
      </c>
      <c r="F299" s="6">
        <v>94.330490112304688</v>
      </c>
      <c r="I299" s="2">
        <v>35.980255126953125</v>
      </c>
      <c r="J299" s="7">
        <v>-0.044338114559650421</v>
      </c>
    </row>
    <row r="300">
      <c r="A300" s="2">
        <v>35.524772644042969</v>
      </c>
      <c r="B300" s="6">
        <v>94.475578308105469</v>
      </c>
      <c r="E300" s="2">
        <v>36.034244537353516</v>
      </c>
      <c r="F300" s="6">
        <v>94.320396423339844</v>
      </c>
      <c r="I300" s="2">
        <v>36.034244537353516</v>
      </c>
      <c r="J300" s="7">
        <v>-0.047818340361118317</v>
      </c>
    </row>
    <row r="301">
      <c r="A301" s="2">
        <v>35.5728759765625</v>
      </c>
      <c r="B301" s="6">
        <v>94.628608703613281</v>
      </c>
      <c r="E301" s="2">
        <v>36.088233947753906</v>
      </c>
      <c r="F301" s="6">
        <v>94.311660766601563</v>
      </c>
      <c r="I301" s="2">
        <v>36.088233947753906</v>
      </c>
      <c r="J301" s="7">
        <v>-0.051248028874397278</v>
      </c>
    </row>
    <row r="302">
      <c r="A302" s="2">
        <v>35.633132934570313</v>
      </c>
      <c r="B302" s="6">
        <v>94.242706298828125</v>
      </c>
      <c r="E302" s="2">
        <v>36.1422233581543</v>
      </c>
      <c r="F302" s="6">
        <v>94.304473876953125</v>
      </c>
      <c r="I302" s="2">
        <v>36.1422233581543</v>
      </c>
      <c r="J302" s="7">
        <v>-0.054589428007602692</v>
      </c>
    </row>
    <row r="303">
      <c r="A303" s="2">
        <v>35.681362152099609</v>
      </c>
      <c r="B303" s="6">
        <v>94.5906982421875</v>
      </c>
      <c r="E303" s="2">
        <v>36.196212768554688</v>
      </c>
      <c r="F303" s="6">
        <v>94.298469543457031</v>
      </c>
      <c r="I303" s="2">
        <v>36.196212768554688</v>
      </c>
      <c r="J303" s="7">
        <v>-0.057806745171546936</v>
      </c>
    </row>
    <row r="304">
      <c r="A304" s="2">
        <v>35.7426872253418</v>
      </c>
      <c r="B304" s="6">
        <v>94.394279479980469</v>
      </c>
      <c r="E304" s="2">
        <v>36.250202178955078</v>
      </c>
      <c r="F304" s="6">
        <v>94.2929458618164</v>
      </c>
      <c r="I304" s="2">
        <v>36.250202178955078</v>
      </c>
      <c r="J304" s="7">
        <v>-0.060868170112371445</v>
      </c>
    </row>
    <row r="305">
      <c r="A305" s="2">
        <v>35.791023254394531</v>
      </c>
      <c r="B305" s="6">
        <v>94.404212951660156</v>
      </c>
      <c r="E305" s="2">
        <v>36.304191589355469</v>
      </c>
      <c r="F305" s="6">
        <v>94.287399291992188</v>
      </c>
      <c r="I305" s="2">
        <v>36.304191589355469</v>
      </c>
      <c r="J305" s="7">
        <v>-0.063744902610778809</v>
      </c>
    </row>
    <row r="306">
      <c r="A306" s="2">
        <v>35.851558685302734</v>
      </c>
      <c r="B306" s="6">
        <v>94.382286071777344</v>
      </c>
      <c r="E306" s="2">
        <v>36.358180999755859</v>
      </c>
      <c r="F306" s="6">
        <v>94.281211853027344</v>
      </c>
      <c r="I306" s="2">
        <v>36.358180999755859</v>
      </c>
      <c r="J306" s="7">
        <v>-0.066412344574928284</v>
      </c>
    </row>
    <row r="307">
      <c r="A307" s="2">
        <v>35.900947570800781</v>
      </c>
      <c r="B307" s="6">
        <v>94.278671264648438</v>
      </c>
      <c r="E307" s="2">
        <v>36.41217041015625</v>
      </c>
      <c r="F307" s="6">
        <v>94.2735824584961</v>
      </c>
      <c r="I307" s="2">
        <v>36.41217041015625</v>
      </c>
      <c r="J307" s="7">
        <v>-0.068849921226501465</v>
      </c>
    </row>
    <row r="308">
      <c r="A308" s="2">
        <v>35.96295166015625</v>
      </c>
      <c r="B308" s="6">
        <v>94.310195922851563</v>
      </c>
      <c r="E308" s="2">
        <v>36.466159820556641</v>
      </c>
      <c r="F308" s="6">
        <v>94.26397705078125</v>
      </c>
      <c r="I308" s="2">
        <v>36.466159820556641</v>
      </c>
      <c r="J308" s="7">
        <v>-0.071039967238903046</v>
      </c>
    </row>
    <row r="309">
      <c r="A309" s="2">
        <v>36.010101318359375</v>
      </c>
      <c r="B309" s="6">
        <v>94.555992126464844</v>
      </c>
      <c r="E309" s="2">
        <v>36.520149230957031</v>
      </c>
      <c r="F309" s="6">
        <v>94.252372741699219</v>
      </c>
      <c r="I309" s="2">
        <v>36.520149230957031</v>
      </c>
      <c r="J309" s="7">
        <v>-0.072966627776622772</v>
      </c>
    </row>
    <row r="310">
      <c r="A310" s="2">
        <v>36.070625305175781</v>
      </c>
      <c r="B310" s="6">
        <v>94.271736145019531</v>
      </c>
      <c r="E310" s="2">
        <v>36.574138641357422</v>
      </c>
      <c r="F310" s="6">
        <v>94.23876953125</v>
      </c>
      <c r="I310" s="2">
        <v>36.574138641357422</v>
      </c>
      <c r="J310" s="7">
        <v>-0.074615813791751862</v>
      </c>
    </row>
    <row r="311">
      <c r="A311" s="2">
        <v>36.118846893310547</v>
      </c>
      <c r="B311" s="6">
        <v>94.2411880493164</v>
      </c>
      <c r="E311" s="2">
        <v>36.628128051757813</v>
      </c>
      <c r="F311" s="6">
        <v>94.2233657836914</v>
      </c>
      <c r="I311" s="2">
        <v>36.628128051757813</v>
      </c>
      <c r="J311" s="7">
        <v>-0.075975164771080017</v>
      </c>
    </row>
    <row r="312">
      <c r="A312" s="2">
        <v>36.1801643371582</v>
      </c>
      <c r="B312" s="6">
        <v>94.159210205078125</v>
      </c>
      <c r="E312" s="2">
        <v>36.6821174621582</v>
      </c>
      <c r="F312" s="6">
        <v>94.206298828125</v>
      </c>
      <c r="I312" s="2">
        <v>36.6821174621582</v>
      </c>
      <c r="J312" s="7">
        <v>-0.077034324407577515</v>
      </c>
    </row>
    <row r="313">
      <c r="A313" s="2">
        <v>36.229595184326172</v>
      </c>
      <c r="B313" s="6">
        <v>93.979019165039063</v>
      </c>
      <c r="E313" s="2">
        <v>36.736106872558594</v>
      </c>
      <c r="F313" s="6">
        <v>94.187774658203125</v>
      </c>
      <c r="I313" s="2">
        <v>36.736106872558594</v>
      </c>
      <c r="J313" s="7">
        <v>-0.077785074710845947</v>
      </c>
    </row>
    <row r="314">
      <c r="A314" s="2">
        <v>36.291202545166016</v>
      </c>
      <c r="B314" s="6">
        <v>94.269737243652344</v>
      </c>
      <c r="E314" s="2">
        <v>36.790096282958984</v>
      </c>
      <c r="F314" s="6">
        <v>94.168075561523438</v>
      </c>
      <c r="I314" s="2">
        <v>36.790096282958984</v>
      </c>
      <c r="J314" s="7">
        <v>-0.078221224248409271</v>
      </c>
    </row>
    <row r="315">
      <c r="A315" s="2">
        <v>36.338474273681641</v>
      </c>
      <c r="B315" s="6">
        <v>94.261833190917969</v>
      </c>
      <c r="E315" s="2">
        <v>36.844085693359375</v>
      </c>
      <c r="F315" s="6">
        <v>94.147285461425781</v>
      </c>
      <c r="I315" s="2">
        <v>36.844085693359375</v>
      </c>
      <c r="J315" s="7">
        <v>-0.078338697552680969</v>
      </c>
    </row>
    <row r="316">
      <c r="A316" s="2">
        <v>36.398590087890625</v>
      </c>
      <c r="B316" s="6">
        <v>94.0737075805664</v>
      </c>
      <c r="E316" s="2">
        <v>36.898075103759766</v>
      </c>
      <c r="F316" s="6">
        <v>94.125396728515625</v>
      </c>
      <c r="I316" s="2">
        <v>36.898075103759766</v>
      </c>
      <c r="J316" s="7">
        <v>-0.078135751187801361</v>
      </c>
    </row>
    <row r="317">
      <c r="A317" s="2">
        <v>36.447818756103516</v>
      </c>
      <c r="B317" s="6">
        <v>94.340568542480469</v>
      </c>
      <c r="E317" s="2">
        <v>36.952064514160156</v>
      </c>
      <c r="F317" s="6">
        <v>94.102653503417969</v>
      </c>
      <c r="I317" s="2">
        <v>36.952064514160156</v>
      </c>
      <c r="J317" s="7">
        <v>-0.077613808214664459</v>
      </c>
    </row>
    <row r="318">
      <c r="A318" s="2">
        <v>36.508636474609375</v>
      </c>
      <c r="B318" s="6">
        <v>94.386581420898438</v>
      </c>
      <c r="E318" s="2">
        <v>37.006053924560547</v>
      </c>
      <c r="F318" s="6">
        <v>94.079261779785156</v>
      </c>
      <c r="I318" s="2">
        <v>37.006053924560547</v>
      </c>
      <c r="J318" s="7">
        <v>-0.0767783373594284</v>
      </c>
    </row>
    <row r="319">
      <c r="A319" s="2">
        <v>36.557685852050781</v>
      </c>
      <c r="B319" s="6">
        <v>94.139053344726563</v>
      </c>
      <c r="E319" s="2">
        <v>37.060043334960938</v>
      </c>
      <c r="F319" s="6">
        <v>94.055694580078125</v>
      </c>
      <c r="I319" s="2">
        <v>37.060043334960938</v>
      </c>
      <c r="J319" s="7">
        <v>-0.075640112161636353</v>
      </c>
    </row>
    <row r="320">
      <c r="A320" s="2">
        <v>36.619010925292969</v>
      </c>
      <c r="B320" s="6">
        <v>94.363395690917969</v>
      </c>
      <c r="E320" s="2">
        <v>37.114032745361328</v>
      </c>
      <c r="F320" s="6">
        <v>94.032279968261719</v>
      </c>
      <c r="I320" s="2">
        <v>37.114032745361328</v>
      </c>
      <c r="J320" s="7">
        <v>-0.074216149747371674</v>
      </c>
    </row>
    <row r="321">
      <c r="A321" s="2">
        <v>36.667533874511719</v>
      </c>
      <c r="B321" s="6">
        <v>94.494575500488281</v>
      </c>
      <c r="E321" s="2">
        <v>37.168022155761719</v>
      </c>
      <c r="F321" s="6">
        <v>94.009040832519531</v>
      </c>
      <c r="I321" s="2">
        <v>37.168022155761719</v>
      </c>
      <c r="J321" s="7">
        <v>-0.072529315948486328</v>
      </c>
    </row>
    <row r="322">
      <c r="A322" s="2">
        <v>36.727775573730469</v>
      </c>
      <c r="B322" s="6">
        <v>94.5137939453125</v>
      </c>
      <c r="E322" s="2">
        <v>37.222011566162109</v>
      </c>
      <c r="F322" s="6">
        <v>93.98687744140625</v>
      </c>
      <c r="I322" s="2">
        <v>37.222011566162109</v>
      </c>
      <c r="J322" s="7">
        <v>-0.0706082284450531</v>
      </c>
    </row>
    <row r="323">
      <c r="A323" s="2">
        <v>36.776241302490234</v>
      </c>
      <c r="B323" s="6">
        <v>94.446319580078125</v>
      </c>
      <c r="E323" s="2">
        <v>37.2760009765625</v>
      </c>
      <c r="F323" s="6">
        <v>93.967323303222656</v>
      </c>
      <c r="I323" s="2">
        <v>37.2760009765625</v>
      </c>
      <c r="J323" s="7">
        <v>-0.068486705422401428</v>
      </c>
    </row>
    <row r="324">
      <c r="A324" s="2">
        <v>36.837253570556641</v>
      </c>
      <c r="B324" s="6">
        <v>94.12530517578125</v>
      </c>
      <c r="E324" s="2">
        <v>37.329990386962891</v>
      </c>
      <c r="F324" s="6">
        <v>93.95147705078125</v>
      </c>
      <c r="I324" s="2">
        <v>37.329990386962891</v>
      </c>
      <c r="J324" s="7">
        <v>-0.0662020817399025</v>
      </c>
    </row>
    <row r="325">
      <c r="A325" s="2">
        <v>36.885772705078125</v>
      </c>
      <c r="B325" s="6">
        <v>94.183578491210938</v>
      </c>
      <c r="E325" s="2">
        <v>37.383979797363281</v>
      </c>
      <c r="F325" s="6">
        <v>93.940269470214844</v>
      </c>
      <c r="I325" s="2">
        <v>37.383979797363281</v>
      </c>
      <c r="J325" s="7">
        <v>-0.063793711364269257</v>
      </c>
    </row>
    <row r="326">
      <c r="A326" s="2">
        <v>36.946746826171875</v>
      </c>
      <c r="B326" s="6">
        <v>93.995986938476563</v>
      </c>
      <c r="E326" s="2">
        <v>37.437969207763672</v>
      </c>
      <c r="F326" s="6">
        <v>93.93402099609375</v>
      </c>
      <c r="I326" s="2">
        <v>37.437969207763672</v>
      </c>
      <c r="J326" s="7">
        <v>-0.0613018199801445</v>
      </c>
    </row>
    <row r="327">
      <c r="A327" s="2">
        <v>36.996101379394531</v>
      </c>
      <c r="B327" s="6">
        <v>94.3700180053711</v>
      </c>
      <c r="E327" s="2">
        <v>37.491958618164063</v>
      </c>
      <c r="F327" s="6">
        <v>93.932174682617188</v>
      </c>
      <c r="I327" s="2">
        <v>37.491958618164063</v>
      </c>
      <c r="J327" s="7">
        <v>-0.058765921741724014</v>
      </c>
    </row>
    <row r="328">
      <c r="A328" s="2">
        <v>37.055461883544922</v>
      </c>
      <c r="B328" s="6">
        <v>93.950424194335938</v>
      </c>
      <c r="E328" s="2">
        <v>37.545948028564453</v>
      </c>
      <c r="F328" s="6">
        <v>93.934005737304688</v>
      </c>
      <c r="I328" s="2">
        <v>37.545948028564453</v>
      </c>
      <c r="J328" s="7">
        <v>-0.056223340332508087</v>
      </c>
    </row>
    <row r="329">
      <c r="A329" s="2">
        <v>37.104080200195313</v>
      </c>
      <c r="B329" s="6">
        <v>93.817375183105469</v>
      </c>
      <c r="E329" s="2">
        <v>37.599937438964844</v>
      </c>
      <c r="F329" s="6">
        <v>93.9388198852539</v>
      </c>
      <c r="I329" s="2">
        <v>37.599937438964844</v>
      </c>
      <c r="J329" s="7">
        <v>-0.053706932812929153</v>
      </c>
    </row>
    <row r="330">
      <c r="A330" s="2">
        <v>37.166893005371094</v>
      </c>
      <c r="B330" s="6">
        <v>93.739738464355469</v>
      </c>
      <c r="E330" s="2">
        <v>37.653926849365234</v>
      </c>
      <c r="F330" s="6">
        <v>93.946357727050781</v>
      </c>
      <c r="I330" s="2">
        <v>37.653926849365234</v>
      </c>
      <c r="J330" s="7">
        <v>-0.051244389265775681</v>
      </c>
    </row>
    <row r="331">
      <c r="A331" s="2">
        <v>37.216346740722656</v>
      </c>
      <c r="B331" s="6">
        <v>94.028984069824219</v>
      </c>
      <c r="E331" s="2">
        <v>37.707916259765625</v>
      </c>
      <c r="F331" s="6">
        <v>93.956367492675781</v>
      </c>
      <c r="I331" s="2">
        <v>37.707916259765625</v>
      </c>
      <c r="J331" s="7">
        <v>-0.048858128488063812</v>
      </c>
    </row>
    <row r="332">
      <c r="A332" s="2">
        <v>37.277267456054688</v>
      </c>
      <c r="B332" s="6">
        <v>93.763877868652344</v>
      </c>
      <c r="E332" s="2">
        <v>37.761905670166016</v>
      </c>
      <c r="F332" s="6">
        <v>93.96826171875</v>
      </c>
      <c r="I332" s="2">
        <v>37.761905670166016</v>
      </c>
      <c r="J332" s="7">
        <v>-0.046565789729356766</v>
      </c>
    </row>
    <row r="333">
      <c r="A333" s="2">
        <v>37.324516296386719</v>
      </c>
      <c r="B333" s="6">
        <v>93.917778015136719</v>
      </c>
      <c r="E333" s="2">
        <v>37.815895080566406</v>
      </c>
      <c r="F333" s="6">
        <v>93.981246948242188</v>
      </c>
      <c r="I333" s="2">
        <v>37.815895080566406</v>
      </c>
      <c r="J333" s="7">
        <v>-0.044382501393556595</v>
      </c>
    </row>
    <row r="334">
      <c r="A334" s="2">
        <v>37.384761810302734</v>
      </c>
      <c r="B334" s="6">
        <v>93.656196594238281</v>
      </c>
      <c r="E334" s="2">
        <v>37.8698844909668</v>
      </c>
      <c r="F334" s="6">
        <v>93.9942626953125</v>
      </c>
      <c r="I334" s="2">
        <v>37.8698844909668</v>
      </c>
      <c r="J334" s="7">
        <v>-0.042322486639022827</v>
      </c>
    </row>
    <row r="335">
      <c r="A335" s="2">
        <v>37.433135986328125</v>
      </c>
      <c r="B335" s="6">
        <v>93.788047790527344</v>
      </c>
      <c r="E335" s="2">
        <v>37.923873901367188</v>
      </c>
      <c r="F335" s="6">
        <v>94.006759643554688</v>
      </c>
      <c r="I335" s="2">
        <v>37.923873901367188</v>
      </c>
      <c r="J335" s="7">
        <v>-0.040400054305791855</v>
      </c>
    </row>
    <row r="336">
      <c r="A336" s="2">
        <v>37.493972778320313</v>
      </c>
      <c r="B336" s="6">
        <v>93.9396743774414</v>
      </c>
      <c r="E336" s="2">
        <v>37.977863311767578</v>
      </c>
      <c r="F336" s="6">
        <v>94.018478393554688</v>
      </c>
      <c r="I336" s="2">
        <v>37.977863311767578</v>
      </c>
      <c r="J336" s="7">
        <v>-0.038629807531833649</v>
      </c>
    </row>
    <row r="337">
      <c r="A337" s="2">
        <v>37.5426139831543</v>
      </c>
      <c r="B337" s="6">
        <v>94.018585205078125</v>
      </c>
      <c r="E337" s="2">
        <v>38.031852722167969</v>
      </c>
      <c r="F337" s="6">
        <v>94.02911376953125</v>
      </c>
      <c r="I337" s="2">
        <v>38.031852722167969</v>
      </c>
      <c r="J337" s="7">
        <v>-0.0370267853140831</v>
      </c>
    </row>
    <row r="338">
      <c r="A338" s="2">
        <v>37.603378295898438</v>
      </c>
      <c r="B338" s="6">
        <v>93.941215515136719</v>
      </c>
      <c r="E338" s="2">
        <v>38.085842132568359</v>
      </c>
      <c r="F338" s="6">
        <v>94.038322448730469</v>
      </c>
      <c r="I338" s="2">
        <v>38.085842132568359</v>
      </c>
      <c r="J338" s="7">
        <v>-0.035606525838375092</v>
      </c>
    </row>
    <row r="339">
      <c r="A339" s="2">
        <v>37.652542114257813</v>
      </c>
      <c r="B339" s="6">
        <v>94.092369079589844</v>
      </c>
      <c r="E339" s="2">
        <v>38.13983154296875</v>
      </c>
      <c r="F339" s="6">
        <v>94.046005249023438</v>
      </c>
      <c r="I339" s="2">
        <v>38.13983154296875</v>
      </c>
      <c r="J339" s="7">
        <v>-0.034384291619062424</v>
      </c>
    </row>
    <row r="340">
      <c r="A340" s="2">
        <v>37.714637756347656</v>
      </c>
      <c r="B340" s="6">
        <v>93.7604751586914</v>
      </c>
      <c r="E340" s="2">
        <v>38.193820953369141</v>
      </c>
      <c r="F340" s="6">
        <v>94.052192687988281</v>
      </c>
      <c r="I340" s="2">
        <v>38.193820953369141</v>
      </c>
      <c r="J340" s="7">
        <v>-0.033373702317476273</v>
      </c>
    </row>
    <row r="341">
      <c r="A341" s="2">
        <v>37.7618408203125</v>
      </c>
      <c r="B341" s="6">
        <v>94.0006103515625</v>
      </c>
      <c r="E341" s="2">
        <v>38.247810363769531</v>
      </c>
      <c r="F341" s="6">
        <v>94.0574951171875</v>
      </c>
      <c r="I341" s="2">
        <v>38.247810363769531</v>
      </c>
      <c r="J341" s="7">
        <v>-0.032586913555860519</v>
      </c>
    </row>
    <row r="342">
      <c r="A342" s="2">
        <v>37.823612213134766</v>
      </c>
      <c r="B342" s="6">
        <v>93.984184265136719</v>
      </c>
      <c r="E342" s="2">
        <v>38.301799774169922</v>
      </c>
      <c r="F342" s="6">
        <v>94.062652587890625</v>
      </c>
      <c r="I342" s="2">
        <v>38.301799774169922</v>
      </c>
      <c r="J342" s="7">
        <v>-0.032036356627941132</v>
      </c>
    </row>
    <row r="343">
      <c r="A343" s="2">
        <v>37.87237548828125</v>
      </c>
      <c r="B343" s="6">
        <v>93.5978775024414</v>
      </c>
      <c r="E343" s="2">
        <v>38.355789184570313</v>
      </c>
      <c r="F343" s="6">
        <v>94.068313598632813</v>
      </c>
      <c r="I343" s="2">
        <v>38.355789184570313</v>
      </c>
      <c r="J343" s="7">
        <v>-0.031736027449369431</v>
      </c>
    </row>
    <row r="344">
      <c r="A344" s="2">
        <v>37.931785583496094</v>
      </c>
      <c r="B344" s="6">
        <v>94.28094482421875</v>
      </c>
      <c r="E344" s="2">
        <v>38.4097785949707</v>
      </c>
      <c r="F344" s="6">
        <v>94.074981689453125</v>
      </c>
      <c r="I344" s="2">
        <v>38.4097785949707</v>
      </c>
      <c r="J344" s="7">
        <v>-0.031701516360044479</v>
      </c>
    </row>
    <row r="345">
      <c r="A345" s="2">
        <v>37.979789733886719</v>
      </c>
      <c r="B345" s="6">
        <v>94.391593933105469</v>
      </c>
      <c r="E345" s="2">
        <v>38.463768005371094</v>
      </c>
      <c r="F345" s="6">
        <v>94.083023071289063</v>
      </c>
      <c r="I345" s="2">
        <v>38.463768005371094</v>
      </c>
      <c r="J345" s="7">
        <v>-0.031949535012245178</v>
      </c>
    </row>
    <row r="346">
      <c r="A346" s="2">
        <v>38.0412712097168</v>
      </c>
      <c r="B346" s="6">
        <v>93.93670654296875</v>
      </c>
      <c r="E346" s="2">
        <v>38.517757415771484</v>
      </c>
      <c r="F346" s="6">
        <v>94.092643737792969</v>
      </c>
      <c r="I346" s="2">
        <v>38.517757415771484</v>
      </c>
      <c r="J346" s="7">
        <v>-0.032497365027666092</v>
      </c>
    </row>
    <row r="347">
      <c r="A347" s="2">
        <v>38.089469909667969</v>
      </c>
      <c r="B347" s="6">
        <v>94.265045166015625</v>
      </c>
      <c r="E347" s="2">
        <v>38.571746826171875</v>
      </c>
      <c r="F347" s="6">
        <v>94.103958129882813</v>
      </c>
      <c r="I347" s="2">
        <v>38.571746826171875</v>
      </c>
      <c r="J347" s="7">
        <v>-0.033361058682203293</v>
      </c>
    </row>
    <row r="348">
      <c r="A348" s="2">
        <v>38.150562286376953</v>
      </c>
      <c r="B348" s="6">
        <v>93.888710021972656</v>
      </c>
      <c r="E348" s="2">
        <v>38.625736236572266</v>
      </c>
      <c r="F348" s="6">
        <v>94.1165771484375</v>
      </c>
      <c r="I348" s="2">
        <v>38.625736236572266</v>
      </c>
      <c r="J348" s="7">
        <v>-0.034554019570350647</v>
      </c>
    </row>
    <row r="349">
      <c r="A349" s="2">
        <v>38.199211120605469</v>
      </c>
      <c r="B349" s="6">
        <v>93.737106323242188</v>
      </c>
      <c r="E349" s="2">
        <v>38.679725646972656</v>
      </c>
      <c r="F349" s="6">
        <v>94.129814147949219</v>
      </c>
      <c r="I349" s="2">
        <v>38.679725646972656</v>
      </c>
      <c r="J349" s="7">
        <v>-0.036085698753595352</v>
      </c>
    </row>
    <row r="350">
      <c r="A350" s="2">
        <v>38.261058807373047</v>
      </c>
      <c r="B350" s="6">
        <v>94.238883972167969</v>
      </c>
      <c r="E350" s="2">
        <v>38.733715057373047</v>
      </c>
      <c r="F350" s="6">
        <v>94.1427993774414</v>
      </c>
      <c r="I350" s="2">
        <v>38.733715057373047</v>
      </c>
      <c r="J350" s="7">
        <v>-0.037961486726999283</v>
      </c>
    </row>
    <row r="351">
      <c r="A351" s="2">
        <v>38.3094367980957</v>
      </c>
      <c r="B351" s="6">
        <v>93.981651306152344</v>
      </c>
      <c r="E351" s="2">
        <v>38.7877082824707</v>
      </c>
      <c r="F351" s="6">
        <v>94.154182434082031</v>
      </c>
      <c r="I351" s="2">
        <v>38.7877082824707</v>
      </c>
      <c r="J351" s="7">
        <v>-0.040183175355196</v>
      </c>
    </row>
    <row r="352">
      <c r="A352" s="2">
        <v>38.369941711425781</v>
      </c>
      <c r="B352" s="6">
        <v>94.394081115722656</v>
      </c>
      <c r="E352" s="2">
        <v>38.841697692871094</v>
      </c>
      <c r="F352" s="6">
        <v>94.1627426147461</v>
      </c>
      <c r="I352" s="2">
        <v>38.841697692871094</v>
      </c>
      <c r="J352" s="7">
        <v>-0.042747717350721359</v>
      </c>
    </row>
    <row r="353">
      <c r="A353" s="2">
        <v>38.418060302734375</v>
      </c>
      <c r="B353" s="6">
        <v>94.044754028320313</v>
      </c>
      <c r="E353" s="2">
        <v>38.895687103271484</v>
      </c>
      <c r="F353" s="6">
        <v>94.1679458618164</v>
      </c>
      <c r="I353" s="2">
        <v>38.895687103271484</v>
      </c>
      <c r="J353" s="7">
        <v>-0.045647535473108292</v>
      </c>
    </row>
    <row r="354">
      <c r="A354" s="2">
        <v>38.479164123535156</v>
      </c>
      <c r="B354" s="6">
        <v>94.072074890136719</v>
      </c>
      <c r="E354" s="2">
        <v>38.949676513671875</v>
      </c>
      <c r="F354" s="6">
        <v>94.169685363769531</v>
      </c>
      <c r="I354" s="2">
        <v>38.949676513671875</v>
      </c>
      <c r="J354" s="7">
        <v>-0.048869982361793518</v>
      </c>
    </row>
    <row r="355">
      <c r="A355" s="2">
        <v>38.527797698974609</v>
      </c>
      <c r="B355" s="6">
        <v>94.132072448730469</v>
      </c>
      <c r="E355" s="2">
        <v>39.003665924072266</v>
      </c>
      <c r="F355" s="6">
        <v>94.168693542480469</v>
      </c>
      <c r="I355" s="2">
        <v>39.003665924072266</v>
      </c>
      <c r="J355" s="7">
        <v>-0.052397638559341431</v>
      </c>
    </row>
    <row r="356">
      <c r="A356" s="2">
        <v>38.58905029296875</v>
      </c>
      <c r="B356" s="6">
        <v>93.986282348632813</v>
      </c>
      <c r="E356" s="2">
        <v>39.057655334472656</v>
      </c>
      <c r="F356" s="6">
        <v>94.166221618652344</v>
      </c>
      <c r="I356" s="2">
        <v>39.057655334472656</v>
      </c>
      <c r="J356" s="7">
        <v>-0.0562085397541523</v>
      </c>
    </row>
    <row r="357">
      <c r="A357" s="2">
        <v>38.637367248535156</v>
      </c>
      <c r="B357" s="6">
        <v>94.192428588867188</v>
      </c>
      <c r="E357" s="2">
        <v>39.111644744873047</v>
      </c>
      <c r="F357" s="6">
        <v>94.1633071899414</v>
      </c>
      <c r="I357" s="2">
        <v>39.111644744873047</v>
      </c>
      <c r="J357" s="7">
        <v>-0.06027664989233017</v>
      </c>
    </row>
    <row r="358">
      <c r="A358" s="2">
        <v>38.698711395263672</v>
      </c>
      <c r="B358" s="6">
        <v>93.8537368774414</v>
      </c>
      <c r="E358" s="2">
        <v>39.165634155273438</v>
      </c>
      <c r="F358" s="6">
        <v>94.160606384277344</v>
      </c>
      <c r="I358" s="2">
        <v>39.165634155273438</v>
      </c>
      <c r="J358" s="7">
        <v>-0.064572334289550781</v>
      </c>
    </row>
    <row r="359">
      <c r="A359" s="2">
        <v>38.7468376159668</v>
      </c>
      <c r="B359" s="6">
        <v>94.051361083984375</v>
      </c>
      <c r="E359" s="2">
        <v>39.219623565673828</v>
      </c>
      <c r="F359" s="6">
        <v>94.1583251953125</v>
      </c>
      <c r="I359" s="2">
        <v>39.219623565673828</v>
      </c>
      <c r="J359" s="7">
        <v>-0.0690624862909317</v>
      </c>
    </row>
    <row r="360">
      <c r="A360" s="2">
        <v>38.8064079284668</v>
      </c>
      <c r="B360" s="6">
        <v>94.162925720214844</v>
      </c>
      <c r="E360" s="2">
        <v>39.273612976074219</v>
      </c>
      <c r="F360" s="6">
        <v>94.156669616699219</v>
      </c>
      <c r="I360" s="2">
        <v>39.273612976074219</v>
      </c>
      <c r="J360" s="7">
        <v>-0.073710933327674866</v>
      </c>
    </row>
    <row r="361">
      <c r="A361" s="2">
        <v>38.855125427246094</v>
      </c>
      <c r="B361" s="6">
        <v>94.037666320800781</v>
      </c>
      <c r="E361" s="2">
        <v>39.327602386474609</v>
      </c>
      <c r="F361" s="6">
        <v>94.155715942382813</v>
      </c>
      <c r="I361" s="2">
        <v>39.327602386474609</v>
      </c>
      <c r="J361" s="7">
        <v>-0.078479044139385223</v>
      </c>
    </row>
    <row r="362">
      <c r="A362" s="2">
        <v>38.916362762451172</v>
      </c>
      <c r="B362" s="6">
        <v>93.9615249633789</v>
      </c>
      <c r="E362" s="2">
        <v>39.381591796875</v>
      </c>
      <c r="F362" s="6">
        <v>94.155227661132813</v>
      </c>
      <c r="I362" s="2">
        <v>39.381591796875</v>
      </c>
      <c r="J362" s="7">
        <v>-0.083326347172260284</v>
      </c>
    </row>
    <row r="363">
      <c r="A363" s="2">
        <v>38.965251922607422</v>
      </c>
      <c r="B363" s="6">
        <v>94.367805480957031</v>
      </c>
      <c r="E363" s="2">
        <v>39.435581207275391</v>
      </c>
      <c r="F363" s="6">
        <v>94.15447998046875</v>
      </c>
      <c r="I363" s="2">
        <v>39.435581207275391</v>
      </c>
      <c r="J363" s="7">
        <v>-0.0882108062505722</v>
      </c>
    </row>
    <row r="364">
      <c r="A364" s="2">
        <v>39.025741577148438</v>
      </c>
      <c r="B364" s="6">
        <v>94.1357421875</v>
      </c>
      <c r="E364" s="2">
        <v>39.489570617675781</v>
      </c>
      <c r="F364" s="6">
        <v>94.1525650024414</v>
      </c>
      <c r="I364" s="2">
        <v>39.489570617675781</v>
      </c>
      <c r="J364" s="7">
        <v>-0.093089893460273743</v>
      </c>
    </row>
    <row r="365">
      <c r="A365" s="2">
        <v>39.074359893798828</v>
      </c>
      <c r="B365" s="6">
        <v>94.563125610351563</v>
      </c>
      <c r="E365" s="2">
        <v>39.543560028076172</v>
      </c>
      <c r="F365" s="6">
        <v>94.148719787597656</v>
      </c>
      <c r="I365" s="2">
        <v>39.543560028076172</v>
      </c>
      <c r="J365" s="7">
        <v>-0.097921125590801239</v>
      </c>
    </row>
    <row r="366">
      <c r="A366" s="2">
        <v>39.136940002441406</v>
      </c>
      <c r="B366" s="6">
        <v>94.242111206054688</v>
      </c>
      <c r="E366" s="2">
        <v>39.597549438476563</v>
      </c>
      <c r="F366" s="6">
        <v>94.1424560546875</v>
      </c>
      <c r="I366" s="2">
        <v>39.597549438476563</v>
      </c>
      <c r="J366" s="7">
        <v>-0.10266267508268356</v>
      </c>
    </row>
    <row r="367">
      <c r="A367" s="2">
        <v>39.18426513671875</v>
      </c>
      <c r="B367" s="6">
        <v>94.571891784667969</v>
      </c>
      <c r="E367" s="2">
        <v>39.651538848876953</v>
      </c>
      <c r="F367" s="6">
        <v>94.1336898803711</v>
      </c>
      <c r="I367" s="2">
        <v>39.651538848876953</v>
      </c>
      <c r="J367" s="7">
        <v>-0.10727304220199585</v>
      </c>
    </row>
    <row r="368">
      <c r="A368" s="2">
        <v>39.244171142578125</v>
      </c>
      <c r="B368" s="6">
        <v>94.38067626953125</v>
      </c>
      <c r="E368" s="2">
        <v>39.705528259277344</v>
      </c>
      <c r="F368" s="6">
        <v>94.122833251953125</v>
      </c>
      <c r="I368" s="2">
        <v>39.705528259277344</v>
      </c>
      <c r="J368" s="7">
        <v>-0.11171121150255203</v>
      </c>
    </row>
    <row r="369">
      <c r="A369" s="2">
        <v>39.2928466796875</v>
      </c>
      <c r="B369" s="6">
        <v>94.280265808105469</v>
      </c>
      <c r="E369" s="2">
        <v>39.759517669677734</v>
      </c>
      <c r="F369" s="6">
        <v>94.110725402832031</v>
      </c>
      <c r="I369" s="2">
        <v>39.759517669677734</v>
      </c>
      <c r="J369" s="7">
        <v>-0.11593759059906006</v>
      </c>
    </row>
    <row r="370">
      <c r="A370" s="2">
        <v>39.354408264160156</v>
      </c>
      <c r="B370" s="6">
        <v>94.157554626464844</v>
      </c>
      <c r="E370" s="2">
        <v>39.813507080078125</v>
      </c>
      <c r="F370" s="6">
        <v>94.097969055175781</v>
      </c>
      <c r="I370" s="2">
        <v>39.813507080078125</v>
      </c>
      <c r="J370" s="7">
        <v>-0.11991389095783234</v>
      </c>
    </row>
    <row r="371">
      <c r="A371" s="2">
        <v>39.404624938964844</v>
      </c>
      <c r="B371" s="6">
        <v>93.930770874023438</v>
      </c>
      <c r="E371" s="2">
        <v>39.867496490478516</v>
      </c>
      <c r="F371" s="6">
        <v>94.084953308105469</v>
      </c>
      <c r="I371" s="2">
        <v>39.867496490478516</v>
      </c>
      <c r="J371" s="7">
        <v>-0.1236022561788559</v>
      </c>
    </row>
    <row r="372">
      <c r="A372" s="2">
        <v>39.464748382568359</v>
      </c>
      <c r="B372" s="6">
        <v>93.873222351074219</v>
      </c>
      <c r="E372" s="2">
        <v>39.921485900878906</v>
      </c>
      <c r="F372" s="6">
        <v>94.071769714355469</v>
      </c>
      <c r="I372" s="2">
        <v>39.921485900878906</v>
      </c>
      <c r="J372" s="7">
        <v>-0.12696640193462372</v>
      </c>
    </row>
    <row r="373">
      <c r="A373" s="2">
        <v>39.512973785400391</v>
      </c>
      <c r="B373" s="6">
        <v>94.1112289428711</v>
      </c>
      <c r="E373" s="2">
        <v>39.9754753112793</v>
      </c>
      <c r="F373" s="6">
        <v>94.058143615722656</v>
      </c>
      <c r="I373" s="2">
        <v>39.9754753112793</v>
      </c>
      <c r="J373" s="7">
        <v>-0.12997350096702576</v>
      </c>
    </row>
    <row r="374">
      <c r="A374" s="2">
        <v>39.575740814208984</v>
      </c>
      <c r="B374" s="6">
        <v>93.9600830078125</v>
      </c>
      <c r="E374" s="2">
        <v>40.029464721679688</v>
      </c>
      <c r="F374" s="6">
        <v>94.043380737304688</v>
      </c>
      <c r="I374" s="2">
        <v>40.029464721679688</v>
      </c>
      <c r="J374" s="7">
        <v>-0.13259574770927429</v>
      </c>
    </row>
    <row r="375">
      <c r="A375" s="2">
        <v>39.622844696044922</v>
      </c>
      <c r="B375" s="6">
        <v>93.954788208007813</v>
      </c>
      <c r="E375" s="2">
        <v>40.083454132080078</v>
      </c>
      <c r="F375" s="6">
        <v>94.026748657226563</v>
      </c>
      <c r="I375" s="2">
        <v>40.083454132080078</v>
      </c>
      <c r="J375" s="7">
        <v>-0.13481171429157257</v>
      </c>
    </row>
    <row r="376">
      <c r="A376" s="2">
        <v>39.682392120361328</v>
      </c>
      <c r="B376" s="6">
        <v>93.919853210449219</v>
      </c>
      <c r="E376" s="2">
        <v>40.137443542480469</v>
      </c>
      <c r="F376" s="6">
        <v>94.008010864257813</v>
      </c>
      <c r="I376" s="2">
        <v>40.137443542480469</v>
      </c>
      <c r="J376" s="7">
        <v>-0.13660676777362823</v>
      </c>
    </row>
    <row r="377">
      <c r="A377" s="2">
        <v>39.732894897460938</v>
      </c>
      <c r="B377" s="6">
        <v>93.996292114257813</v>
      </c>
      <c r="E377" s="2">
        <v>40.191432952880859</v>
      </c>
      <c r="F377" s="6">
        <v>93.987388610839844</v>
      </c>
      <c r="I377" s="2">
        <v>40.191432952880859</v>
      </c>
      <c r="J377" s="7">
        <v>-0.13797391951084137</v>
      </c>
    </row>
    <row r="378">
      <c r="A378" s="2">
        <v>39.793735504150391</v>
      </c>
      <c r="B378" s="6">
        <v>94.19830322265625</v>
      </c>
      <c r="E378" s="2">
        <v>40.24542236328125</v>
      </c>
      <c r="F378" s="6">
        <v>93.965461730957031</v>
      </c>
      <c r="I378" s="2">
        <v>40.24542236328125</v>
      </c>
      <c r="J378" s="7">
        <v>-0.13891345262527466</v>
      </c>
    </row>
    <row r="379">
      <c r="A379" s="2">
        <v>39.841255187988281</v>
      </c>
      <c r="B379" s="6">
        <v>94.210922241210938</v>
      </c>
      <c r="E379" s="2">
        <v>40.299411773681641</v>
      </c>
      <c r="F379" s="6">
        <v>93.942665100097656</v>
      </c>
      <c r="I379" s="2">
        <v>40.299411773681641</v>
      </c>
      <c r="J379" s="7">
        <v>-0.13943235576152802</v>
      </c>
    </row>
    <row r="380">
      <c r="A380" s="2">
        <v>39.902908325195313</v>
      </c>
      <c r="B380" s="6">
        <v>94.018684387207031</v>
      </c>
      <c r="E380" s="2">
        <v>40.353401184082031</v>
      </c>
      <c r="F380" s="6">
        <v>93.9193115234375</v>
      </c>
      <c r="I380" s="2">
        <v>40.353401184082031</v>
      </c>
      <c r="J380" s="7">
        <v>-0.13954386115074158</v>
      </c>
    </row>
    <row r="381">
      <c r="A381" s="2">
        <v>39.950584411621094</v>
      </c>
      <c r="B381" s="6">
        <v>94.438713073730469</v>
      </c>
      <c r="E381" s="2">
        <v>40.407390594482422</v>
      </c>
      <c r="F381" s="6">
        <v>93.895294189453125</v>
      </c>
      <c r="I381" s="2">
        <v>40.407390594482422</v>
      </c>
      <c r="J381" s="7">
        <v>-0.13926705718040466</v>
      </c>
    </row>
    <row r="382">
      <c r="A382" s="2">
        <v>40.011653900146484</v>
      </c>
      <c r="B382" s="6">
        <v>94.1609115600586</v>
      </c>
      <c r="E382" s="2">
        <v>40.461380004882813</v>
      </c>
      <c r="F382" s="6">
        <v>93.870498657226563</v>
      </c>
      <c r="I382" s="2">
        <v>40.461380004882813</v>
      </c>
      <c r="J382" s="7">
        <v>-0.13862630724906921</v>
      </c>
    </row>
    <row r="383">
      <c r="A383" s="2">
        <v>40.063968658447266</v>
      </c>
      <c r="B383" s="6">
        <v>94.622276306152344</v>
      </c>
      <c r="E383" s="2">
        <v>40.5153694152832</v>
      </c>
      <c r="F383" s="6">
        <v>93.8449478149414</v>
      </c>
      <c r="I383" s="2">
        <v>40.5153694152832</v>
      </c>
      <c r="J383" s="7">
        <v>-0.13764943182468414</v>
      </c>
    </row>
    <row r="384">
      <c r="A384" s="2">
        <v>40.126308441162109</v>
      </c>
      <c r="B384" s="6">
        <v>94.0025634765625</v>
      </c>
      <c r="E384" s="2">
        <v>40.569358825683594</v>
      </c>
      <c r="F384" s="6">
        <v>93.819534301757813</v>
      </c>
      <c r="I384" s="2">
        <v>40.569358825683594</v>
      </c>
      <c r="J384" s="7">
        <v>-0.13636566698551178</v>
      </c>
    </row>
    <row r="385">
      <c r="A385" s="2">
        <v>40.173053741455078</v>
      </c>
      <c r="B385" s="6">
        <v>94.2011489868164</v>
      </c>
      <c r="E385" s="2">
        <v>40.623348236083984</v>
      </c>
      <c r="F385" s="6">
        <v>93.795494079589844</v>
      </c>
      <c r="I385" s="2">
        <v>40.623348236083984</v>
      </c>
      <c r="J385" s="7">
        <v>-0.13480466604232788</v>
      </c>
    </row>
    <row r="386">
      <c r="A386" s="2">
        <v>40.233612060546875</v>
      </c>
      <c r="B386" s="6">
        <v>93.890983581542969</v>
      </c>
      <c r="E386" s="2">
        <v>40.677337646484375</v>
      </c>
      <c r="F386" s="6">
        <v>93.774101257324219</v>
      </c>
      <c r="I386" s="2">
        <v>40.677337646484375</v>
      </c>
      <c r="J386" s="7">
        <v>-0.13299588859081268</v>
      </c>
    </row>
    <row r="387">
      <c r="A387" s="2">
        <v>40.282772064208984</v>
      </c>
      <c r="B387" s="6">
        <v>93.836967468261719</v>
      </c>
      <c r="E387" s="2">
        <v>40.731327056884766</v>
      </c>
      <c r="F387" s="6">
        <v>93.756629943847656</v>
      </c>
      <c r="I387" s="2">
        <v>40.731327056884766</v>
      </c>
      <c r="J387" s="7">
        <v>-0.13096822798252106</v>
      </c>
    </row>
    <row r="388">
      <c r="A388" s="2">
        <v>40.343498229980469</v>
      </c>
      <c r="B388" s="6">
        <v>93.999885559082031</v>
      </c>
      <c r="E388" s="2">
        <v>40.785316467285156</v>
      </c>
      <c r="F388" s="6">
        <v>93.743988037109375</v>
      </c>
      <c r="I388" s="2">
        <v>40.785316467285156</v>
      </c>
      <c r="J388" s="7">
        <v>-0.12874999642372131</v>
      </c>
    </row>
    <row r="389">
      <c r="A389" s="2">
        <v>40.393569946289063</v>
      </c>
      <c r="B389" s="6">
        <v>93.719573974609375</v>
      </c>
      <c r="E389" s="2">
        <v>40.839305877685547</v>
      </c>
      <c r="F389" s="6">
        <v>93.7359619140625</v>
      </c>
      <c r="I389" s="2">
        <v>40.839305877685547</v>
      </c>
      <c r="J389" s="7">
        <v>-0.12636876106262207</v>
      </c>
    </row>
    <row r="390">
      <c r="A390" s="2">
        <v>40.454681396484375</v>
      </c>
      <c r="B390" s="6">
        <v>93.909217834472656</v>
      </c>
      <c r="E390" s="2">
        <v>40.893295288085938</v>
      </c>
      <c r="F390" s="6">
        <v>93.73101806640625</v>
      </c>
      <c r="I390" s="2">
        <v>40.893295288085938</v>
      </c>
      <c r="J390" s="7">
        <v>-0.12385077029466629</v>
      </c>
    </row>
    <row r="391">
      <c r="A391" s="2">
        <v>40.502197265625</v>
      </c>
      <c r="B391" s="6">
        <v>93.6480484008789</v>
      </c>
      <c r="E391" s="2">
        <v>40.947284698486328</v>
      </c>
      <c r="F391" s="6">
        <v>93.727226257324219</v>
      </c>
      <c r="I391" s="2">
        <v>40.947284698486328</v>
      </c>
      <c r="J391" s="7">
        <v>-0.12122101336717606</v>
      </c>
    </row>
    <row r="392">
      <c r="A392" s="2">
        <v>40.562458038330078</v>
      </c>
      <c r="B392" s="6">
        <v>93.615570068359375</v>
      </c>
      <c r="E392" s="2">
        <v>41.001274108886719</v>
      </c>
      <c r="F392" s="6">
        <v>93.723190307617188</v>
      </c>
      <c r="I392" s="2">
        <v>41.001274108886719</v>
      </c>
      <c r="J392" s="7">
        <v>-0.1185031533241272</v>
      </c>
    </row>
    <row r="393">
      <c r="A393" s="2">
        <v>40.611446380615234</v>
      </c>
      <c r="B393" s="6">
        <v>93.760780334472656</v>
      </c>
      <c r="E393" s="2">
        <v>41.055263519287109</v>
      </c>
      <c r="F393" s="6">
        <v>93.71783447265625</v>
      </c>
      <c r="I393" s="2">
        <v>41.055263519287109</v>
      </c>
      <c r="J393" s="7">
        <v>-0.11571872979402542</v>
      </c>
    </row>
    <row r="394">
      <c r="A394" s="2">
        <v>40.672290802001953</v>
      </c>
      <c r="B394" s="6">
        <v>93.587905883789063</v>
      </c>
      <c r="E394" s="2">
        <v>41.1092529296875</v>
      </c>
      <c r="F394" s="6">
        <v>93.710311889648438</v>
      </c>
      <c r="I394" s="2">
        <v>41.1092529296875</v>
      </c>
      <c r="J394" s="7">
        <v>-0.11288624256849289</v>
      </c>
    </row>
    <row r="395">
      <c r="A395" s="2">
        <v>40.721221923828125</v>
      </c>
      <c r="B395" s="6">
        <v>93.492477416992188</v>
      </c>
      <c r="E395" s="2">
        <v>41.163242340087891</v>
      </c>
      <c r="F395" s="6">
        <v>93.7003402709961</v>
      </c>
      <c r="I395" s="2">
        <v>41.163242340087891</v>
      </c>
      <c r="J395" s="7">
        <v>-0.11002069711685181</v>
      </c>
    </row>
    <row r="396">
      <c r="A396" s="2">
        <v>40.781906127929688</v>
      </c>
      <c r="B396" s="6">
        <v>93.614501953125</v>
      </c>
      <c r="E396" s="2">
        <v>41.217231750488281</v>
      </c>
      <c r="F396" s="6">
        <v>93.6881103515625</v>
      </c>
      <c r="I396" s="2">
        <v>41.217231750488281</v>
      </c>
      <c r="J396" s="7">
        <v>-0.10713328421115875</v>
      </c>
    </row>
    <row r="397">
      <c r="A397" s="2">
        <v>40.830532073974609</v>
      </c>
      <c r="B397" s="6">
        <v>93.7974624633789</v>
      </c>
      <c r="E397" s="2">
        <v>41.271221160888672</v>
      </c>
      <c r="F397" s="6">
        <v>93.67425537109375</v>
      </c>
      <c r="I397" s="2">
        <v>41.271221160888672</v>
      </c>
      <c r="J397" s="7">
        <v>-0.10423174500465393</v>
      </c>
    </row>
    <row r="398">
      <c r="A398" s="2">
        <v>40.892425537109375</v>
      </c>
      <c r="B398" s="6">
        <v>93.921951293945313</v>
      </c>
      <c r="E398" s="2">
        <v>41.325210571289063</v>
      </c>
      <c r="F398" s="6">
        <v>93.6595230102539</v>
      </c>
      <c r="I398" s="2">
        <v>41.325210571289063</v>
      </c>
      <c r="J398" s="7">
        <v>-0.10132081806659698</v>
      </c>
    </row>
    <row r="399">
      <c r="A399" s="2">
        <v>40.940521240234375</v>
      </c>
      <c r="B399" s="6">
        <v>93.996124267578125</v>
      </c>
      <c r="E399" s="2">
        <v>41.379199981689453</v>
      </c>
      <c r="F399" s="6">
        <v>93.644767761230469</v>
      </c>
      <c r="I399" s="2">
        <v>41.379199981689453</v>
      </c>
      <c r="J399" s="7">
        <v>-0.098403245210647583</v>
      </c>
    </row>
    <row r="400">
      <c r="A400" s="2">
        <v>41.001152038574219</v>
      </c>
      <c r="B400" s="6">
        <v>93.706367492675781</v>
      </c>
      <c r="E400" s="2">
        <v>41.433189392089844</v>
      </c>
      <c r="F400" s="6">
        <v>93.6312255859375</v>
      </c>
      <c r="I400" s="2">
        <v>41.433189392089844</v>
      </c>
      <c r="J400" s="7">
        <v>-0.0954822301864624</v>
      </c>
    </row>
    <row r="401">
      <c r="A401" s="2">
        <v>41.050121307373047</v>
      </c>
      <c r="B401" s="6">
        <v>93.996894836425781</v>
      </c>
      <c r="E401" s="2">
        <v>41.487178802490234</v>
      </c>
      <c r="F401" s="6">
        <v>93.620193481445313</v>
      </c>
      <c r="I401" s="2">
        <v>41.487178802490234</v>
      </c>
      <c r="J401" s="7">
        <v>-0.092562608420848846</v>
      </c>
    </row>
    <row r="402">
      <c r="A402" s="2">
        <v>41.111614227294922</v>
      </c>
      <c r="B402" s="6">
        <v>93.494735717773438</v>
      </c>
      <c r="E402" s="2">
        <v>41.541168212890625</v>
      </c>
      <c r="F402" s="6">
        <v>93.612785339355469</v>
      </c>
      <c r="I402" s="2">
        <v>41.541168212890625</v>
      </c>
      <c r="J402" s="7">
        <v>-0.089651837944984436</v>
      </c>
    </row>
    <row r="403">
      <c r="A403" s="2">
        <v>41.158515930175781</v>
      </c>
      <c r="B403" s="6">
        <v>93.6309585571289</v>
      </c>
      <c r="E403" s="2">
        <v>41.595157623291016</v>
      </c>
      <c r="F403" s="6">
        <v>93.609603881835938</v>
      </c>
      <c r="I403" s="2">
        <v>41.595157623291016</v>
      </c>
      <c r="J403" s="7">
        <v>-0.086761109530925751</v>
      </c>
    </row>
    <row r="404">
      <c r="A404" s="2">
        <v>41.218955993652344</v>
      </c>
      <c r="B404" s="6">
        <v>93.261970520019531</v>
      </c>
      <c r="E404" s="2">
        <v>41.649147033691406</v>
      </c>
      <c r="F404" s="6">
        <v>93.610877990722656</v>
      </c>
      <c r="I404" s="2">
        <v>41.649147033691406</v>
      </c>
      <c r="J404" s="7">
        <v>-0.083905592560768127</v>
      </c>
    </row>
    <row r="405">
      <c r="A405" s="2">
        <v>41.266777038574219</v>
      </c>
      <c r="B405" s="6">
        <v>93.984054565429688</v>
      </c>
      <c r="E405" s="2">
        <v>41.7031364440918</v>
      </c>
      <c r="F405" s="6">
        <v>93.6159439086914</v>
      </c>
      <c r="I405" s="2">
        <v>41.7031364440918</v>
      </c>
      <c r="J405" s="7">
        <v>-0.0811038538813591</v>
      </c>
    </row>
    <row r="406">
      <c r="A406" s="2">
        <v>41.329761505126953</v>
      </c>
      <c r="B406" s="6">
        <v>93.807342529296875</v>
      </c>
      <c r="E406" s="2">
        <v>41.757125854492188</v>
      </c>
      <c r="F406" s="6">
        <v>93.623695373535156</v>
      </c>
      <c r="I406" s="2">
        <v>41.757125854492188</v>
      </c>
      <c r="J406" s="7">
        <v>-0.078377790749073029</v>
      </c>
    </row>
    <row r="407">
      <c r="A407" s="2">
        <v>41.378116607666016</v>
      </c>
      <c r="B407" s="6">
        <v>93.8297119140625</v>
      </c>
      <c r="E407" s="2">
        <v>41.811115264892578</v>
      </c>
      <c r="F407" s="6">
        <v>93.633125305175781</v>
      </c>
      <c r="I407" s="2">
        <v>41.811115264892578</v>
      </c>
      <c r="J407" s="7">
        <v>-0.075751557946205139</v>
      </c>
    </row>
    <row r="408">
      <c r="A408" s="2">
        <v>41.438682556152344</v>
      </c>
      <c r="B408" s="6">
        <v>93.887298583984375</v>
      </c>
      <c r="E408" s="2">
        <v>41.865104675292969</v>
      </c>
      <c r="F408" s="6">
        <v>93.643478393554688</v>
      </c>
      <c r="I408" s="2">
        <v>41.865104675292969</v>
      </c>
      <c r="J408" s="7">
        <v>-0.0732501968741417</v>
      </c>
    </row>
    <row r="409">
      <c r="A409" s="2">
        <v>41.486396789550781</v>
      </c>
      <c r="B409" s="6">
        <v>94.006546020507813</v>
      </c>
      <c r="E409" s="2">
        <v>41.919094085693359</v>
      </c>
      <c r="F409" s="6">
        <v>93.654434204101563</v>
      </c>
      <c r="I409" s="2">
        <v>41.919094085693359</v>
      </c>
      <c r="J409" s="7">
        <v>-0.070898957550525665</v>
      </c>
    </row>
    <row r="410">
      <c r="A410" s="2">
        <v>41.5467643737793</v>
      </c>
      <c r="B410" s="6">
        <v>93.621696472167969</v>
      </c>
      <c r="E410" s="2">
        <v>41.97308349609375</v>
      </c>
      <c r="F410" s="6">
        <v>93.66644287109375</v>
      </c>
      <c r="I410" s="2">
        <v>41.97308349609375</v>
      </c>
      <c r="J410" s="7">
        <v>-0.068722628057003021</v>
      </c>
    </row>
    <row r="411">
      <c r="A411" s="2">
        <v>41.595588684082031</v>
      </c>
      <c r="B411" s="6">
        <v>93.1910171508789</v>
      </c>
      <c r="E411" s="2">
        <v>42.027072906494141</v>
      </c>
      <c r="F411" s="6">
        <v>93.680221557617188</v>
      </c>
      <c r="I411" s="2">
        <v>42.027072906494141</v>
      </c>
      <c r="J411" s="7">
        <v>-0.066745705902576447</v>
      </c>
    </row>
    <row r="412">
      <c r="A412" s="2">
        <v>41.657562255859375</v>
      </c>
      <c r="B412" s="6">
        <v>93.263267517089844</v>
      </c>
      <c r="E412" s="2">
        <v>42.081062316894531</v>
      </c>
      <c r="F412" s="6">
        <v>93.696273803710938</v>
      </c>
      <c r="I412" s="2">
        <v>42.081062316894531</v>
      </c>
      <c r="J412" s="7">
        <v>-0.064992219209671021</v>
      </c>
    </row>
    <row r="413">
      <c r="A413" s="2">
        <v>41.705280303955078</v>
      </c>
      <c r="B413" s="6">
        <v>93.415946960449219</v>
      </c>
      <c r="E413" s="2">
        <v>42.135051727294922</v>
      </c>
      <c r="F413" s="6">
        <v>93.714317321777344</v>
      </c>
      <c r="I413" s="2">
        <v>42.135051727294922</v>
      </c>
      <c r="J413" s="7">
        <v>-0.06348603218793869</v>
      </c>
    </row>
    <row r="414">
      <c r="A414" s="2">
        <v>41.767536163330078</v>
      </c>
      <c r="B414" s="6">
        <v>93.483642578125</v>
      </c>
      <c r="E414" s="2">
        <v>42.189041137695313</v>
      </c>
      <c r="F414" s="6">
        <v>93.733848571777344</v>
      </c>
      <c r="I414" s="2">
        <v>42.189041137695313</v>
      </c>
      <c r="J414" s="7">
        <v>-0.062249686568975449</v>
      </c>
    </row>
    <row r="415">
      <c r="A415" s="2">
        <v>41.816631317138672</v>
      </c>
      <c r="B415" s="6">
        <v>93.078323364257813</v>
      </c>
      <c r="E415" s="2">
        <v>42.2430305480957</v>
      </c>
      <c r="F415" s="6">
        <v>93.753868103027344</v>
      </c>
      <c r="I415" s="2">
        <v>42.2430305480957</v>
      </c>
      <c r="J415" s="7">
        <v>-0.061303053051233292</v>
      </c>
    </row>
    <row r="416">
      <c r="A416" s="2">
        <v>41.877365112304688</v>
      </c>
      <c r="B416" s="6">
        <v>93.7834701538086</v>
      </c>
      <c r="E416" s="2">
        <v>42.297019958496094</v>
      </c>
      <c r="F416" s="6">
        <v>93.772743225097656</v>
      </c>
      <c r="I416" s="2">
        <v>42.297019958496094</v>
      </c>
      <c r="J416" s="7">
        <v>-0.060661621391773224</v>
      </c>
    </row>
    <row r="417">
      <c r="A417" s="2">
        <v>41.924850463867188</v>
      </c>
      <c r="B417" s="6">
        <v>93.540946960449219</v>
      </c>
      <c r="E417" s="2">
        <v>42.351009368896484</v>
      </c>
      <c r="F417" s="6">
        <v>93.788902282714844</v>
      </c>
      <c r="I417" s="2">
        <v>42.351009368896484</v>
      </c>
      <c r="J417" s="7">
        <v>-0.06033509224653244</v>
      </c>
    </row>
    <row r="418">
      <c r="A418" s="2">
        <v>41.985805511474609</v>
      </c>
      <c r="B418" s="6">
        <v>93.74371337890625</v>
      </c>
      <c r="E418" s="2">
        <v>42.404998779296875</v>
      </c>
      <c r="F418" s="6">
        <v>93.8016586303711</v>
      </c>
      <c r="I418" s="2">
        <v>42.404998779296875</v>
      </c>
      <c r="J418" s="7">
        <v>-0.06032799556851387</v>
      </c>
    </row>
    <row r="419">
      <c r="A419" s="2">
        <v>42.034076690673828</v>
      </c>
      <c r="B419" s="6">
        <v>93.547325134277344</v>
      </c>
      <c r="E419" s="2">
        <v>42.458988189697266</v>
      </c>
      <c r="F419" s="6">
        <v>93.810951232910156</v>
      </c>
      <c r="I419" s="2">
        <v>42.458988189697266</v>
      </c>
      <c r="J419" s="7">
        <v>-0.060640890151262283</v>
      </c>
    </row>
    <row r="420">
      <c r="A420" s="2">
        <v>42.095409393310547</v>
      </c>
      <c r="B420" s="6">
        <v>93.572135925292969</v>
      </c>
      <c r="E420" s="2">
        <v>42.512977600097656</v>
      </c>
      <c r="F420" s="6">
        <v>93.816604614257813</v>
      </c>
      <c r="I420" s="2">
        <v>42.512977600097656</v>
      </c>
      <c r="J420" s="7">
        <v>-0.061271391808986664</v>
      </c>
    </row>
    <row r="421">
      <c r="A421" s="2">
        <v>42.143512725830078</v>
      </c>
      <c r="B421" s="6">
        <v>93.990425109863281</v>
      </c>
      <c r="E421" s="2">
        <v>42.566967010498047</v>
      </c>
      <c r="F421" s="6">
        <v>93.818389892578125</v>
      </c>
      <c r="I421" s="2">
        <v>42.566967010498047</v>
      </c>
      <c r="J421" s="7">
        <v>-0.062215600162744522</v>
      </c>
    </row>
    <row r="422">
      <c r="A422" s="2">
        <v>42.20648193359375</v>
      </c>
      <c r="B422" s="6">
        <v>94.02276611328125</v>
      </c>
      <c r="E422" s="2">
        <v>42.620956420898438</v>
      </c>
      <c r="F422" s="6">
        <v>93.8165054321289</v>
      </c>
      <c r="I422" s="2">
        <v>42.620956420898438</v>
      </c>
      <c r="J422" s="7">
        <v>-0.063469275832176208</v>
      </c>
    </row>
    <row r="423">
      <c r="A423" s="2">
        <v>42.254928588867188</v>
      </c>
      <c r="B423" s="6">
        <v>93.835647583007813</v>
      </c>
      <c r="E423" s="2">
        <v>42.674945831298828</v>
      </c>
      <c r="F423" s="6">
        <v>93.8118896484375</v>
      </c>
      <c r="I423" s="2">
        <v>42.674945831298828</v>
      </c>
      <c r="J423" s="7">
        <v>-0.0650281235575676</v>
      </c>
    </row>
    <row r="424">
      <c r="A424" s="2">
        <v>42.314682006835938</v>
      </c>
      <c r="B424" s="6">
        <v>93.840621948242188</v>
      </c>
      <c r="E424" s="2">
        <v>42.728935241699219</v>
      </c>
      <c r="F424" s="6">
        <v>93.8056640625</v>
      </c>
      <c r="I424" s="2">
        <v>42.728935241699219</v>
      </c>
      <c r="J424" s="7">
        <v>-0.066887125372886658</v>
      </c>
    </row>
    <row r="425">
      <c r="A425" s="2">
        <v>42.36395263671875</v>
      </c>
      <c r="B425" s="6">
        <v>94.321502685546875</v>
      </c>
      <c r="E425" s="2">
        <v>42.782924652099609</v>
      </c>
      <c r="F425" s="6">
        <v>93.7989501953125</v>
      </c>
      <c r="I425" s="2">
        <v>42.782924652099609</v>
      </c>
      <c r="J425" s="7">
        <v>-0.069038964807987213</v>
      </c>
    </row>
    <row r="426">
      <c r="A426" s="2">
        <v>42.423900604248047</v>
      </c>
      <c r="B426" s="6">
        <v>93.558998107910156</v>
      </c>
      <c r="E426" s="2">
        <v>42.8369140625</v>
      </c>
      <c r="F426" s="6">
        <v>93.7923583984375</v>
      </c>
      <c r="I426" s="2">
        <v>42.8369140625</v>
      </c>
      <c r="J426" s="7">
        <v>-0.071472078561782837</v>
      </c>
    </row>
    <row r="427">
      <c r="A427" s="2">
        <v>42.472488403320313</v>
      </c>
      <c r="B427" s="6">
        <v>93.965835571289063</v>
      </c>
      <c r="E427" s="2">
        <v>42.890903472900391</v>
      </c>
      <c r="F427" s="6">
        <v>93.7862319946289</v>
      </c>
      <c r="I427" s="2">
        <v>42.890903472900391</v>
      </c>
      <c r="J427" s="7">
        <v>-0.07416931539773941</v>
      </c>
    </row>
    <row r="428">
      <c r="A428" s="2">
        <v>42.534568786621094</v>
      </c>
      <c r="B428" s="6">
        <v>93.92279052734375</v>
      </c>
      <c r="E428" s="2">
        <v>42.944892883300781</v>
      </c>
      <c r="F428" s="6">
        <v>93.780487060546875</v>
      </c>
      <c r="I428" s="2">
        <v>42.944892883300781</v>
      </c>
      <c r="J428" s="7">
        <v>-0.077107124030590057</v>
      </c>
    </row>
    <row r="429">
      <c r="A429" s="2">
        <v>42.583415985107422</v>
      </c>
      <c r="B429" s="6">
        <v>93.72174072265625</v>
      </c>
      <c r="E429" s="2">
        <v>42.998882293701172</v>
      </c>
      <c r="F429" s="6">
        <v>93.7744369506836</v>
      </c>
      <c r="I429" s="2">
        <v>42.998882293701172</v>
      </c>
      <c r="J429" s="7">
        <v>-0.080255612730979919</v>
      </c>
    </row>
    <row r="430">
      <c r="A430" s="2">
        <v>42.644138336181641</v>
      </c>
      <c r="B430" s="6">
        <v>93.8373794555664</v>
      </c>
      <c r="E430" s="2">
        <v>43.052871704101563</v>
      </c>
      <c r="F430" s="6">
        <v>93.767463684082031</v>
      </c>
      <c r="I430" s="2">
        <v>43.052871704101563</v>
      </c>
      <c r="J430" s="7">
        <v>-0.0835794135928154</v>
      </c>
    </row>
    <row r="431">
      <c r="A431" s="2">
        <v>42.691688537597656</v>
      </c>
      <c r="B431" s="6">
        <v>93.787925720214844</v>
      </c>
      <c r="E431" s="2">
        <v>43.106861114501953</v>
      </c>
      <c r="F431" s="6">
        <v>93.759490966796875</v>
      </c>
      <c r="I431" s="2">
        <v>43.106861114501953</v>
      </c>
      <c r="J431" s="7">
        <v>-0.087039336562156677</v>
      </c>
    </row>
    <row r="432">
      <c r="A432" s="2">
        <v>42.752151489257813</v>
      </c>
      <c r="B432" s="6">
        <v>93.753005981445313</v>
      </c>
      <c r="E432" s="2">
        <v>43.160850524902344</v>
      </c>
      <c r="F432" s="6">
        <v>93.750617980957031</v>
      </c>
      <c r="I432" s="2">
        <v>43.160850524902344</v>
      </c>
      <c r="J432" s="7">
        <v>-0.090593427419662476</v>
      </c>
    </row>
    <row r="433">
      <c r="A433" s="2">
        <v>42.800518035888672</v>
      </c>
      <c r="B433" s="6">
        <v>93.628143310546875</v>
      </c>
      <c r="E433" s="2">
        <v>43.214839935302734</v>
      </c>
      <c r="F433" s="6">
        <v>93.740806579589844</v>
      </c>
      <c r="I433" s="2">
        <v>43.214839935302734</v>
      </c>
      <c r="J433" s="7">
        <v>-0.094197764992713928</v>
      </c>
    </row>
    <row r="434">
      <c r="A434" s="2">
        <v>42.863594055175781</v>
      </c>
      <c r="B434" s="6">
        <v>93.82403564453125</v>
      </c>
      <c r="E434" s="2">
        <v>43.268829345703125</v>
      </c>
      <c r="F434" s="6">
        <v>93.730270385742188</v>
      </c>
      <c r="I434" s="2">
        <v>43.268829345703125</v>
      </c>
      <c r="J434" s="7">
        <v>-0.097807221114635468</v>
      </c>
    </row>
    <row r="435">
      <c r="A435" s="2">
        <v>42.911048889160156</v>
      </c>
      <c r="B435" s="6">
        <v>93.86370849609375</v>
      </c>
      <c r="E435" s="2">
        <v>43.322818756103516</v>
      </c>
      <c r="F435" s="6">
        <v>93.71917724609375</v>
      </c>
      <c r="I435" s="2">
        <v>43.322818756103516</v>
      </c>
      <c r="J435" s="7">
        <v>-0.10137549787759781</v>
      </c>
    </row>
    <row r="436">
      <c r="A436" s="2">
        <v>42.972972869873047</v>
      </c>
      <c r="B436" s="6">
        <v>93.661300659179688</v>
      </c>
      <c r="E436" s="2">
        <v>43.376808166503906</v>
      </c>
      <c r="F436" s="6">
        <v>93.707656860351563</v>
      </c>
      <c r="I436" s="2">
        <v>43.376808166503906</v>
      </c>
      <c r="J436" s="7">
        <v>-0.10485441982746124</v>
      </c>
    </row>
    <row r="437">
      <c r="A437" s="2">
        <v>43.021217346191406</v>
      </c>
      <c r="B437" s="6">
        <v>93.676399230957031</v>
      </c>
      <c r="E437" s="2">
        <v>43.4307975769043</v>
      </c>
      <c r="F437" s="6">
        <v>93.696037292480469</v>
      </c>
      <c r="I437" s="2">
        <v>43.4307975769043</v>
      </c>
      <c r="J437" s="7">
        <v>-0.10819443315267563</v>
      </c>
    </row>
    <row r="438">
      <c r="A438" s="2">
        <v>43.081302642822266</v>
      </c>
      <c r="B438" s="6">
        <v>93.861976623535156</v>
      </c>
      <c r="E438" s="2">
        <v>43.484786987304688</v>
      </c>
      <c r="F438" s="6">
        <v>93.6845932006836</v>
      </c>
      <c r="I438" s="2">
        <v>43.484786987304688</v>
      </c>
      <c r="J438" s="7">
        <v>-0.11134658753871918</v>
      </c>
    </row>
    <row r="439">
      <c r="A439" s="2">
        <v>43.129375457763672</v>
      </c>
      <c r="B439" s="6">
        <v>93.842666625976563</v>
      </c>
      <c r="E439" s="2">
        <v>43.538776397705078</v>
      </c>
      <c r="F439" s="6">
        <v>93.673187255859375</v>
      </c>
      <c r="I439" s="2">
        <v>43.538776397705078</v>
      </c>
      <c r="J439" s="7">
        <v>-0.11426433920860291</v>
      </c>
    </row>
    <row r="440">
      <c r="A440" s="2">
        <v>43.190265655517578</v>
      </c>
      <c r="B440" s="6">
        <v>93.705726623535156</v>
      </c>
      <c r="E440" s="2">
        <v>43.592765808105469</v>
      </c>
      <c r="F440" s="6">
        <v>93.661689758300781</v>
      </c>
      <c r="I440" s="2">
        <v>43.592765808105469</v>
      </c>
      <c r="J440" s="7">
        <v>-0.11690518260002136</v>
      </c>
    </row>
    <row r="441">
      <c r="A441" s="2">
        <v>43.239234924316406</v>
      </c>
      <c r="B441" s="6">
        <v>93.539764404296875</v>
      </c>
      <c r="E441" s="2">
        <v>43.646755218505859</v>
      </c>
      <c r="F441" s="6">
        <v>93.650238037109375</v>
      </c>
      <c r="I441" s="2">
        <v>43.646755218505859</v>
      </c>
      <c r="J441" s="7">
        <v>-0.11923172324895859</v>
      </c>
    </row>
    <row r="442">
      <c r="A442" s="2">
        <v>43.299930572509766</v>
      </c>
      <c r="B442" s="6">
        <v>93.717689514160156</v>
      </c>
      <c r="E442" s="2">
        <v>43.70074462890625</v>
      </c>
      <c r="F442" s="6">
        <v>93.638717651367188</v>
      </c>
      <c r="I442" s="2">
        <v>43.70074462890625</v>
      </c>
      <c r="J442" s="7">
        <v>-0.12121383100748062</v>
      </c>
    </row>
    <row r="443">
      <c r="A443" s="2">
        <v>43.348625183105469</v>
      </c>
      <c r="B443" s="6">
        <v>93.744865417480469</v>
      </c>
      <c r="E443" s="2">
        <v>43.754734039306641</v>
      </c>
      <c r="F443" s="6">
        <v>93.627059936523438</v>
      </c>
      <c r="I443" s="2">
        <v>43.754734039306641</v>
      </c>
      <c r="J443" s="7">
        <v>-0.12282967567443848</v>
      </c>
    </row>
    <row r="444">
      <c r="A444" s="2">
        <v>43.409278869628906</v>
      </c>
      <c r="B444" s="6">
        <v>93.890678405761719</v>
      </c>
      <c r="E444" s="2">
        <v>43.808723449707031</v>
      </c>
      <c r="F444" s="6">
        <v>93.6153335571289</v>
      </c>
      <c r="I444" s="2">
        <v>43.808723449707031</v>
      </c>
      <c r="J444" s="7">
        <v>-0.12406684458255768</v>
      </c>
    </row>
    <row r="445">
      <c r="A445" s="2">
        <v>43.457473754882813</v>
      </c>
      <c r="B445" s="6">
        <v>94.37939453125</v>
      </c>
      <c r="E445" s="2">
        <v>43.862712860107422</v>
      </c>
      <c r="F445" s="6">
        <v>93.603744506835938</v>
      </c>
      <c r="I445" s="2">
        <v>43.862712860107422</v>
      </c>
      <c r="J445" s="7">
        <v>-0.12492185831069946</v>
      </c>
    </row>
    <row r="446">
      <c r="A446" s="2">
        <v>43.517986297607422</v>
      </c>
      <c r="B446" s="6">
        <v>93.6166000366211</v>
      </c>
      <c r="E446" s="2">
        <v>43.916702270507813</v>
      </c>
      <c r="F446" s="6">
        <v>93.5926742553711</v>
      </c>
      <c r="I446" s="2">
        <v>43.916702270507813</v>
      </c>
      <c r="J446" s="7">
        <v>-0.12539872527122498</v>
      </c>
    </row>
    <row r="447">
      <c r="A447" s="2">
        <v>43.567089080810547</v>
      </c>
      <c r="B447" s="6">
        <v>93.644638061523438</v>
      </c>
      <c r="E447" s="2">
        <v>43.9706916809082</v>
      </c>
      <c r="F447" s="6">
        <v>93.582313537597656</v>
      </c>
      <c r="I447" s="2">
        <v>43.9706916809082</v>
      </c>
      <c r="J447" s="7">
        <v>-0.12550672888755798</v>
      </c>
    </row>
    <row r="448">
      <c r="A448" s="2">
        <v>43.628898620605469</v>
      </c>
      <c r="B448" s="6">
        <v>93.525772094726563</v>
      </c>
      <c r="E448" s="2">
        <v>44.024681091308594</v>
      </c>
      <c r="F448" s="6">
        <v>93.572563171386719</v>
      </c>
      <c r="I448" s="2">
        <v>44.024681091308594</v>
      </c>
      <c r="J448" s="7">
        <v>-0.12525756657123566</v>
      </c>
    </row>
    <row r="449">
      <c r="A449" s="2">
        <v>43.677879333496094</v>
      </c>
      <c r="B449" s="6">
        <v>93.390213012695313</v>
      </c>
      <c r="E449" s="2">
        <v>44.078670501708984</v>
      </c>
      <c r="F449" s="6">
        <v>93.563201904296875</v>
      </c>
      <c r="I449" s="2">
        <v>44.078670501708984</v>
      </c>
      <c r="J449" s="7">
        <v>-0.12466400861740112</v>
      </c>
    </row>
    <row r="450">
      <c r="A450" s="2">
        <v>43.738162994384766</v>
      </c>
      <c r="B450" s="6">
        <v>93.451698303222656</v>
      </c>
      <c r="E450" s="2">
        <v>44.132659912109375</v>
      </c>
      <c r="F450" s="6">
        <v>93.553916931152344</v>
      </c>
      <c r="I450" s="2">
        <v>44.132659912109375</v>
      </c>
      <c r="J450" s="7">
        <v>-0.1237393245100975</v>
      </c>
    </row>
    <row r="451">
      <c r="A451" s="2">
        <v>43.786109924316406</v>
      </c>
      <c r="B451" s="6">
        <v>93.572700500488281</v>
      </c>
      <c r="E451" s="2">
        <v>44.186649322509766</v>
      </c>
      <c r="F451" s="6">
        <v>93.544204711914063</v>
      </c>
      <c r="I451" s="2">
        <v>44.186649322509766</v>
      </c>
      <c r="J451" s="7">
        <v>-0.12249737977981567</v>
      </c>
    </row>
    <row r="452">
      <c r="A452" s="2">
        <v>43.846538543701172</v>
      </c>
      <c r="B452" s="6">
        <v>93.5733871459961</v>
      </c>
      <c r="E452" s="2">
        <v>44.240638732910156</v>
      </c>
      <c r="F452" s="6">
        <v>93.5334243774414</v>
      </c>
      <c r="I452" s="2">
        <v>44.240638732910156</v>
      </c>
      <c r="J452" s="7">
        <v>-0.12095293402671814</v>
      </c>
    </row>
    <row r="453">
      <c r="A453" s="2">
        <v>43.894809722900391</v>
      </c>
      <c r="B453" s="6">
        <v>93.674819946289063</v>
      </c>
      <c r="E453" s="2">
        <v>44.294628143310547</v>
      </c>
      <c r="F453" s="6">
        <v>93.520965576171875</v>
      </c>
      <c r="I453" s="2">
        <v>44.294628143310547</v>
      </c>
      <c r="J453" s="7">
        <v>-0.11912225931882858</v>
      </c>
    </row>
    <row r="454">
      <c r="A454" s="2">
        <v>43.955841064453125</v>
      </c>
      <c r="B454" s="6">
        <v>93.5234603881836</v>
      </c>
      <c r="E454" s="2">
        <v>44.348617553710938</v>
      </c>
      <c r="F454" s="6">
        <v>93.506576538085938</v>
      </c>
      <c r="I454" s="2">
        <v>44.348617553710938</v>
      </c>
      <c r="J454" s="7">
        <v>-0.11702340096235275</v>
      </c>
    </row>
    <row r="455">
      <c r="A455" s="2">
        <v>44.004920959472656</v>
      </c>
      <c r="B455" s="6">
        <v>93.543266296386719</v>
      </c>
      <c r="E455" s="2">
        <v>44.402606964111328</v>
      </c>
      <c r="F455" s="6">
        <v>93.490592956542969</v>
      </c>
      <c r="I455" s="2">
        <v>44.402606964111328</v>
      </c>
      <c r="J455" s="7">
        <v>-0.11467618495225906</v>
      </c>
    </row>
    <row r="456">
      <c r="A456" s="2">
        <v>44.066963195800781</v>
      </c>
      <c r="B456" s="6">
        <v>93.49957275390625</v>
      </c>
      <c r="E456" s="2">
        <v>44.456596374511719</v>
      </c>
      <c r="F456" s="6">
        <v>93.473594665527344</v>
      </c>
      <c r="I456" s="2">
        <v>44.456596374511719</v>
      </c>
      <c r="J456" s="7">
        <v>-0.1121017187833786</v>
      </c>
    </row>
    <row r="457">
      <c r="A457" s="2">
        <v>44.114650726318359</v>
      </c>
      <c r="B457" s="6">
        <v>93.563301086425781</v>
      </c>
      <c r="E457" s="2">
        <v>44.510585784912109</v>
      </c>
      <c r="F457" s="6">
        <v>93.455986022949219</v>
      </c>
      <c r="I457" s="2">
        <v>44.510585784912109</v>
      </c>
      <c r="J457" s="7">
        <v>-0.10932230949401855</v>
      </c>
    </row>
    <row r="458">
      <c r="A458" s="2">
        <v>44.175544738769531</v>
      </c>
      <c r="B458" s="6">
        <v>93.678375244140625</v>
      </c>
      <c r="E458" s="2">
        <v>44.5645751953125</v>
      </c>
      <c r="F458" s="6">
        <v>93.4379653930664</v>
      </c>
      <c r="I458" s="2">
        <v>44.5645751953125</v>
      </c>
      <c r="J458" s="7">
        <v>-0.10636135935783386</v>
      </c>
    </row>
    <row r="459">
      <c r="A459" s="2">
        <v>44.223606109619141</v>
      </c>
      <c r="B459" s="6">
        <v>93.397689819335938</v>
      </c>
      <c r="E459" s="2">
        <v>44.618564605712891</v>
      </c>
      <c r="F459" s="6">
        <v>93.419349670410156</v>
      </c>
      <c r="I459" s="2">
        <v>44.618564605712891</v>
      </c>
      <c r="J459" s="7">
        <v>-0.10324297845363617</v>
      </c>
    </row>
    <row r="460">
      <c r="A460" s="2">
        <v>44.283603668212891</v>
      </c>
      <c r="B460" s="6">
        <v>93.496475219726563</v>
      </c>
      <c r="E460" s="2">
        <v>44.672554016113281</v>
      </c>
      <c r="F460" s="6">
        <v>93.39971923828125</v>
      </c>
      <c r="I460" s="2">
        <v>44.672554016113281</v>
      </c>
      <c r="J460" s="7">
        <v>-0.099992215633392334</v>
      </c>
    </row>
    <row r="461">
      <c r="A461" s="2">
        <v>44.332603454589844</v>
      </c>
      <c r="B461" s="6">
        <v>93.826766967773438</v>
      </c>
      <c r="E461" s="2">
        <v>44.726543426513672</v>
      </c>
      <c r="F461" s="6">
        <v>93.378334045410156</v>
      </c>
      <c r="I461" s="2">
        <v>44.726543426513672</v>
      </c>
      <c r="J461" s="7">
        <v>-0.096635274589061737</v>
      </c>
    </row>
    <row r="462">
      <c r="A462" s="2">
        <v>44.393455505371094</v>
      </c>
      <c r="B462" s="6">
        <v>93.42657470703125</v>
      </c>
      <c r="E462" s="2">
        <v>44.780532836914063</v>
      </c>
      <c r="F462" s="6">
        <v>93.355072021484375</v>
      </c>
      <c r="I462" s="2">
        <v>44.780532836914063</v>
      </c>
      <c r="J462" s="7">
        <v>-0.093199923634529114</v>
      </c>
    </row>
    <row r="463">
      <c r="A463" s="2">
        <v>44.442008972167969</v>
      </c>
      <c r="B463" s="6">
        <v>93.688926696777344</v>
      </c>
      <c r="E463" s="2">
        <v>44.834522247314453</v>
      </c>
      <c r="F463" s="6">
        <v>93.330947875976563</v>
      </c>
      <c r="I463" s="2">
        <v>44.834522247314453</v>
      </c>
      <c r="J463" s="7">
        <v>-0.089714810252189636</v>
      </c>
    </row>
    <row r="464">
      <c r="A464" s="2">
        <v>44.503337860107422</v>
      </c>
      <c r="B464" s="6">
        <v>93.52996826171875</v>
      </c>
      <c r="E464" s="2">
        <v>44.888511657714844</v>
      </c>
      <c r="F464" s="6">
        <v>93.30804443359375</v>
      </c>
      <c r="I464" s="2">
        <v>44.888511657714844</v>
      </c>
      <c r="J464" s="7">
        <v>-0.086209088563919067</v>
      </c>
    </row>
    <row r="465">
      <c r="A465" s="2">
        <v>44.552875518798828</v>
      </c>
      <c r="B465" s="6">
        <v>93.426971435546875</v>
      </c>
      <c r="E465" s="2">
        <v>44.942501068115234</v>
      </c>
      <c r="F465" s="6">
        <v>93.288787841796875</v>
      </c>
      <c r="I465" s="2">
        <v>44.942501068115234</v>
      </c>
      <c r="J465" s="7">
        <v>-0.082712225615978241</v>
      </c>
    </row>
    <row r="466">
      <c r="A466" s="2">
        <v>44.612739562988281</v>
      </c>
      <c r="B466" s="6">
        <v>93.723213195800781</v>
      </c>
      <c r="E466" s="2">
        <v>44.996490478515625</v>
      </c>
      <c r="F466" s="6">
        <v>93.27471923828125</v>
      </c>
      <c r="I466" s="2">
        <v>44.996490478515625</v>
      </c>
      <c r="J466" s="7">
        <v>-0.079252578318119049</v>
      </c>
    </row>
    <row r="467">
      <c r="A467" s="2">
        <v>44.659454345703125</v>
      </c>
      <c r="B467" s="6">
        <v>93.6329574584961</v>
      </c>
      <c r="E467" s="2">
        <v>45.050479888916016</v>
      </c>
      <c r="F467" s="6">
        <v>93.2667007446289</v>
      </c>
      <c r="I467" s="2">
        <v>45.050479888916016</v>
      </c>
      <c r="J467" s="7">
        <v>-0.075855515897274017</v>
      </c>
    </row>
    <row r="468">
      <c r="A468" s="2">
        <v>44.721538543701172</v>
      </c>
      <c r="B468" s="6">
        <v>93.233772277832031</v>
      </c>
      <c r="E468" s="2">
        <v>45.104469299316406</v>
      </c>
      <c r="F468" s="6">
        <v>93.2646484375</v>
      </c>
      <c r="I468" s="2">
        <v>45.104469299316406</v>
      </c>
      <c r="J468" s="7">
        <v>-0.0725424513220787</v>
      </c>
    </row>
    <row r="469">
      <c r="A469" s="2">
        <v>44.7710075378418</v>
      </c>
      <c r="B469" s="6">
        <v>93.105422973632813</v>
      </c>
      <c r="E469" s="2">
        <v>45.1584587097168</v>
      </c>
      <c r="F469" s="6">
        <v>93.267341613769531</v>
      </c>
      <c r="I469" s="2">
        <v>45.1584587097168</v>
      </c>
      <c r="J469" s="7">
        <v>-0.06933082640171051</v>
      </c>
    </row>
    <row r="470">
      <c r="A470" s="2">
        <v>44.832355499267578</v>
      </c>
      <c r="B470" s="6">
        <v>93.0848388671875</v>
      </c>
      <c r="E470" s="2">
        <v>45.212448120117188</v>
      </c>
      <c r="F470" s="6">
        <v>93.27325439453125</v>
      </c>
      <c r="I470" s="2">
        <v>45.212448120117188</v>
      </c>
      <c r="J470" s="7">
        <v>-0.066235050559043884</v>
      </c>
    </row>
    <row r="471">
      <c r="A471" s="2">
        <v>44.880882263183594</v>
      </c>
      <c r="B471" s="6">
        <v>93.132499694824219</v>
      </c>
      <c r="E471" s="2">
        <v>45.266437530517578</v>
      </c>
      <c r="F471" s="6">
        <v>93.281112670898438</v>
      </c>
      <c r="I471" s="2">
        <v>45.266437530517578</v>
      </c>
      <c r="J471" s="7">
        <v>-0.063266612589359283</v>
      </c>
    </row>
    <row r="472">
      <c r="A472" s="2">
        <v>44.943122863769531</v>
      </c>
      <c r="B472" s="6">
        <v>93.170951843261719</v>
      </c>
      <c r="E472" s="2">
        <v>45.320426940917969</v>
      </c>
      <c r="F472" s="6">
        <v>93.289749145507813</v>
      </c>
      <c r="I472" s="2">
        <v>45.320426940917969</v>
      </c>
      <c r="J472" s="7">
        <v>-0.060433648526668549</v>
      </c>
    </row>
    <row r="473">
      <c r="A473" s="2">
        <v>44.989974975585938</v>
      </c>
      <c r="B473" s="6">
        <v>93.464080810546875</v>
      </c>
      <c r="E473" s="2">
        <v>45.374416351318359</v>
      </c>
      <c r="F473" s="6">
        <v>93.298530578613281</v>
      </c>
      <c r="I473" s="2">
        <v>45.374416351318359</v>
      </c>
      <c r="J473" s="7">
        <v>-0.057742111384868622</v>
      </c>
    </row>
    <row r="474">
      <c r="A474" s="2">
        <v>45.050197601318359</v>
      </c>
      <c r="B474" s="6">
        <v>93.297897338867188</v>
      </c>
      <c r="E474" s="2">
        <v>45.42840576171875</v>
      </c>
      <c r="F474" s="6">
        <v>93.307083129882813</v>
      </c>
      <c r="I474" s="2">
        <v>45.42840576171875</v>
      </c>
      <c r="J474" s="7">
        <v>-0.055197112262248993</v>
      </c>
    </row>
    <row r="475">
      <c r="A475" s="2">
        <v>45.098186492919922</v>
      </c>
      <c r="B475" s="6">
        <v>93.228347778320313</v>
      </c>
      <c r="E475" s="2">
        <v>45.482395172119141</v>
      </c>
      <c r="F475" s="6">
        <v>93.315231323242188</v>
      </c>
      <c r="I475" s="2">
        <v>45.482395172119141</v>
      </c>
      <c r="J475" s="7">
        <v>-0.052803665399551392</v>
      </c>
    </row>
    <row r="476">
      <c r="A476" s="2">
        <v>45.158836364746094</v>
      </c>
      <c r="B476" s="6">
        <v>93.41192626953125</v>
      </c>
      <c r="E476" s="2">
        <v>45.536384582519531</v>
      </c>
      <c r="F476" s="6">
        <v>93.323287963867188</v>
      </c>
      <c r="I476" s="2">
        <v>45.536384582519531</v>
      </c>
      <c r="J476" s="7">
        <v>-0.0505664125084877</v>
      </c>
    </row>
    <row r="477">
      <c r="A477" s="2">
        <v>45.207462310791016</v>
      </c>
      <c r="B477" s="6">
        <v>93.060531616210938</v>
      </c>
      <c r="E477" s="2">
        <v>45.590373992919922</v>
      </c>
      <c r="F477" s="6">
        <v>93.33197021484375</v>
      </c>
      <c r="I477" s="2">
        <v>45.590373992919922</v>
      </c>
      <c r="J477" s="7">
        <v>-0.048490323126316071</v>
      </c>
    </row>
    <row r="478">
      <c r="A478" s="2">
        <v>45.268028259277344</v>
      </c>
      <c r="B478" s="6">
        <v>93.158157348632813</v>
      </c>
      <c r="E478" s="2">
        <v>45.644363403320313</v>
      </c>
      <c r="F478" s="6">
        <v>93.342071533203125</v>
      </c>
      <c r="I478" s="2">
        <v>45.644363403320313</v>
      </c>
      <c r="J478" s="7">
        <v>-0.0465817004442215</v>
      </c>
    </row>
    <row r="479">
      <c r="A479" s="2">
        <v>45.316898345947266</v>
      </c>
      <c r="B479" s="6">
        <v>93.002082824707031</v>
      </c>
      <c r="E479" s="2">
        <v>45.6983528137207</v>
      </c>
      <c r="F479" s="6">
        <v>93.354286193847656</v>
      </c>
      <c r="I479" s="2">
        <v>45.6983528137207</v>
      </c>
      <c r="J479" s="7">
        <v>-0.04484846442937851</v>
      </c>
    </row>
    <row r="480">
      <c r="A480" s="2">
        <v>45.378597259521484</v>
      </c>
      <c r="B480" s="6">
        <v>93.1296615600586</v>
      </c>
      <c r="E480" s="2">
        <v>45.752342224121094</v>
      </c>
      <c r="F480" s="6">
        <v>93.368881225585938</v>
      </c>
      <c r="I480" s="2">
        <v>45.752342224121094</v>
      </c>
      <c r="J480" s="7">
        <v>-0.043300032615661621</v>
      </c>
    </row>
    <row r="481">
      <c r="A481" s="2">
        <v>45.427005767822266</v>
      </c>
      <c r="B481" s="6">
        <v>92.747367858886719</v>
      </c>
      <c r="E481" s="2">
        <v>45.806331634521484</v>
      </c>
      <c r="F481" s="6">
        <v>93.385673522949219</v>
      </c>
      <c r="I481" s="2">
        <v>45.806331634521484</v>
      </c>
      <c r="J481" s="7">
        <v>-0.041948031634092331</v>
      </c>
    </row>
    <row r="482">
      <c r="A482" s="2">
        <v>45.488151550292969</v>
      </c>
      <c r="B482" s="6">
        <v>93.281623840332031</v>
      </c>
      <c r="E482" s="2">
        <v>45.860321044921875</v>
      </c>
      <c r="F482" s="6">
        <v>93.403778076171875</v>
      </c>
      <c r="I482" s="2">
        <v>45.860321044921875</v>
      </c>
      <c r="J482" s="7">
        <v>-0.040807247161865234</v>
      </c>
    </row>
    <row r="483">
      <c r="A483" s="2">
        <v>45.536376953125</v>
      </c>
      <c r="B483" s="6">
        <v>93.432769775390625</v>
      </c>
      <c r="E483" s="2">
        <v>45.914310455322266</v>
      </c>
      <c r="F483" s="6">
        <v>93.422233581542969</v>
      </c>
      <c r="I483" s="2">
        <v>45.914310455322266</v>
      </c>
      <c r="J483" s="7">
        <v>-0.039895083755254745</v>
      </c>
    </row>
    <row r="484">
      <c r="A484" s="2">
        <v>45.597171783447266</v>
      </c>
      <c r="B484" s="6">
        <v>93.857864379882813</v>
      </c>
      <c r="E484" s="2">
        <v>45.968299865722656</v>
      </c>
      <c r="F484" s="6">
        <v>93.4399185180664</v>
      </c>
      <c r="I484" s="2">
        <v>45.968299865722656</v>
      </c>
      <c r="J484" s="7">
        <v>-0.039231192320585251</v>
      </c>
    </row>
    <row r="485">
      <c r="A485" s="2">
        <v>45.645656585693359</v>
      </c>
      <c r="B485" s="6">
        <v>94.044563293457031</v>
      </c>
      <c r="E485" s="2">
        <v>46.022289276123047</v>
      </c>
      <c r="F485" s="6">
        <v>93.455650329589844</v>
      </c>
      <c r="I485" s="2">
        <v>46.022289276123047</v>
      </c>
      <c r="J485" s="7">
        <v>-0.038836114108562469</v>
      </c>
    </row>
    <row r="486">
      <c r="A486" s="2">
        <v>45.706684112548828</v>
      </c>
      <c r="B486" s="6">
        <v>93.3768081665039</v>
      </c>
      <c r="E486" s="2">
        <v>46.076278686523438</v>
      </c>
      <c r="F486" s="6">
        <v>93.468589782714844</v>
      </c>
      <c r="I486" s="2">
        <v>46.076278686523438</v>
      </c>
      <c r="J486" s="7">
        <v>-0.038729339838027954</v>
      </c>
    </row>
    <row r="487">
      <c r="A487" s="2">
        <v>45.754787445068359</v>
      </c>
      <c r="B487" s="6">
        <v>93.635787963867188</v>
      </c>
      <c r="E487" s="2">
        <v>46.130268096923828</v>
      </c>
      <c r="F487" s="6">
        <v>93.478103637695313</v>
      </c>
      <c r="I487" s="2">
        <v>46.130268096923828</v>
      </c>
      <c r="J487" s="7">
        <v>-0.038927953690290451</v>
      </c>
    </row>
    <row r="488">
      <c r="A488" s="2">
        <v>45.817188262939453</v>
      </c>
      <c r="B488" s="6">
        <v>93.284835815429688</v>
      </c>
      <c r="E488" s="2">
        <v>46.184257507324219</v>
      </c>
      <c r="F488" s="6">
        <v>93.484222412109375</v>
      </c>
      <c r="I488" s="2">
        <v>46.184257507324219</v>
      </c>
      <c r="J488" s="7">
        <v>-0.039446413516998291</v>
      </c>
    </row>
    <row r="489">
      <c r="A489" s="2">
        <v>45.865966796875</v>
      </c>
      <c r="B489" s="6">
        <v>93.0451889038086</v>
      </c>
      <c r="E489" s="2">
        <v>46.238246917724609</v>
      </c>
      <c r="F489" s="6">
        <v>93.487586975097656</v>
      </c>
      <c r="I489" s="2">
        <v>46.238246917724609</v>
      </c>
      <c r="J489" s="7">
        <v>-0.040296297520399094</v>
      </c>
    </row>
    <row r="490">
      <c r="A490" s="2">
        <v>45.9267463684082</v>
      </c>
      <c r="B490" s="6">
        <v>93.250701904296875</v>
      </c>
      <c r="E490" s="2">
        <v>46.292236328125</v>
      </c>
      <c r="F490" s="6">
        <v>93.489219665527344</v>
      </c>
      <c r="I490" s="2">
        <v>46.292236328125</v>
      </c>
      <c r="J490" s="7">
        <v>-0.04148603230714798</v>
      </c>
    </row>
    <row r="491">
      <c r="A491" s="2">
        <v>45.975315093994141</v>
      </c>
      <c r="B491" s="6">
        <v>93.3235855102539</v>
      </c>
      <c r="E491" s="2">
        <v>46.346225738525391</v>
      </c>
      <c r="F491" s="6">
        <v>93.489608764648438</v>
      </c>
      <c r="I491" s="2">
        <v>46.346225738525391</v>
      </c>
      <c r="J491" s="7">
        <v>-0.043020475655794144</v>
      </c>
    </row>
    <row r="492">
      <c r="A492" s="2">
        <v>46.0364990234375</v>
      </c>
      <c r="B492" s="6">
        <v>93.18231201171875</v>
      </c>
      <c r="E492" s="2">
        <v>46.400215148925781</v>
      </c>
      <c r="F492" s="6">
        <v>93.488700866699219</v>
      </c>
      <c r="I492" s="2">
        <v>46.400215148925781</v>
      </c>
      <c r="J492" s="7">
        <v>-0.044900160282850266</v>
      </c>
    </row>
    <row r="493">
      <c r="A493" s="2">
        <v>46.085006713867188</v>
      </c>
      <c r="B493" s="6">
        <v>93.524139404296875</v>
      </c>
      <c r="E493" s="2">
        <v>46.454204559326172</v>
      </c>
      <c r="F493" s="6">
        <v>93.486099243164063</v>
      </c>
      <c r="I493" s="2">
        <v>46.454204559326172</v>
      </c>
      <c r="J493" s="7">
        <v>-0.047120135277509689</v>
      </c>
    </row>
    <row r="494">
      <c r="A494" s="2">
        <v>46.146427154541016</v>
      </c>
      <c r="B494" s="6">
        <v>93.42913818359375</v>
      </c>
      <c r="E494" s="2">
        <v>46.508193969726563</v>
      </c>
      <c r="F494" s="6">
        <v>93.4815673828125</v>
      </c>
      <c r="I494" s="2">
        <v>46.508193969726563</v>
      </c>
      <c r="J494" s="7">
        <v>-0.04966915026307106</v>
      </c>
    </row>
    <row r="495">
      <c r="A495" s="2">
        <v>46.193881988525391</v>
      </c>
      <c r="B495" s="6">
        <v>93.6718978881836</v>
      </c>
      <c r="E495" s="2">
        <v>46.562183380126953</v>
      </c>
      <c r="F495" s="6">
        <v>93.4755859375</v>
      </c>
      <c r="I495" s="2">
        <v>46.562183380126953</v>
      </c>
      <c r="J495" s="7">
        <v>-0.052529629319906235</v>
      </c>
    </row>
    <row r="496">
      <c r="A496" s="2">
        <v>46.2548713684082</v>
      </c>
      <c r="B496" s="6">
        <v>93.383926391601563</v>
      </c>
      <c r="E496" s="2">
        <v>46.616172790527344</v>
      </c>
      <c r="F496" s="6">
        <v>93.4686508178711</v>
      </c>
      <c r="I496" s="2">
        <v>46.616172790527344</v>
      </c>
      <c r="J496" s="7">
        <v>-0.055678825825452805</v>
      </c>
    </row>
    <row r="497">
      <c r="A497" s="2">
        <v>46.303207397460938</v>
      </c>
      <c r="B497" s="6">
        <v>93.427078247070313</v>
      </c>
      <c r="E497" s="2">
        <v>46.670162200927734</v>
      </c>
      <c r="F497" s="6">
        <v>93.4613265991211</v>
      </c>
      <c r="I497" s="2">
        <v>46.670162200927734</v>
      </c>
      <c r="J497" s="7">
        <v>-0.059089738875627518</v>
      </c>
    </row>
    <row r="498">
      <c r="A498" s="2">
        <v>46.363655090332031</v>
      </c>
      <c r="B498" s="6">
        <v>93.302726745605469</v>
      </c>
      <c r="E498" s="2">
        <v>46.724151611328125</v>
      </c>
      <c r="F498" s="6">
        <v>93.454017639160156</v>
      </c>
      <c r="I498" s="2">
        <v>46.724151611328125</v>
      </c>
      <c r="J498" s="7">
        <v>-0.06273188441991806</v>
      </c>
    </row>
    <row r="499">
      <c r="A499" s="2">
        <v>46.412422180175781</v>
      </c>
      <c r="B499" s="6">
        <v>93.6965560913086</v>
      </c>
      <c r="E499" s="2">
        <v>46.778141021728516</v>
      </c>
      <c r="F499" s="6">
        <v>93.446693420410156</v>
      </c>
      <c r="I499" s="2">
        <v>46.778141021728516</v>
      </c>
      <c r="J499" s="7">
        <v>-0.066572345793247223</v>
      </c>
    </row>
    <row r="500">
      <c r="A500" s="2">
        <v>46.474330902099609</v>
      </c>
      <c r="B500" s="6">
        <v>93.6116714477539</v>
      </c>
      <c r="E500" s="2">
        <v>46.832130432128906</v>
      </c>
      <c r="F500" s="6">
        <v>93.4390869140625</v>
      </c>
      <c r="I500" s="2">
        <v>46.832130432128906</v>
      </c>
      <c r="J500" s="7">
        <v>-0.0705762654542923</v>
      </c>
    </row>
    <row r="501">
      <c r="A501" s="2">
        <v>46.522991180419922</v>
      </c>
      <c r="B501" s="6">
        <v>93.850395202636719</v>
      </c>
      <c r="E501" s="2">
        <v>46.8861198425293</v>
      </c>
      <c r="F501" s="6">
        <v>93.431236267089844</v>
      </c>
      <c r="I501" s="2">
        <v>46.8861198425293</v>
      </c>
      <c r="J501" s="7">
        <v>-0.074707008898258209</v>
      </c>
    </row>
    <row r="502">
      <c r="A502" s="2">
        <v>46.583030700683594</v>
      </c>
      <c r="B502" s="6">
        <v>93.589241027832031</v>
      </c>
      <c r="E502" s="2">
        <v>46.940109252929688</v>
      </c>
      <c r="F502" s="6">
        <v>93.423271179199219</v>
      </c>
      <c r="I502" s="2">
        <v>46.940109252929688</v>
      </c>
      <c r="J502" s="7">
        <v>-0.078925564885139465</v>
      </c>
    </row>
    <row r="503">
      <c r="A503" s="2">
        <v>46.631435394287109</v>
      </c>
      <c r="B503" s="6">
        <v>93.974197387695313</v>
      </c>
      <c r="E503" s="2">
        <v>46.994098663330078</v>
      </c>
      <c r="F503" s="6">
        <v>93.4154052734375</v>
      </c>
      <c r="I503" s="2">
        <v>46.994098663330078</v>
      </c>
      <c r="J503" s="7">
        <v>-0.083189100027084351</v>
      </c>
    </row>
    <row r="504">
      <c r="A504" s="2">
        <v>46.692813873291016</v>
      </c>
      <c r="B504" s="6">
        <v>93.4352798461914</v>
      </c>
      <c r="E504" s="2">
        <v>47.048088073730469</v>
      </c>
      <c r="F504" s="6">
        <v>93.407913208007813</v>
      </c>
      <c r="I504" s="2">
        <v>47.048088073730469</v>
      </c>
      <c r="J504" s="7">
        <v>-0.087450087070465088</v>
      </c>
    </row>
    <row r="505">
      <c r="A505" s="2">
        <v>46.7418212890625</v>
      </c>
      <c r="B505" s="6">
        <v>93.748817443847656</v>
      </c>
      <c r="E505" s="2">
        <v>47.102077484130859</v>
      </c>
      <c r="F505" s="6">
        <v>93.400970458984375</v>
      </c>
      <c r="I505" s="2">
        <v>47.102077484130859</v>
      </c>
      <c r="J505" s="7">
        <v>-0.091656751930713654</v>
      </c>
    </row>
    <row r="506">
      <c r="A506" s="2">
        <v>46.804115295410156</v>
      </c>
      <c r="B506" s="6">
        <v>93.268951416015625</v>
      </c>
      <c r="E506" s="2">
        <v>47.15606689453125</v>
      </c>
      <c r="F506" s="6">
        <v>93.394805908203125</v>
      </c>
      <c r="I506" s="2">
        <v>47.15606689453125</v>
      </c>
      <c r="J506" s="7">
        <v>-0.095753543078899384</v>
      </c>
    </row>
    <row r="507">
      <c r="A507" s="2">
        <v>46.850246429443359</v>
      </c>
      <c r="B507" s="6">
        <v>93.155685424804688</v>
      </c>
      <c r="E507" s="2">
        <v>47.210056304931641</v>
      </c>
      <c r="F507" s="6">
        <v>93.389877319335938</v>
      </c>
      <c r="I507" s="2">
        <v>47.210056304931641</v>
      </c>
      <c r="J507" s="7">
        <v>-0.0996818095445633</v>
      </c>
    </row>
    <row r="508">
      <c r="A508" s="2">
        <v>46.91058349609375</v>
      </c>
      <c r="B508" s="6">
        <v>93.3075942993164</v>
      </c>
      <c r="E508" s="2">
        <v>47.264045715332031</v>
      </c>
      <c r="F508" s="6">
        <v>93.3865737915039</v>
      </c>
      <c r="I508" s="2">
        <v>47.264045715332031</v>
      </c>
      <c r="J508" s="7">
        <v>-0.10338149964809418</v>
      </c>
    </row>
    <row r="509">
      <c r="A509" s="2">
        <v>46.959575653076172</v>
      </c>
      <c r="B509" s="6">
        <v>93.137664794921875</v>
      </c>
      <c r="E509" s="2">
        <v>47.318035125732422</v>
      </c>
      <c r="F509" s="6">
        <v>93.3851089477539</v>
      </c>
      <c r="I509" s="2">
        <v>47.318035125732422</v>
      </c>
      <c r="J509" s="7">
        <v>-0.10679429769515991</v>
      </c>
    </row>
    <row r="510">
      <c r="A510" s="2">
        <v>47.021842956542969</v>
      </c>
      <c r="B510" s="6">
        <v>93.048652648925781</v>
      </c>
      <c r="E510" s="2">
        <v>47.372024536132813</v>
      </c>
      <c r="F510" s="6">
        <v>93.385185241699219</v>
      </c>
      <c r="I510" s="2">
        <v>47.372024536132813</v>
      </c>
      <c r="J510" s="7">
        <v>-0.1098664402961731</v>
      </c>
    </row>
    <row r="511">
      <c r="A511" s="2">
        <v>47.070186614990234</v>
      </c>
      <c r="B511" s="6">
        <v>93.137321472167969</v>
      </c>
      <c r="E511" s="2">
        <v>47.4260139465332</v>
      </c>
      <c r="F511" s="6">
        <v>93.386116027832031</v>
      </c>
      <c r="I511" s="2">
        <v>47.4260139465332</v>
      </c>
      <c r="J511" s="7">
        <v>-0.11255031824111938</v>
      </c>
    </row>
    <row r="512">
      <c r="A512" s="2">
        <v>47.131641387939453</v>
      </c>
      <c r="B512" s="6">
        <v>93.14312744140625</v>
      </c>
      <c r="E512" s="2">
        <v>47.480003356933594</v>
      </c>
      <c r="F512" s="6">
        <v>93.3865737915039</v>
      </c>
      <c r="I512" s="2">
        <v>47.480003356933594</v>
      </c>
      <c r="J512" s="7">
        <v>-0.11480547487735748</v>
      </c>
    </row>
    <row r="513">
      <c r="A513" s="2">
        <v>47.1801872253418</v>
      </c>
      <c r="B513" s="6">
        <v>93.512031555175781</v>
      </c>
      <c r="E513" s="2">
        <v>47.533992767333984</v>
      </c>
      <c r="F513" s="6">
        <v>93.3848648071289</v>
      </c>
      <c r="I513" s="2">
        <v>47.533992767333984</v>
      </c>
      <c r="J513" s="7">
        <v>-0.11659876257181168</v>
      </c>
    </row>
    <row r="514">
      <c r="A514" s="2">
        <v>47.2401237487793</v>
      </c>
      <c r="B514" s="6">
        <v>93.476608276367188</v>
      </c>
      <c r="E514" s="2">
        <v>47.587982177734375</v>
      </c>
      <c r="F514" s="6">
        <v>93.3793716430664</v>
      </c>
      <c r="I514" s="2">
        <v>47.587982177734375</v>
      </c>
      <c r="J514" s="7">
        <v>-0.11790446192026138</v>
      </c>
    </row>
    <row r="515">
      <c r="A515" s="2">
        <v>47.287929534912109</v>
      </c>
      <c r="B515" s="6">
        <v>93.647216796875</v>
      </c>
      <c r="E515" s="2">
        <v>47.641971588134766</v>
      </c>
      <c r="F515" s="6">
        <v>93.369300842285156</v>
      </c>
      <c r="I515" s="2">
        <v>47.641971588134766</v>
      </c>
      <c r="J515" s="7">
        <v>-0.11870469897985458</v>
      </c>
    </row>
    <row r="516">
      <c r="A516" s="2">
        <v>47.350181579589844</v>
      </c>
      <c r="B516" s="6">
        <v>93.519241333007813</v>
      </c>
      <c r="E516" s="2">
        <v>47.695960998535156</v>
      </c>
      <c r="F516" s="6">
        <v>93.354621887207031</v>
      </c>
      <c r="I516" s="2">
        <v>47.695960998535156</v>
      </c>
      <c r="J516" s="7">
        <v>-0.11898951232433319</v>
      </c>
    </row>
    <row r="517">
      <c r="A517" s="2">
        <v>47.399204254150391</v>
      </c>
      <c r="B517" s="6">
        <v>93.396453857421875</v>
      </c>
      <c r="E517" s="2">
        <v>47.749950408935547</v>
      </c>
      <c r="F517" s="6">
        <v>93.335968017578125</v>
      </c>
      <c r="I517" s="2">
        <v>47.749950408935547</v>
      </c>
      <c r="J517" s="7">
        <v>-0.11875715851783752</v>
      </c>
    </row>
    <row r="518">
      <c r="A518" s="2">
        <v>47.459865570068359</v>
      </c>
      <c r="B518" s="6">
        <v>93.395988464355469</v>
      </c>
      <c r="E518" s="2">
        <v>47.803939819335938</v>
      </c>
      <c r="F518" s="6">
        <v>93.314224243164063</v>
      </c>
      <c r="I518" s="2">
        <v>47.803939819335938</v>
      </c>
      <c r="J518" s="7">
        <v>-0.1180143803358078</v>
      </c>
    </row>
    <row r="519">
      <c r="A519" s="2">
        <v>47.5075569152832</v>
      </c>
      <c r="B519" s="6">
        <v>93.320053100585938</v>
      </c>
      <c r="E519" s="2">
        <v>47.857929229736328</v>
      </c>
      <c r="F519" s="6">
        <v>93.290657043457031</v>
      </c>
      <c r="I519" s="2">
        <v>47.857929229736328</v>
      </c>
      <c r="J519" s="7">
        <v>-0.11677663773298264</v>
      </c>
    </row>
    <row r="520">
      <c r="A520" s="2">
        <v>47.569099426269531</v>
      </c>
      <c r="B520" s="6">
        <v>93.4483642578125</v>
      </c>
      <c r="E520" s="2">
        <v>47.911918640136719</v>
      </c>
      <c r="F520" s="6">
        <v>93.266738891601563</v>
      </c>
      <c r="I520" s="2">
        <v>47.911918640136719</v>
      </c>
      <c r="J520" s="7">
        <v>-0.11506824195384979</v>
      </c>
    </row>
    <row r="521">
      <c r="A521" s="2">
        <v>47.617652893066406</v>
      </c>
      <c r="B521" s="6">
        <v>93.793472290039063</v>
      </c>
      <c r="E521" s="2">
        <v>47.965908050537109</v>
      </c>
      <c r="F521" s="6">
        <v>93.243331909179688</v>
      </c>
      <c r="I521" s="2">
        <v>47.965908050537109</v>
      </c>
      <c r="J521" s="7">
        <v>-0.1129220724105835</v>
      </c>
    </row>
    <row r="522">
      <c r="A522" s="2">
        <v>47.678207397460938</v>
      </c>
      <c r="B522" s="6">
        <v>93.4056167602539</v>
      </c>
      <c r="E522" s="2">
        <v>48.0198974609375</v>
      </c>
      <c r="F522" s="6">
        <v>93.2205581665039</v>
      </c>
      <c r="I522" s="2">
        <v>48.0198974609375</v>
      </c>
      <c r="J522" s="7">
        <v>-0.11037866771221161</v>
      </c>
    </row>
    <row r="523">
      <c r="A523" s="2">
        <v>47.726005554199219</v>
      </c>
      <c r="B523" s="6">
        <v>93.877510070800781</v>
      </c>
      <c r="E523" s="2">
        <v>48.073886871337891</v>
      </c>
      <c r="F523" s="6">
        <v>93.198432922363281</v>
      </c>
      <c r="I523" s="2">
        <v>48.073886871337891</v>
      </c>
      <c r="J523" s="7">
        <v>-0.10748519003391266</v>
      </c>
    </row>
    <row r="524">
      <c r="A524" s="2">
        <v>47.786895751953125</v>
      </c>
      <c r="B524" s="6">
        <v>93.280181884765625</v>
      </c>
      <c r="E524" s="2">
        <v>48.127876281738281</v>
      </c>
      <c r="F524" s="6">
        <v>93.17742919921875</v>
      </c>
      <c r="I524" s="2">
        <v>48.127876281738281</v>
      </c>
      <c r="J524" s="7">
        <v>-0.10429421067237854</v>
      </c>
    </row>
    <row r="525">
      <c r="A525" s="2">
        <v>47.835487365722656</v>
      </c>
      <c r="B525" s="6">
        <v>93.024093627929688</v>
      </c>
      <c r="E525" s="2">
        <v>48.181865692138672</v>
      </c>
      <c r="F525" s="6">
        <v>93.157882690429688</v>
      </c>
      <c r="I525" s="2">
        <v>48.181865692138672</v>
      </c>
      <c r="J525" s="7">
        <v>-0.10086217522621155</v>
      </c>
    </row>
    <row r="526">
      <c r="A526" s="2">
        <v>47.897037506103516</v>
      </c>
      <c r="B526" s="6">
        <v>93.148178100585938</v>
      </c>
      <c r="E526" s="2">
        <v>48.235855102539063</v>
      </c>
      <c r="F526" s="6">
        <v>93.13995361328125</v>
      </c>
      <c r="I526" s="2">
        <v>48.235855102539063</v>
      </c>
      <c r="J526" s="7">
        <v>-0.0972476452589035</v>
      </c>
    </row>
    <row r="527">
      <c r="A527" s="2">
        <v>47.946075439453125</v>
      </c>
      <c r="B527" s="6">
        <v>93.221870422363281</v>
      </c>
      <c r="E527" s="2">
        <v>48.289844512939453</v>
      </c>
      <c r="F527" s="6">
        <v>93.123710632324219</v>
      </c>
      <c r="I527" s="2">
        <v>48.289844512939453</v>
      </c>
      <c r="J527" s="7">
        <v>-0.093509115278720856</v>
      </c>
    </row>
    <row r="528">
      <c r="A528" s="2">
        <v>48.008823394775391</v>
      </c>
      <c r="B528" s="6">
        <v>93.316963195800781</v>
      </c>
      <c r="E528" s="2">
        <v>48.343833923339844</v>
      </c>
      <c r="F528" s="6">
        <v>93.109329223632813</v>
      </c>
      <c r="I528" s="2">
        <v>48.343833923339844</v>
      </c>
      <c r="J528" s="7">
        <v>-0.0897032618522644</v>
      </c>
    </row>
    <row r="529">
      <c r="A529" s="2">
        <v>48.058326721191406</v>
      </c>
      <c r="B529" s="6">
        <v>93.170272827148438</v>
      </c>
      <c r="E529" s="2">
        <v>48.397823333740234</v>
      </c>
      <c r="F529" s="6">
        <v>93.09649658203125</v>
      </c>
      <c r="I529" s="2">
        <v>48.397823333740234</v>
      </c>
      <c r="J529" s="7">
        <v>-0.085883207619190216</v>
      </c>
    </row>
    <row r="530">
      <c r="A530" s="2">
        <v>48.116554260253906</v>
      </c>
      <c r="B530" s="6">
        <v>93.221038818359375</v>
      </c>
      <c r="E530" s="2">
        <v>48.451812744140625</v>
      </c>
      <c r="F530" s="6">
        <v>93.084228515625</v>
      </c>
      <c r="I530" s="2">
        <v>48.451812744140625</v>
      </c>
      <c r="J530" s="7">
        <v>-0.082097306847572327</v>
      </c>
    </row>
    <row r="531">
      <c r="A531" s="2">
        <v>48.164512634277344</v>
      </c>
      <c r="B531" s="6">
        <v>93.215240478515625</v>
      </c>
      <c r="E531" s="2">
        <v>48.505802154541016</v>
      </c>
      <c r="F531" s="6">
        <v>93.071784973144531</v>
      </c>
      <c r="I531" s="2">
        <v>48.505802154541016</v>
      </c>
      <c r="J531" s="7">
        <v>-0.0783882737159729</v>
      </c>
    </row>
    <row r="532">
      <c r="A532" s="2">
        <v>48.2264518737793</v>
      </c>
      <c r="B532" s="6">
        <v>92.844169616699219</v>
      </c>
      <c r="E532" s="2">
        <v>48.559791564941406</v>
      </c>
      <c r="F532" s="6">
        <v>93.058502197265625</v>
      </c>
      <c r="I532" s="2">
        <v>48.559791564941406</v>
      </c>
      <c r="J532" s="7">
        <v>-0.07479202002286911</v>
      </c>
    </row>
    <row r="533">
      <c r="A533" s="2">
        <v>48.274169921875</v>
      </c>
      <c r="B533" s="6">
        <v>92.736000061035156</v>
      </c>
      <c r="E533" s="2">
        <v>48.6137809753418</v>
      </c>
      <c r="F533" s="6">
        <v>93.044486999511719</v>
      </c>
      <c r="I533" s="2">
        <v>48.6137809753418</v>
      </c>
      <c r="J533" s="7">
        <v>-0.071336738765239716</v>
      </c>
    </row>
    <row r="534">
      <c r="A534" s="2">
        <v>48.335048675537109</v>
      </c>
      <c r="B534" s="6">
        <v>93.115158081054688</v>
      </c>
      <c r="E534" s="2">
        <v>48.667770385742188</v>
      </c>
      <c r="F534" s="6">
        <v>93.030891418457031</v>
      </c>
      <c r="I534" s="2">
        <v>48.667770385742188</v>
      </c>
      <c r="J534" s="7">
        <v>-0.068042702972888947</v>
      </c>
    </row>
    <row r="535">
      <c r="A535" s="2">
        <v>48.384174346923828</v>
      </c>
      <c r="B535" s="6">
        <v>92.811271667480469</v>
      </c>
      <c r="E535" s="2">
        <v>48.721759796142578</v>
      </c>
      <c r="F535" s="6">
        <v>93.019119262695313</v>
      </c>
      <c r="I535" s="2">
        <v>48.721759796142578</v>
      </c>
      <c r="J535" s="7">
        <v>-0.064922451972961426</v>
      </c>
    </row>
    <row r="536">
      <c r="A536" s="2">
        <v>48.445701599121094</v>
      </c>
      <c r="B536" s="6">
        <v>93.365196228027344</v>
      </c>
      <c r="E536" s="2">
        <v>48.775749206542969</v>
      </c>
      <c r="F536" s="6">
        <v>93.009872436523438</v>
      </c>
      <c r="I536" s="2">
        <v>48.775749206542969</v>
      </c>
      <c r="J536" s="7">
        <v>-0.06198134645819664</v>
      </c>
    </row>
    <row r="537">
      <c r="A537" s="2">
        <v>48.493736267089844</v>
      </c>
      <c r="B537" s="6">
        <v>92.99041748046875</v>
      </c>
      <c r="E537" s="2">
        <v>48.829738616943359</v>
      </c>
      <c r="F537" s="6">
        <v>93.0031967163086</v>
      </c>
      <c r="I537" s="2">
        <v>48.829738616943359</v>
      </c>
      <c r="J537" s="7">
        <v>-0.059218224138021469</v>
      </c>
    </row>
    <row r="538">
      <c r="A538" s="2">
        <v>48.554759979248047</v>
      </c>
      <c r="B538" s="6">
        <v>93.181381225585938</v>
      </c>
      <c r="E538" s="2">
        <v>48.88372802734375</v>
      </c>
      <c r="F538" s="6">
        <v>92.998603820800781</v>
      </c>
      <c r="I538" s="2">
        <v>48.88372802734375</v>
      </c>
      <c r="J538" s="7">
        <v>-0.056626934558153152</v>
      </c>
    </row>
    <row r="539">
      <c r="A539" s="2">
        <v>48.605915069580078</v>
      </c>
      <c r="B539" s="6">
        <v>93.371490478515625</v>
      </c>
      <c r="E539" s="2">
        <v>48.937717437744141</v>
      </c>
      <c r="F539" s="6">
        <v>92.9951171875</v>
      </c>
      <c r="I539" s="2">
        <v>48.937717437744141</v>
      </c>
      <c r="J539" s="7">
        <v>-0.054198227822780609</v>
      </c>
    </row>
    <row r="540">
      <c r="A540" s="2">
        <v>48.66796875</v>
      </c>
      <c r="B540" s="6">
        <v>92.924819946289063</v>
      </c>
      <c r="E540" s="2">
        <v>48.991706848144531</v>
      </c>
      <c r="F540" s="6">
        <v>92.991836547851563</v>
      </c>
      <c r="I540" s="2">
        <v>48.991706848144531</v>
      </c>
      <c r="J540" s="7">
        <v>-0.051922596991062164</v>
      </c>
    </row>
    <row r="541">
      <c r="A541" s="2">
        <v>48.717041015625</v>
      </c>
      <c r="B541" s="6">
        <v>92.842864990234375</v>
      </c>
      <c r="E541" s="2">
        <v>49.045696258544922</v>
      </c>
      <c r="F541" s="6">
        <v>92.988700866699219</v>
      </c>
      <c r="I541" s="2">
        <v>49.045696258544922</v>
      </c>
      <c r="J541" s="7">
        <v>-0.049791973084211349</v>
      </c>
    </row>
    <row r="542">
      <c r="A542" s="2">
        <v>48.778957366943359</v>
      </c>
      <c r="B542" s="6">
        <v>93.035072326660156</v>
      </c>
      <c r="E542" s="2">
        <v>49.099685668945313</v>
      </c>
      <c r="F542" s="6">
        <v>92.9862060546875</v>
      </c>
      <c r="I542" s="2">
        <v>49.099685668945313</v>
      </c>
      <c r="J542" s="7">
        <v>-0.047800321131944656</v>
      </c>
    </row>
    <row r="543">
      <c r="A543" s="2">
        <v>48.825721740722656</v>
      </c>
      <c r="B543" s="6">
        <v>93.514846801757813</v>
      </c>
      <c r="E543" s="2">
        <v>49.1536750793457</v>
      </c>
      <c r="F543" s="6">
        <v>92.98504638671875</v>
      </c>
      <c r="I543" s="2">
        <v>49.1536750793457</v>
      </c>
      <c r="J543" s="7">
        <v>-0.045943174511194229</v>
      </c>
    </row>
    <row r="544">
      <c r="A544" s="2">
        <v>48.886615753173828</v>
      </c>
      <c r="B544" s="6">
        <v>93.066276550292969</v>
      </c>
      <c r="E544" s="2">
        <v>49.207664489746094</v>
      </c>
      <c r="F544" s="6">
        <v>92.985824584960938</v>
      </c>
      <c r="I544" s="2">
        <v>49.207664489746094</v>
      </c>
      <c r="J544" s="7">
        <v>-0.044216319918632507</v>
      </c>
    </row>
    <row r="545">
      <c r="A545" s="2">
        <v>48.935234069824219</v>
      </c>
      <c r="B545" s="6">
        <v>92.986274719238281</v>
      </c>
      <c r="E545" s="2">
        <v>49.261653900146484</v>
      </c>
      <c r="F545" s="6">
        <v>92.989242553710938</v>
      </c>
      <c r="I545" s="2">
        <v>49.261653900146484</v>
      </c>
      <c r="J545" s="7">
        <v>-0.042615145444869995</v>
      </c>
    </row>
    <row r="546">
      <c r="A546" s="2">
        <v>48.996219635009766</v>
      </c>
      <c r="B546" s="6">
        <v>92.8266372680664</v>
      </c>
      <c r="E546" s="2">
        <v>49.315643310546875</v>
      </c>
      <c r="F546" s="6">
        <v>92.995643615722656</v>
      </c>
      <c r="I546" s="2">
        <v>49.315643310546875</v>
      </c>
      <c r="J546" s="7">
        <v>-0.041134748607873917</v>
      </c>
    </row>
    <row r="547">
      <c r="A547" s="2">
        <v>49.0457878112793</v>
      </c>
      <c r="B547" s="6">
        <v>93.008636474609375</v>
      </c>
      <c r="E547" s="2">
        <v>49.369632720947266</v>
      </c>
      <c r="F547" s="6">
        <v>93.005287170410156</v>
      </c>
      <c r="I547" s="2">
        <v>49.369632720947266</v>
      </c>
      <c r="J547" s="7">
        <v>-0.039770208299160004</v>
      </c>
    </row>
    <row r="548">
      <c r="A548" s="2">
        <v>49.104907989501953</v>
      </c>
      <c r="B548" s="6">
        <v>92.679985046386719</v>
      </c>
      <c r="E548" s="2">
        <v>49.423622131347656</v>
      </c>
      <c r="F548" s="6">
        <v>93.018096923828125</v>
      </c>
      <c r="I548" s="2">
        <v>49.423622131347656</v>
      </c>
      <c r="J548" s="7">
        <v>-0.038517743349075317</v>
      </c>
    </row>
    <row r="549">
      <c r="A549" s="2">
        <v>49.153388977050781</v>
      </c>
      <c r="B549" s="6">
        <v>92.5027847290039</v>
      </c>
      <c r="E549" s="2">
        <v>49.477611541748047</v>
      </c>
      <c r="F549" s="6">
        <v>93.033782958984375</v>
      </c>
      <c r="I549" s="2">
        <v>49.477611541748047</v>
      </c>
      <c r="J549" s="7">
        <v>-0.037375163286924362</v>
      </c>
    </row>
    <row r="550">
      <c r="A550" s="2">
        <v>49.215629577636719</v>
      </c>
      <c r="B550" s="6">
        <v>93.022285461425781</v>
      </c>
      <c r="E550" s="2">
        <v>49.531600952148438</v>
      </c>
      <c r="F550" s="6">
        <v>93.052581787109375</v>
      </c>
      <c r="I550" s="2">
        <v>49.531600952148438</v>
      </c>
      <c r="J550" s="7">
        <v>-0.036342870444059372</v>
      </c>
    </row>
    <row r="551">
      <c r="A551" s="2">
        <v>49.263942718505859</v>
      </c>
      <c r="B551" s="6">
        <v>92.630241394042969</v>
      </c>
      <c r="E551" s="2">
        <v>49.585590362548828</v>
      </c>
      <c r="F551" s="6">
        <v>93.074592590332031</v>
      </c>
      <c r="I551" s="2">
        <v>49.585590362548828</v>
      </c>
      <c r="J551" s="7">
        <v>-0.035425223410129547</v>
      </c>
    </row>
    <row r="552">
      <c r="A552" s="2">
        <v>49.324611663818359</v>
      </c>
      <c r="B552" s="6">
        <v>93.056854248046875</v>
      </c>
      <c r="E552" s="2">
        <v>49.639579772949219</v>
      </c>
      <c r="F552" s="6">
        <v>93.0992202758789</v>
      </c>
      <c r="I552" s="2">
        <v>49.639579772949219</v>
      </c>
      <c r="J552" s="7">
        <v>-0.034630764275789261</v>
      </c>
    </row>
    <row r="553">
      <c r="A553" s="2">
        <v>49.372062683105469</v>
      </c>
      <c r="B553" s="6">
        <v>93.125495910644531</v>
      </c>
      <c r="E553" s="2">
        <v>49.693569183349609</v>
      </c>
      <c r="F553" s="6">
        <v>93.1251449584961</v>
      </c>
      <c r="I553" s="2">
        <v>49.693569183349609</v>
      </c>
      <c r="J553" s="7">
        <v>-0.033972132951021194</v>
      </c>
    </row>
    <row r="554">
      <c r="A554" s="2">
        <v>49.433944702148438</v>
      </c>
      <c r="B554" s="6">
        <v>93.31707763671875</v>
      </c>
      <c r="E554" s="2">
        <v>49.74755859375</v>
      </c>
      <c r="F554" s="6">
        <v>93.151229858398438</v>
      </c>
      <c r="I554" s="2">
        <v>49.74755859375</v>
      </c>
      <c r="J554" s="7">
        <v>-0.03346715122461319</v>
      </c>
    </row>
    <row r="555">
      <c r="A555" s="2">
        <v>49.481884002685547</v>
      </c>
      <c r="B555" s="6">
        <v>92.989326477050781</v>
      </c>
      <c r="E555" s="2">
        <v>49.801548004150391</v>
      </c>
      <c r="F555" s="6">
        <v>93.1764907836914</v>
      </c>
      <c r="I555" s="2">
        <v>49.801548004150391</v>
      </c>
      <c r="J555" s="7">
        <v>-0.033139262348413467</v>
      </c>
    </row>
    <row r="556">
      <c r="A556" s="2">
        <v>49.544040679931641</v>
      </c>
      <c r="B556" s="6">
        <v>93.0934066772461</v>
      </c>
      <c r="E556" s="2">
        <v>49.855537414550781</v>
      </c>
      <c r="F556" s="6">
        <v>93.200126647949219</v>
      </c>
      <c r="I556" s="2">
        <v>49.855537414550781</v>
      </c>
      <c r="J556" s="7">
        <v>-0.033017519861459732</v>
      </c>
    </row>
    <row r="557">
      <c r="A557" s="2">
        <v>49.593845367431641</v>
      </c>
      <c r="B557" s="6">
        <v>93.066642761230469</v>
      </c>
      <c r="E557" s="2">
        <v>49.909526824951172</v>
      </c>
      <c r="F557" s="6">
        <v>93.221351623535156</v>
      </c>
      <c r="I557" s="2">
        <v>49.909526824951172</v>
      </c>
      <c r="J557" s="7">
        <v>-0.033136174082756042</v>
      </c>
    </row>
    <row r="558">
      <c r="A558" s="2">
        <v>49.652523040771484</v>
      </c>
      <c r="B558" s="6">
        <v>92.92193603515625</v>
      </c>
      <c r="E558" s="2">
        <v>49.963516235351563</v>
      </c>
      <c r="F558" s="6">
        <v>93.239814758300781</v>
      </c>
      <c r="I558" s="2">
        <v>49.963516235351563</v>
      </c>
      <c r="J558" s="7">
        <v>-0.033532138913869858</v>
      </c>
    </row>
    <row r="559">
      <c r="A559" s="2">
        <v>49.700645446777344</v>
      </c>
      <c r="B559" s="6">
        <v>92.9906005859375</v>
      </c>
      <c r="E559" s="2">
        <v>50.017505645751953</v>
      </c>
      <c r="F559" s="6">
        <v>93.255523681640625</v>
      </c>
      <c r="I559" s="2">
        <v>50.017505645751953</v>
      </c>
      <c r="J559" s="7">
        <v>-0.034242108464241028</v>
      </c>
    </row>
    <row r="560">
      <c r="A560" s="2">
        <v>49.762748718261719</v>
      </c>
      <c r="B560" s="6">
        <v>93.473457336425781</v>
      </c>
      <c r="E560" s="2">
        <v>50.071495056152344</v>
      </c>
      <c r="F560" s="6">
        <v>93.268280029296875</v>
      </c>
      <c r="I560" s="2">
        <v>50.071495056152344</v>
      </c>
      <c r="J560" s="7">
        <v>-0.035299517214298248</v>
      </c>
    </row>
    <row r="561">
      <c r="A561" s="2">
        <v>49.811447143554688</v>
      </c>
      <c r="B561" s="6">
        <v>92.9535140991211</v>
      </c>
      <c r="E561" s="2">
        <v>50.125484466552734</v>
      </c>
      <c r="F561" s="6">
        <v>93.278228759765625</v>
      </c>
      <c r="I561" s="2">
        <v>50.125484466552734</v>
      </c>
      <c r="J561" s="7">
        <v>-0.036732450127601624</v>
      </c>
    </row>
    <row r="562">
      <c r="A562" s="2">
        <v>49.873920440673828</v>
      </c>
      <c r="B562" s="6">
        <v>93.414314270019531</v>
      </c>
      <c r="E562" s="2">
        <v>50.179473876953125</v>
      </c>
      <c r="F562" s="6">
        <v>93.285331726074219</v>
      </c>
      <c r="I562" s="2">
        <v>50.179473876953125</v>
      </c>
      <c r="J562" s="7">
        <v>-0.038562644273042679</v>
      </c>
    </row>
    <row r="563">
      <c r="A563" s="2">
        <v>49.920757293701172</v>
      </c>
      <c r="B563" s="6">
        <v>93.184257507324219</v>
      </c>
      <c r="E563" s="2">
        <v>50.233463287353516</v>
      </c>
      <c r="F563" s="6">
        <v>93.289260864257813</v>
      </c>
      <c r="I563" s="2">
        <v>50.233463287353516</v>
      </c>
      <c r="J563" s="7">
        <v>-0.040804438292980194</v>
      </c>
    </row>
    <row r="564">
      <c r="A564" s="2">
        <v>49.979804992675781</v>
      </c>
      <c r="B564" s="6">
        <v>93.3752670288086</v>
      </c>
      <c r="E564" s="2">
        <v>50.287452697753906</v>
      </c>
      <c r="F564" s="6">
        <v>93.289787292480469</v>
      </c>
      <c r="I564" s="2">
        <v>50.287452697753906</v>
      </c>
      <c r="J564" s="7">
        <v>-0.043464407324790955</v>
      </c>
    </row>
    <row r="565">
      <c r="A565" s="2">
        <v>50.030250549316406</v>
      </c>
      <c r="B565" s="6">
        <v>93.327606201171875</v>
      </c>
      <c r="E565" s="2">
        <v>50.3414421081543</v>
      </c>
      <c r="F565" s="6">
        <v>93.286941528320313</v>
      </c>
      <c r="I565" s="2">
        <v>50.3414421081543</v>
      </c>
      <c r="J565" s="7">
        <v>-0.046540766954422</v>
      </c>
    </row>
    <row r="566">
      <c r="A566" s="2">
        <v>50.090961456298828</v>
      </c>
      <c r="B566" s="6">
        <v>93.191314697265625</v>
      </c>
      <c r="E566" s="2">
        <v>50.395431518554688</v>
      </c>
      <c r="F566" s="6">
        <v>93.280899047851563</v>
      </c>
      <c r="I566" s="2">
        <v>50.395431518554688</v>
      </c>
      <c r="J566" s="7">
        <v>-0.050023846328258514</v>
      </c>
    </row>
    <row r="567">
      <c r="A567" s="2">
        <v>50.1401481628418</v>
      </c>
      <c r="B567" s="6">
        <v>93.283172607421875</v>
      </c>
      <c r="E567" s="2">
        <v>50.449420928955078</v>
      </c>
      <c r="F567" s="6">
        <v>93.271980285644531</v>
      </c>
      <c r="I567" s="2">
        <v>50.449420928955078</v>
      </c>
      <c r="J567" s="7">
        <v>-0.053897302597761154</v>
      </c>
    </row>
    <row r="568">
      <c r="A568" s="2">
        <v>50.199798583984375</v>
      </c>
      <c r="B568" s="6">
        <v>93.11004638671875</v>
      </c>
      <c r="E568" s="2">
        <v>50.503410339355469</v>
      </c>
      <c r="F568" s="6">
        <v>93.260581970214844</v>
      </c>
      <c r="I568" s="2">
        <v>50.503410339355469</v>
      </c>
      <c r="J568" s="7">
        <v>-0.058138225227594376</v>
      </c>
    </row>
    <row r="569">
      <c r="A569" s="2">
        <v>50.247554779052734</v>
      </c>
      <c r="B569" s="6">
        <v>93.592811584472656</v>
      </c>
      <c r="E569" s="2">
        <v>50.557399749755859</v>
      </c>
      <c r="F569" s="6">
        <v>93.246917724609375</v>
      </c>
      <c r="I569" s="2">
        <v>50.557399749755859</v>
      </c>
      <c r="J569" s="7">
        <v>-0.062718547880649567</v>
      </c>
    </row>
    <row r="570">
      <c r="A570" s="2">
        <v>50.308261871337891</v>
      </c>
      <c r="B570" s="6">
        <v>93.273033142089844</v>
      </c>
      <c r="E570" s="2">
        <v>50.61138916015625</v>
      </c>
      <c r="F570" s="6">
        <v>93.231086730957031</v>
      </c>
      <c r="I570" s="2">
        <v>50.61138916015625</v>
      </c>
      <c r="J570" s="7">
        <v>-0.067606724798679352</v>
      </c>
    </row>
    <row r="571">
      <c r="A571" s="2">
        <v>50.358280181884766</v>
      </c>
      <c r="B571" s="6">
        <v>93.599555969238281</v>
      </c>
      <c r="E571" s="2">
        <v>50.665378570556641</v>
      </c>
      <c r="F571" s="6">
        <v>93.213294982910156</v>
      </c>
      <c r="I571" s="2">
        <v>50.665378570556641</v>
      </c>
      <c r="J571" s="7">
        <v>-0.072768434882164</v>
      </c>
    </row>
    <row r="572">
      <c r="A572" s="2">
        <v>50.418498992919922</v>
      </c>
      <c r="B572" s="6">
        <v>93.362510681152344</v>
      </c>
      <c r="E572" s="2">
        <v>50.719367980957031</v>
      </c>
      <c r="F572" s="6">
        <v>93.193634033203125</v>
      </c>
      <c r="I572" s="2">
        <v>50.719367980957031</v>
      </c>
      <c r="J572" s="7">
        <v>-0.0781654641032219</v>
      </c>
    </row>
    <row r="573">
      <c r="A573" s="2">
        <v>50.465908050537109</v>
      </c>
      <c r="B573" s="6">
        <v>93.469642639160156</v>
      </c>
      <c r="E573" s="2">
        <v>50.773357391357422</v>
      </c>
      <c r="F573" s="6">
        <v>93.17242431640625</v>
      </c>
      <c r="I573" s="2">
        <v>50.773357391357422</v>
      </c>
      <c r="J573" s="7">
        <v>-0.083754591643810272</v>
      </c>
    </row>
    <row r="574">
      <c r="A574" s="2">
        <v>50.526847839355469</v>
      </c>
      <c r="B574" s="6">
        <v>93.188629150390625</v>
      </c>
      <c r="E574" s="2">
        <v>50.827346801757813</v>
      </c>
      <c r="F574" s="6">
        <v>93.150299072265625</v>
      </c>
      <c r="I574" s="2">
        <v>50.827346801757813</v>
      </c>
      <c r="J574" s="7">
        <v>-0.089487098157405853</v>
      </c>
    </row>
    <row r="575">
      <c r="A575" s="2">
        <v>50.576164245605469</v>
      </c>
      <c r="B575" s="6">
        <v>93.587593078613281</v>
      </c>
      <c r="E575" s="2">
        <v>50.8813362121582</v>
      </c>
      <c r="F575" s="6">
        <v>93.128608703613281</v>
      </c>
      <c r="I575" s="2">
        <v>50.8813362121582</v>
      </c>
      <c r="J575" s="7">
        <v>-0.095309130847454071</v>
      </c>
    </row>
    <row r="576">
      <c r="A576" s="2">
        <v>50.638851165771484</v>
      </c>
      <c r="B576" s="6">
        <v>92.952995300292969</v>
      </c>
      <c r="E576" s="2">
        <v>50.935325622558594</v>
      </c>
      <c r="F576" s="6">
        <v>93.108978271484375</v>
      </c>
      <c r="I576" s="2">
        <v>50.935325622558594</v>
      </c>
      <c r="J576" s="7">
        <v>-0.10116187483072281</v>
      </c>
    </row>
    <row r="577">
      <c r="A577" s="2">
        <v>50.688774108886719</v>
      </c>
      <c r="B577" s="6">
        <v>93.251548767089844</v>
      </c>
      <c r="E577" s="2">
        <v>50.989315032958984</v>
      </c>
      <c r="F577" s="6">
        <v>93.092842102050781</v>
      </c>
      <c r="I577" s="2">
        <v>50.989315032958984</v>
      </c>
      <c r="J577" s="7">
        <v>-0.10698288679122925</v>
      </c>
    </row>
    <row r="578">
      <c r="A578" s="2">
        <v>50.749526977539063</v>
      </c>
      <c r="B578" s="6">
        <v>93.024452209472656</v>
      </c>
      <c r="E578" s="2">
        <v>51.043304443359375</v>
      </c>
      <c r="F578" s="6">
        <v>93.0810775756836</v>
      </c>
      <c r="I578" s="2">
        <v>51.043304443359375</v>
      </c>
      <c r="J578" s="7">
        <v>-0.11270786821842194</v>
      </c>
    </row>
    <row r="579">
      <c r="A579" s="2">
        <v>50.798606872558594</v>
      </c>
      <c r="B579" s="6">
        <v>93.026626586914063</v>
      </c>
      <c r="E579" s="2">
        <v>51.097293853759766</v>
      </c>
      <c r="F579" s="6">
        <v>93.073486328125</v>
      </c>
      <c r="I579" s="2">
        <v>51.097293853759766</v>
      </c>
      <c r="J579" s="7">
        <v>-0.11827190220355988</v>
      </c>
    </row>
    <row r="580">
      <c r="A580" s="2">
        <v>50.860633850097656</v>
      </c>
      <c r="B580" s="6">
        <v>93.298286437988281</v>
      </c>
      <c r="E580" s="2">
        <v>51.151283264160156</v>
      </c>
      <c r="F580" s="6">
        <v>93.0693588256836</v>
      </c>
      <c r="I580" s="2">
        <v>51.151283264160156</v>
      </c>
      <c r="J580" s="7">
        <v>-0.12361066788434982</v>
      </c>
    </row>
    <row r="581">
      <c r="A581" s="2">
        <v>50.908908843994141</v>
      </c>
      <c r="B581" s="6">
        <v>93.000175476074219</v>
      </c>
      <c r="E581" s="2">
        <v>51.205272674560547</v>
      </c>
      <c r="F581" s="6">
        <v>93.0674057006836</v>
      </c>
      <c r="I581" s="2">
        <v>51.205272674560547</v>
      </c>
      <c r="J581" s="7">
        <v>-0.12866181135177612</v>
      </c>
    </row>
    <row r="582">
      <c r="A582" s="2">
        <v>50.97039794921875</v>
      </c>
      <c r="B582" s="6">
        <v>93.142349243164063</v>
      </c>
      <c r="E582" s="2">
        <v>51.2592658996582</v>
      </c>
      <c r="F582" s="6">
        <v>93.0660171508789</v>
      </c>
      <c r="I582" s="2">
        <v>51.2592658996582</v>
      </c>
      <c r="J582" s="7">
        <v>-0.13336625695228577</v>
      </c>
    </row>
    <row r="583">
      <c r="A583" s="2">
        <v>51.018856048583984</v>
      </c>
      <c r="B583" s="6">
        <v>93.069869995117188</v>
      </c>
      <c r="E583" s="2">
        <v>51.313255310058594</v>
      </c>
      <c r="F583" s="6">
        <v>93.063652038574219</v>
      </c>
      <c r="I583" s="2">
        <v>51.313255310058594</v>
      </c>
      <c r="J583" s="7">
        <v>-0.1376667320728302</v>
      </c>
    </row>
    <row r="584">
      <c r="A584" s="2">
        <v>51.07904052734375</v>
      </c>
      <c r="B584" s="6">
        <v>92.933364868164063</v>
      </c>
      <c r="E584" s="2">
        <v>51.367244720458984</v>
      </c>
      <c r="F584" s="6">
        <v>93.058952331542969</v>
      </c>
      <c r="I584" s="2">
        <v>51.367244720458984</v>
      </c>
      <c r="J584" s="7">
        <v>-0.1415102630853653</v>
      </c>
    </row>
    <row r="585">
      <c r="A585" s="2">
        <v>51.127613067626953</v>
      </c>
      <c r="B585" s="6">
        <v>93.055412292480469</v>
      </c>
      <c r="E585" s="2">
        <v>51.421234130859375</v>
      </c>
      <c r="F585" s="6">
        <v>93.051139831542969</v>
      </c>
      <c r="I585" s="2">
        <v>51.421234130859375</v>
      </c>
      <c r="J585" s="7">
        <v>-0.14484912157058716</v>
      </c>
    </row>
    <row r="586">
      <c r="A586" s="2">
        <v>51.189281463623047</v>
      </c>
      <c r="B586" s="6">
        <v>93.022048950195313</v>
      </c>
      <c r="E586" s="2">
        <v>51.475223541259766</v>
      </c>
      <c r="F586" s="6">
        <v>93.040122985839844</v>
      </c>
      <c r="I586" s="2">
        <v>51.475223541259766</v>
      </c>
      <c r="J586" s="7">
        <v>-0.14764244854450226</v>
      </c>
    </row>
    <row r="587">
      <c r="A587" s="2">
        <v>51.237743377685547</v>
      </c>
      <c r="B587" s="6">
        <v>92.7472915649414</v>
      </c>
      <c r="E587" s="2">
        <v>51.529212951660156</v>
      </c>
      <c r="F587" s="6">
        <v>93.026397705078125</v>
      </c>
      <c r="I587" s="2">
        <v>51.529212951660156</v>
      </c>
      <c r="J587" s="7">
        <v>-0.14985749125480652</v>
      </c>
    </row>
    <row r="588">
      <c r="A588" s="2">
        <v>51.297843933105469</v>
      </c>
      <c r="B588" s="6">
        <v>93.131523132324219</v>
      </c>
      <c r="E588" s="2">
        <v>51.583202362060547</v>
      </c>
      <c r="F588" s="6">
        <v>93.010856628417969</v>
      </c>
      <c r="I588" s="2">
        <v>51.583202362060547</v>
      </c>
      <c r="J588" s="7">
        <v>-0.15147073566913605</v>
      </c>
    </row>
    <row r="589">
      <c r="A589" s="2">
        <v>51.346103668212891</v>
      </c>
      <c r="B589" s="6">
        <v>92.934417724609375</v>
      </c>
      <c r="E589" s="2">
        <v>51.637191772460938</v>
      </c>
      <c r="F589" s="6">
        <v>92.994918823242188</v>
      </c>
      <c r="I589" s="2">
        <v>51.637191772460938</v>
      </c>
      <c r="J589" s="7">
        <v>-0.15246732532978058</v>
      </c>
    </row>
    <row r="590">
      <c r="A590" s="2">
        <v>51.407684326171875</v>
      </c>
      <c r="B590" s="6">
        <v>92.868911743164063</v>
      </c>
      <c r="E590" s="2">
        <v>51.691181182861328</v>
      </c>
      <c r="F590" s="6">
        <v>92.979751586914063</v>
      </c>
      <c r="I590" s="2">
        <v>51.691181182861328</v>
      </c>
      <c r="J590" s="7">
        <v>-0.15284058451652527</v>
      </c>
    </row>
    <row r="591">
      <c r="A591" s="2">
        <v>51.455509185791016</v>
      </c>
      <c r="B591" s="6">
        <v>93.056877136230469</v>
      </c>
      <c r="E591" s="2">
        <v>51.745170593261719</v>
      </c>
      <c r="F591" s="6">
        <v>92.965950012207031</v>
      </c>
      <c r="I591" s="2">
        <v>51.745170593261719</v>
      </c>
      <c r="J591" s="7">
        <v>-0.15259109437465668</v>
      </c>
    </row>
    <row r="592">
      <c r="A592" s="2">
        <v>51.516799926757813</v>
      </c>
      <c r="B592" s="6">
        <v>92.912200927734375</v>
      </c>
      <c r="E592" s="2">
        <v>51.799160003662109</v>
      </c>
      <c r="F592" s="6">
        <v>92.953475952148438</v>
      </c>
      <c r="I592" s="2">
        <v>51.799160003662109</v>
      </c>
      <c r="J592" s="7">
        <v>-0.15172617137432098</v>
      </c>
    </row>
    <row r="593">
      <c r="A593" s="2">
        <v>51.565967559814453</v>
      </c>
      <c r="B593" s="6">
        <v>93.451995849609375</v>
      </c>
      <c r="E593" s="2">
        <v>51.8531494140625</v>
      </c>
      <c r="F593" s="6">
        <v>92.941802978515625</v>
      </c>
      <c r="I593" s="2">
        <v>51.8531494140625</v>
      </c>
      <c r="J593" s="7">
        <v>-0.15025940537452698</v>
      </c>
    </row>
    <row r="594">
      <c r="A594" s="2">
        <v>51.626316070556641</v>
      </c>
      <c r="B594" s="6">
        <v>93.309524536132813</v>
      </c>
      <c r="E594" s="2">
        <v>51.907138824462891</v>
      </c>
      <c r="F594" s="6">
        <v>92.930023193359375</v>
      </c>
      <c r="I594" s="2">
        <v>51.907138824462891</v>
      </c>
      <c r="J594" s="7">
        <v>-0.14821010828018188</v>
      </c>
    </row>
    <row r="595">
      <c r="A595" s="2">
        <v>51.675735473632813</v>
      </c>
      <c r="B595" s="6">
        <v>93.288726806640625</v>
      </c>
      <c r="E595" s="2">
        <v>51.961128234863281</v>
      </c>
      <c r="F595" s="6">
        <v>92.917343139648438</v>
      </c>
      <c r="I595" s="2">
        <v>51.961128234863281</v>
      </c>
      <c r="J595" s="7">
        <v>-0.14560334384441376</v>
      </c>
    </row>
    <row r="596">
      <c r="A596" s="2">
        <v>51.734786987304688</v>
      </c>
      <c r="B596" s="6">
        <v>93.35302734375</v>
      </c>
      <c r="E596" s="2">
        <v>52.015117645263672</v>
      </c>
      <c r="F596" s="6">
        <v>92.903129577636719</v>
      </c>
      <c r="I596" s="2">
        <v>52.015117645263672</v>
      </c>
      <c r="J596" s="7">
        <v>-0.14246943593025208</v>
      </c>
    </row>
    <row r="597">
      <c r="A597" s="2">
        <v>51.782146453857422</v>
      </c>
      <c r="B597" s="6">
        <v>92.889595031738281</v>
      </c>
      <c r="E597" s="2">
        <v>52.069107055664063</v>
      </c>
      <c r="F597" s="6">
        <v>92.887344360351563</v>
      </c>
      <c r="I597" s="2">
        <v>52.069107055664063</v>
      </c>
      <c r="J597" s="7">
        <v>-0.13884419202804565</v>
      </c>
    </row>
    <row r="598">
      <c r="A598" s="2">
        <v>51.845306396484375</v>
      </c>
      <c r="B598" s="6">
        <v>93.119003295898438</v>
      </c>
      <c r="E598" s="2">
        <v>52.123096466064453</v>
      </c>
      <c r="F598" s="6">
        <v>92.869766235351563</v>
      </c>
      <c r="I598" s="2">
        <v>52.123096466064453</v>
      </c>
      <c r="J598" s="7">
        <v>-0.134768545627594</v>
      </c>
    </row>
    <row r="599">
      <c r="A599" s="2">
        <v>51.894329071044922</v>
      </c>
      <c r="B599" s="6">
        <v>92.883506774902344</v>
      </c>
      <c r="E599" s="2">
        <v>52.177085876464844</v>
      </c>
      <c r="F599" s="6">
        <v>92.850143432617188</v>
      </c>
      <c r="I599" s="2">
        <v>52.177085876464844</v>
      </c>
      <c r="J599" s="7">
        <v>-0.13028749823570251</v>
      </c>
    </row>
    <row r="600">
      <c r="A600" s="2">
        <v>51.954681396484375</v>
      </c>
      <c r="B600" s="6">
        <v>92.69635009765625</v>
      </c>
      <c r="E600" s="2">
        <v>52.231075286865234</v>
      </c>
      <c r="F600" s="6">
        <v>92.828933715820313</v>
      </c>
      <c r="I600" s="2">
        <v>52.231075286865234</v>
      </c>
      <c r="J600" s="7">
        <v>-0.12544909119606018</v>
      </c>
    </row>
    <row r="601">
      <c r="A601" s="2">
        <v>52.003326416015625</v>
      </c>
      <c r="B601" s="6">
        <v>92.793792724609375</v>
      </c>
      <c r="E601" s="2">
        <v>52.285064697265625</v>
      </c>
      <c r="F601" s="6">
        <v>92.807319641113281</v>
      </c>
      <c r="I601" s="2">
        <v>52.285064697265625</v>
      </c>
      <c r="J601" s="7">
        <v>-0.12030423432588577</v>
      </c>
    </row>
    <row r="602">
      <c r="A602" s="2">
        <v>52.064762115478516</v>
      </c>
      <c r="B602" s="6">
        <v>92.42889404296875</v>
      </c>
      <c r="E602" s="2">
        <v>52.339054107666016</v>
      </c>
      <c r="F602" s="6">
        <v>92.786102294921875</v>
      </c>
      <c r="I602" s="2">
        <v>52.339054107666016</v>
      </c>
      <c r="J602" s="7">
        <v>-0.11490578949451447</v>
      </c>
    </row>
    <row r="603">
      <c r="A603" s="2">
        <v>52.114501953125</v>
      </c>
      <c r="B603" s="6">
        <v>92.806549072265625</v>
      </c>
      <c r="E603" s="2">
        <v>52.393043518066406</v>
      </c>
      <c r="F603" s="6">
        <v>92.765983581542969</v>
      </c>
      <c r="I603" s="2">
        <v>52.393043518066406</v>
      </c>
      <c r="J603" s="7">
        <v>-0.10930701345205307</v>
      </c>
    </row>
    <row r="604">
      <c r="A604" s="2">
        <v>52.174270629882813</v>
      </c>
      <c r="B604" s="6">
        <v>92.631790161132813</v>
      </c>
      <c r="E604" s="2">
        <v>52.4470329284668</v>
      </c>
      <c r="F604" s="6">
        <v>92.74700927734375</v>
      </c>
      <c r="I604" s="2">
        <v>52.4470329284668</v>
      </c>
      <c r="J604" s="7">
        <v>-0.10355981439352036</v>
      </c>
    </row>
    <row r="605">
      <c r="A605" s="2">
        <v>52.222251892089844</v>
      </c>
      <c r="B605" s="6">
        <v>92.62384033203125</v>
      </c>
      <c r="E605" s="2">
        <v>52.501022338867188</v>
      </c>
      <c r="F605" s="6">
        <v>92.728805541992188</v>
      </c>
      <c r="I605" s="2">
        <v>52.501022338867188</v>
      </c>
      <c r="J605" s="7">
        <v>-0.097713612020015717</v>
      </c>
    </row>
    <row r="606">
      <c r="A606" s="2">
        <v>52.282623291015625</v>
      </c>
      <c r="B606" s="6">
        <v>92.6610107421875</v>
      </c>
      <c r="E606" s="2">
        <v>52.555011749267578</v>
      </c>
      <c r="F606" s="6">
        <v>92.711357116699219</v>
      </c>
      <c r="I606" s="2">
        <v>52.555011749267578</v>
      </c>
      <c r="J606" s="7">
        <v>-0.091815061867237091</v>
      </c>
    </row>
    <row r="607">
      <c r="A607" s="2">
        <v>52.333045959472656</v>
      </c>
      <c r="B607" s="6">
        <v>93.032279968261719</v>
      </c>
      <c r="E607" s="2">
        <v>52.609001159667969</v>
      </c>
      <c r="F607" s="6">
        <v>92.694992065429688</v>
      </c>
      <c r="I607" s="2">
        <v>52.609001159667969</v>
      </c>
      <c r="J607" s="7">
        <v>-0.0859074518084526</v>
      </c>
    </row>
    <row r="608">
      <c r="A608" s="2">
        <v>52.39166259765625</v>
      </c>
      <c r="B608" s="6">
        <v>93.013687133789063</v>
      </c>
      <c r="E608" s="2">
        <v>52.662990570068359</v>
      </c>
      <c r="F608" s="6">
        <v>92.680351257324219</v>
      </c>
      <c r="I608" s="2">
        <v>52.662990570068359</v>
      </c>
      <c r="J608" s="7">
        <v>-0.080030679702758789</v>
      </c>
    </row>
    <row r="609">
      <c r="A609" s="2">
        <v>52.439037322998047</v>
      </c>
      <c r="B609" s="6">
        <v>93.023773193359375</v>
      </c>
      <c r="E609" s="2">
        <v>52.71697998046875</v>
      </c>
      <c r="F609" s="6">
        <v>92.66796875</v>
      </c>
      <c r="I609" s="2">
        <v>52.71697998046875</v>
      </c>
      <c r="J609" s="7">
        <v>-0.074221819639205933</v>
      </c>
    </row>
    <row r="610">
      <c r="A610" s="2">
        <v>52.499485015869141</v>
      </c>
      <c r="B610" s="6">
        <v>92.7835922241211</v>
      </c>
      <c r="E610" s="2">
        <v>52.770969390869141</v>
      </c>
      <c r="F610" s="6">
        <v>92.658088684082031</v>
      </c>
      <c r="I610" s="2">
        <v>52.770969390869141</v>
      </c>
      <c r="J610" s="7">
        <v>-0.068514913320541382</v>
      </c>
    </row>
    <row r="611">
      <c r="A611" s="2">
        <v>52.548664093017578</v>
      </c>
      <c r="B611" s="6">
        <v>93.002410888671875</v>
      </c>
      <c r="E611" s="2">
        <v>52.824958801269531</v>
      </c>
      <c r="F611" s="6">
        <v>92.650619506835938</v>
      </c>
      <c r="I611" s="2">
        <v>52.824958801269531</v>
      </c>
      <c r="J611" s="7">
        <v>-0.062941327691078186</v>
      </c>
    </row>
    <row r="612">
      <c r="A612" s="2">
        <v>52.611850738525391</v>
      </c>
      <c r="B612" s="6">
        <v>92.609649658203125</v>
      </c>
      <c r="E612" s="2">
        <v>52.878948211669922</v>
      </c>
      <c r="F612" s="6">
        <v>92.645225524902344</v>
      </c>
      <c r="I612" s="2">
        <v>52.878948211669922</v>
      </c>
      <c r="J612" s="7">
        <v>-0.05752979964017868</v>
      </c>
    </row>
    <row r="613">
      <c r="A613" s="2">
        <v>52.659698486328125</v>
      </c>
      <c r="B613" s="6">
        <v>92.902084350585938</v>
      </c>
      <c r="E613" s="2">
        <v>52.932937622070313</v>
      </c>
      <c r="F613" s="6">
        <v>92.641929626464844</v>
      </c>
      <c r="I613" s="2">
        <v>52.932937622070313</v>
      </c>
      <c r="J613" s="7">
        <v>-0.0523061566054821</v>
      </c>
    </row>
    <row r="614">
      <c r="A614" s="2">
        <v>52.719020843505859</v>
      </c>
      <c r="B614" s="6">
        <v>92.724563598632813</v>
      </c>
      <c r="E614" s="2">
        <v>52.9869270324707</v>
      </c>
      <c r="F614" s="6">
        <v>92.640823364257813</v>
      </c>
      <c r="I614" s="2">
        <v>52.9869270324707</v>
      </c>
      <c r="J614" s="7">
        <v>-0.047292061150074005</v>
      </c>
    </row>
    <row r="615">
      <c r="A615" s="2">
        <v>52.766918182373047</v>
      </c>
      <c r="B615" s="6">
        <v>93.013107299804688</v>
      </c>
      <c r="E615" s="2">
        <v>53.040916442871094</v>
      </c>
      <c r="F615" s="6">
        <v>92.64178466796875</v>
      </c>
      <c r="I615" s="2">
        <v>53.040916442871094</v>
      </c>
      <c r="J615" s="7">
        <v>-0.042504455894231796</v>
      </c>
    </row>
    <row r="616">
      <c r="A616" s="2">
        <v>52.828514099121094</v>
      </c>
      <c r="B616" s="6">
        <v>92.39599609375</v>
      </c>
      <c r="E616" s="2">
        <v>53.094905853271484</v>
      </c>
      <c r="F616" s="6">
        <v>92.644821166992188</v>
      </c>
      <c r="I616" s="2">
        <v>53.094905853271484</v>
      </c>
      <c r="J616" s="7">
        <v>-0.037955734878778458</v>
      </c>
    </row>
    <row r="617">
      <c r="A617" s="2">
        <v>52.878101348876953</v>
      </c>
      <c r="B617" s="6">
        <v>92.29840087890625</v>
      </c>
      <c r="E617" s="2">
        <v>53.148895263671875</v>
      </c>
      <c r="F617" s="6">
        <v>92.649871826171875</v>
      </c>
      <c r="I617" s="2">
        <v>53.148895263671875</v>
      </c>
      <c r="J617" s="7">
        <v>-0.033653784543275833</v>
      </c>
    </row>
    <row r="618">
      <c r="A618" s="2">
        <v>52.9401741027832</v>
      </c>
      <c r="B618" s="6">
        <v>92.3747787475586</v>
      </c>
      <c r="E618" s="2">
        <v>53.202884674072266</v>
      </c>
      <c r="F618" s="6">
        <v>92.656684875488281</v>
      </c>
      <c r="I618" s="2">
        <v>53.202884674072266</v>
      </c>
      <c r="J618" s="7">
        <v>-0.029602319002151489</v>
      </c>
    </row>
    <row r="619">
      <c r="A619" s="2">
        <v>52.988040924072266</v>
      </c>
      <c r="B619" s="6">
        <v>92.7126235961914</v>
      </c>
      <c r="E619" s="2">
        <v>53.256874084472656</v>
      </c>
      <c r="F619" s="6">
        <v>92.665267944335938</v>
      </c>
      <c r="I619" s="2">
        <v>53.256874084472656</v>
      </c>
      <c r="J619" s="7">
        <v>-0.0258027333766222</v>
      </c>
    </row>
    <row r="620">
      <c r="A620" s="2">
        <v>53.048027038574219</v>
      </c>
      <c r="B620" s="6">
        <v>91.954437255859375</v>
      </c>
      <c r="E620" s="2">
        <v>53.310863494873047</v>
      </c>
      <c r="F620" s="6">
        <v>92.6760025024414</v>
      </c>
      <c r="I620" s="2">
        <v>53.310863494873047</v>
      </c>
      <c r="J620" s="7">
        <v>-0.022256247699260712</v>
      </c>
    </row>
    <row r="621">
      <c r="A621" s="2">
        <v>53.096672058105469</v>
      </c>
      <c r="B621" s="6">
        <v>92.484954833984375</v>
      </c>
      <c r="E621" s="2">
        <v>53.364852905273438</v>
      </c>
      <c r="F621" s="6">
        <v>92.689399719238281</v>
      </c>
      <c r="I621" s="2">
        <v>53.364852905273438</v>
      </c>
      <c r="J621" s="7">
        <v>-0.018966741859912872</v>
      </c>
    </row>
    <row r="622">
      <c r="A622" s="2">
        <v>53.159145355224609</v>
      </c>
      <c r="B622" s="6">
        <v>92.405220031738281</v>
      </c>
      <c r="E622" s="2">
        <v>53.418842315673828</v>
      </c>
      <c r="F622" s="6">
        <v>92.7055892944336</v>
      </c>
      <c r="I622" s="2">
        <v>53.418842315673828</v>
      </c>
      <c r="J622" s="7">
        <v>-0.015942936763167381</v>
      </c>
    </row>
    <row r="623">
      <c r="A623" s="2">
        <v>53.206661224365234</v>
      </c>
      <c r="B623" s="6">
        <v>92.174545288085938</v>
      </c>
      <c r="E623" s="2">
        <v>53.472831726074219</v>
      </c>
      <c r="F623" s="6">
        <v>92.724288940429688</v>
      </c>
      <c r="I623" s="2">
        <v>53.472831726074219</v>
      </c>
      <c r="J623" s="7">
        <v>-0.013198909349739552</v>
      </c>
    </row>
    <row r="624">
      <c r="A624" s="2">
        <v>53.268062591552734</v>
      </c>
      <c r="B624" s="6">
        <v>92.886405944824219</v>
      </c>
      <c r="E624" s="2">
        <v>53.526821136474609</v>
      </c>
      <c r="F624" s="6">
        <v>92.7445297241211</v>
      </c>
      <c r="I624" s="2">
        <v>53.526821136474609</v>
      </c>
      <c r="J624" s="7">
        <v>-0.01075262762606144</v>
      </c>
    </row>
    <row r="625">
      <c r="A625" s="2">
        <v>53.316593170166016</v>
      </c>
      <c r="B625" s="6">
        <v>92.799797058105469</v>
      </c>
      <c r="E625" s="2">
        <v>53.580810546875</v>
      </c>
      <c r="F625" s="6">
        <v>92.765167236328125</v>
      </c>
      <c r="I625" s="2">
        <v>53.580810546875</v>
      </c>
      <c r="J625" s="7">
        <v>-0.00862413365393877</v>
      </c>
    </row>
    <row r="626">
      <c r="A626" s="2">
        <v>53.376506805419922</v>
      </c>
      <c r="B626" s="6">
        <v>92.9957504272461</v>
      </c>
      <c r="E626" s="2">
        <v>53.634799957275391</v>
      </c>
      <c r="F626" s="6">
        <v>92.7849349975586</v>
      </c>
      <c r="I626" s="2">
        <v>53.634799957275391</v>
      </c>
      <c r="J626" s="7">
        <v>-0.0068338224664330482</v>
      </c>
    </row>
    <row r="627">
      <c r="A627" s="2">
        <v>53.425601959228516</v>
      </c>
      <c r="B627" s="6">
        <v>93.140640258789063</v>
      </c>
      <c r="E627" s="2">
        <v>53.688789367675781</v>
      </c>
      <c r="F627" s="6">
        <v>92.803131103515625</v>
      </c>
      <c r="I627" s="2">
        <v>53.688789367675781</v>
      </c>
      <c r="J627" s="7">
        <v>-0.0054018129594624043</v>
      </c>
    </row>
    <row r="628">
      <c r="A628" s="2">
        <v>53.486717224121094</v>
      </c>
      <c r="B628" s="6">
        <v>92.820549011230469</v>
      </c>
      <c r="E628" s="2">
        <v>53.742778778076172</v>
      </c>
      <c r="F628" s="6">
        <v>92.819145202636719</v>
      </c>
      <c r="I628" s="2">
        <v>53.742778778076172</v>
      </c>
      <c r="J628" s="7">
        <v>-0.0043475097045302391</v>
      </c>
    </row>
    <row r="629">
      <c r="A629" s="2">
        <v>53.535213470458984</v>
      </c>
      <c r="B629" s="6">
        <v>92.883712768554688</v>
      </c>
      <c r="E629" s="2">
        <v>53.796768188476563</v>
      </c>
      <c r="F629" s="6">
        <v>92.8321762084961</v>
      </c>
      <c r="I629" s="2">
        <v>53.796768188476563</v>
      </c>
      <c r="J629" s="7">
        <v>-0.0036889822222292423</v>
      </c>
    </row>
    <row r="630">
      <c r="A630" s="2">
        <v>53.5964241027832</v>
      </c>
      <c r="B630" s="6">
        <v>92.774734497070313</v>
      </c>
      <c r="E630" s="2">
        <v>53.850757598876953</v>
      </c>
      <c r="F630" s="6">
        <v>92.841712951660156</v>
      </c>
      <c r="I630" s="2">
        <v>53.850757598876953</v>
      </c>
      <c r="J630" s="7">
        <v>-0.0034423703327775</v>
      </c>
    </row>
    <row r="631">
      <c r="A631" s="2">
        <v>53.643707275390625</v>
      </c>
      <c r="B631" s="6">
        <v>92.974372863769531</v>
      </c>
      <c r="E631" s="2">
        <v>53.904747009277344</v>
      </c>
      <c r="F631" s="6">
        <v>92.848350524902344</v>
      </c>
      <c r="I631" s="2">
        <v>53.904747009277344</v>
      </c>
      <c r="J631" s="7">
        <v>-0.0036223435308784246</v>
      </c>
    </row>
    <row r="632">
      <c r="A632" s="2">
        <v>53.703720092773438</v>
      </c>
      <c r="B632" s="6">
        <v>93.051750183105469</v>
      </c>
      <c r="E632" s="2">
        <v>53.958736419677734</v>
      </c>
      <c r="F632" s="6">
        <v>92.852996826171875</v>
      </c>
      <c r="I632" s="2">
        <v>53.958736419677734</v>
      </c>
      <c r="J632" s="7">
        <v>-0.0042391689494252205</v>
      </c>
    </row>
    <row r="633">
      <c r="A633" s="2">
        <v>53.755165100097656</v>
      </c>
      <c r="B633" s="6">
        <v>92.320556640625</v>
      </c>
      <c r="E633" s="2">
        <v>54.012725830078125</v>
      </c>
      <c r="F633" s="6">
        <v>92.856727600097656</v>
      </c>
      <c r="I633" s="2">
        <v>54.012725830078125</v>
      </c>
      <c r="J633" s="7">
        <v>-0.0052993670105934143</v>
      </c>
    </row>
    <row r="634">
      <c r="A634" s="2">
        <v>53.814826965332031</v>
      </c>
      <c r="B634" s="6">
        <v>93.038665771484375</v>
      </c>
      <c r="E634" s="2">
        <v>54.066715240478516</v>
      </c>
      <c r="F634" s="6">
        <v>92.860748291015625</v>
      </c>
      <c r="I634" s="2">
        <v>54.066715240478516</v>
      </c>
      <c r="J634" s="7">
        <v>-0.0068061952479183674</v>
      </c>
    </row>
    <row r="635">
      <c r="A635" s="2">
        <v>53.864200592041016</v>
      </c>
      <c r="B635" s="6">
        <v>92.473136901855469</v>
      </c>
      <c r="E635" s="2">
        <v>54.120704650878906</v>
      </c>
      <c r="F635" s="6">
        <v>92.865631103515625</v>
      </c>
      <c r="I635" s="2">
        <v>54.120704650878906</v>
      </c>
      <c r="J635" s="7">
        <v>-0.0087599465623497963</v>
      </c>
    </row>
    <row r="636">
      <c r="A636" s="2">
        <v>53.925537109375</v>
      </c>
      <c r="B636" s="6">
        <v>92.87384033203125</v>
      </c>
      <c r="E636" s="2">
        <v>54.1746940612793</v>
      </c>
      <c r="F636" s="6">
        <v>92.871391296386719</v>
      </c>
      <c r="I636" s="2">
        <v>54.1746940612793</v>
      </c>
      <c r="J636" s="7">
        <v>-0.011158041656017303</v>
      </c>
    </row>
    <row r="637">
      <c r="A637" s="2">
        <v>53.973320007324219</v>
      </c>
      <c r="B637" s="6">
        <v>92.811820983886719</v>
      </c>
      <c r="E637" s="2">
        <v>54.228683471679688</v>
      </c>
      <c r="F637" s="6">
        <v>92.877655029296875</v>
      </c>
      <c r="I637" s="2">
        <v>54.228683471679688</v>
      </c>
      <c r="J637" s="7">
        <v>-0.013995083048939705</v>
      </c>
    </row>
    <row r="638">
      <c r="A638" s="2">
        <v>54.035545349121094</v>
      </c>
      <c r="B638" s="6">
        <v>92.784454345703125</v>
      </c>
      <c r="E638" s="2">
        <v>54.282672882080078</v>
      </c>
      <c r="F638" s="6">
        <v>92.883827209472656</v>
      </c>
      <c r="I638" s="2">
        <v>54.282672882080078</v>
      </c>
      <c r="J638" s="7">
        <v>-0.01726292259991169</v>
      </c>
    </row>
    <row r="639">
      <c r="A639" s="2">
        <v>54.083911895751953</v>
      </c>
      <c r="B639" s="6">
        <v>92.94232177734375</v>
      </c>
      <c r="E639" s="2">
        <v>54.336662292480469</v>
      </c>
      <c r="F639" s="6">
        <v>92.889442443847656</v>
      </c>
      <c r="I639" s="2">
        <v>54.336662292480469</v>
      </c>
      <c r="J639" s="7">
        <v>-0.020951125770807266</v>
      </c>
    </row>
    <row r="640">
      <c r="A640" s="2">
        <v>54.143669128417969</v>
      </c>
      <c r="B640" s="6">
        <v>92.791259765625</v>
      </c>
      <c r="E640" s="2">
        <v>54.390651702880859</v>
      </c>
      <c r="F640" s="6">
        <v>92.894149780273438</v>
      </c>
      <c r="I640" s="2">
        <v>54.390651702880859</v>
      </c>
      <c r="J640" s="7">
        <v>-0.025047328323125839</v>
      </c>
    </row>
    <row r="641">
      <c r="A641" s="2">
        <v>54.192497253417969</v>
      </c>
      <c r="B641" s="6">
        <v>92.79913330078125</v>
      </c>
      <c r="E641" s="2">
        <v>54.44464111328125</v>
      </c>
      <c r="F641" s="6">
        <v>92.897903442382813</v>
      </c>
      <c r="I641" s="2">
        <v>54.44464111328125</v>
      </c>
      <c r="J641" s="7">
        <v>-0.029536765068769455</v>
      </c>
    </row>
    <row r="642">
      <c r="A642" s="2">
        <v>54.253395080566406</v>
      </c>
      <c r="B642" s="6">
        <v>92.953445434570313</v>
      </c>
      <c r="E642" s="2">
        <v>54.498630523681641</v>
      </c>
      <c r="F642" s="6">
        <v>92.900672912597656</v>
      </c>
      <c r="I642" s="2">
        <v>54.498630523681641</v>
      </c>
      <c r="J642" s="7">
        <v>-0.034401990473270416</v>
      </c>
    </row>
    <row r="643">
      <c r="A643" s="2">
        <v>54.302211761474609</v>
      </c>
      <c r="B643" s="6">
        <v>93.102500915527344</v>
      </c>
      <c r="E643" s="2">
        <v>54.552619934082031</v>
      </c>
      <c r="F643" s="6">
        <v>92.9024887084961</v>
      </c>
      <c r="I643" s="2">
        <v>54.552619934082031</v>
      </c>
      <c r="J643" s="7">
        <v>-0.03962147980928421</v>
      </c>
    </row>
    <row r="644">
      <c r="A644" s="2">
        <v>54.363494873046875</v>
      </c>
      <c r="B644" s="6">
        <v>92.891731262207031</v>
      </c>
      <c r="E644" s="2">
        <v>54.606609344482422</v>
      </c>
      <c r="F644" s="6">
        <v>92.903732299804688</v>
      </c>
      <c r="I644" s="2">
        <v>54.606609344482422</v>
      </c>
      <c r="J644" s="7">
        <v>-0.045168172568082809</v>
      </c>
    </row>
    <row r="645">
      <c r="A645" s="2">
        <v>54.410808563232422</v>
      </c>
      <c r="B645" s="6">
        <v>93.114265441894531</v>
      </c>
      <c r="E645" s="2">
        <v>54.660598754882813</v>
      </c>
      <c r="F645" s="6">
        <v>92.90447998046875</v>
      </c>
      <c r="I645" s="2">
        <v>54.660598754882813</v>
      </c>
      <c r="J645" s="7">
        <v>-0.051007524132728577</v>
      </c>
    </row>
    <row r="646">
      <c r="A646" s="2">
        <v>54.472484588623047</v>
      </c>
      <c r="B646" s="6">
        <v>92.78125</v>
      </c>
      <c r="E646" s="2">
        <v>54.7145881652832</v>
      </c>
      <c r="F646" s="6">
        <v>92.904815673828125</v>
      </c>
      <c r="I646" s="2">
        <v>54.7145881652832</v>
      </c>
      <c r="J646" s="7">
        <v>-0.057096861302852631</v>
      </c>
    </row>
    <row r="647">
      <c r="A647" s="2">
        <v>54.521553039550781</v>
      </c>
      <c r="B647" s="6">
        <v>93.055313110351563</v>
      </c>
      <c r="E647" s="2">
        <v>54.768577575683594</v>
      </c>
      <c r="F647" s="6">
        <v>92.904747009277344</v>
      </c>
      <c r="I647" s="2">
        <v>54.768577575683594</v>
      </c>
      <c r="J647" s="7">
        <v>-0.063385851681232452</v>
      </c>
    </row>
    <row r="648">
      <c r="A648" s="2">
        <v>54.582561492919922</v>
      </c>
      <c r="B648" s="6">
        <v>92.762641906738281</v>
      </c>
      <c r="E648" s="2">
        <v>54.822566986083984</v>
      </c>
      <c r="F648" s="6">
        <v>92.90447998046875</v>
      </c>
      <c r="I648" s="2">
        <v>54.822566986083984</v>
      </c>
      <c r="J648" s="7">
        <v>-0.069817177951335907</v>
      </c>
    </row>
    <row r="649">
      <c r="A649" s="2">
        <v>54.630546569824219</v>
      </c>
      <c r="B649" s="6">
        <v>93.207992553710938</v>
      </c>
      <c r="E649" s="2">
        <v>54.876556396484375</v>
      </c>
      <c r="F649" s="6">
        <v>92.904006958007813</v>
      </c>
      <c r="I649" s="2">
        <v>54.876556396484375</v>
      </c>
      <c r="J649" s="7">
        <v>-0.076326511800289154</v>
      </c>
    </row>
    <row r="650">
      <c r="A650" s="2">
        <v>54.691795349121094</v>
      </c>
      <c r="B650" s="6">
        <v>92.8533706665039</v>
      </c>
      <c r="E650" s="2">
        <v>54.930545806884766</v>
      </c>
      <c r="F650" s="6">
        <v>92.9030532836914</v>
      </c>
      <c r="I650" s="2">
        <v>54.930545806884766</v>
      </c>
      <c r="J650" s="7">
        <v>-0.082844719290733337</v>
      </c>
    </row>
    <row r="651">
      <c r="A651" s="2">
        <v>54.740505218505859</v>
      </c>
      <c r="B651" s="6">
        <v>92.747344970703125</v>
      </c>
      <c r="E651" s="2">
        <v>54.984535217285156</v>
      </c>
      <c r="F651" s="6">
        <v>92.901130676269531</v>
      </c>
      <c r="I651" s="2">
        <v>54.984535217285156</v>
      </c>
      <c r="J651" s="7">
        <v>-0.089300677180290222</v>
      </c>
    </row>
    <row r="652">
      <c r="A652" s="2">
        <v>54.801361083984375</v>
      </c>
      <c r="B652" s="6">
        <v>93.031089782714844</v>
      </c>
      <c r="E652" s="2">
        <v>55.038524627685547</v>
      </c>
      <c r="F652" s="6">
        <v>92.897911071777344</v>
      </c>
      <c r="I652" s="2">
        <v>55.038524627685547</v>
      </c>
      <c r="J652" s="7">
        <v>-0.09562499076128006</v>
      </c>
    </row>
    <row r="653">
      <c r="A653" s="2">
        <v>54.849452972412109</v>
      </c>
      <c r="B653" s="6">
        <v>92.766250610351563</v>
      </c>
      <c r="E653" s="2">
        <v>55.092514038085938</v>
      </c>
      <c r="F653" s="6">
        <v>92.89306640625</v>
      </c>
      <c r="I653" s="2">
        <v>55.092514038085938</v>
      </c>
      <c r="J653" s="7">
        <v>-0.10175409913063049</v>
      </c>
    </row>
    <row r="654">
      <c r="A654" s="2">
        <v>54.909698486328125</v>
      </c>
      <c r="B654" s="6">
        <v>92.8675765991211</v>
      </c>
      <c r="E654" s="2">
        <v>55.146503448486328</v>
      </c>
      <c r="F654" s="6">
        <v>92.886314392089844</v>
      </c>
      <c r="I654" s="2">
        <v>55.146503448486328</v>
      </c>
      <c r="J654" s="7">
        <v>-0.10763242840766907</v>
      </c>
    </row>
    <row r="655">
      <c r="A655" s="2">
        <v>54.959102630615234</v>
      </c>
      <c r="B655" s="6">
        <v>92.782180786132813</v>
      </c>
      <c r="E655" s="2">
        <v>55.200492858886719</v>
      </c>
      <c r="F655" s="6">
        <v>92.877723693847656</v>
      </c>
      <c r="I655" s="2">
        <v>55.200492858886719</v>
      </c>
      <c r="J655" s="7">
        <v>-0.11321283131837845</v>
      </c>
    </row>
    <row r="656">
      <c r="A656" s="2">
        <v>55.020668029785156</v>
      </c>
      <c r="B656" s="6">
        <v>92.824722290039063</v>
      </c>
      <c r="E656" s="2">
        <v>55.254482269287109</v>
      </c>
      <c r="F656" s="6">
        <v>92.8674087524414</v>
      </c>
      <c r="I656" s="2">
        <v>55.254482269287109</v>
      </c>
      <c r="J656" s="7">
        <v>-0.11845644563436508</v>
      </c>
    </row>
    <row r="657">
      <c r="A657" s="2">
        <v>55.0688362121582</v>
      </c>
      <c r="B657" s="6">
        <v>92.6075439453125</v>
      </c>
      <c r="E657" s="2">
        <v>55.3084716796875</v>
      </c>
      <c r="F657" s="6">
        <v>92.85552978515625</v>
      </c>
      <c r="I657" s="2">
        <v>55.3084716796875</v>
      </c>
      <c r="J657" s="7">
        <v>-0.12333142012357712</v>
      </c>
    </row>
    <row r="658">
      <c r="A658" s="2">
        <v>55.129447937011719</v>
      </c>
      <c r="B658" s="6">
        <v>92.9636001586914</v>
      </c>
      <c r="E658" s="2">
        <v>55.362461090087891</v>
      </c>
      <c r="F658" s="6">
        <v>92.842247009277344</v>
      </c>
      <c r="I658" s="2">
        <v>55.362461090087891</v>
      </c>
      <c r="J658" s="7">
        <v>-0.12781247496604919</v>
      </c>
    </row>
    <row r="659">
      <c r="A659" s="2">
        <v>55.177692413330078</v>
      </c>
      <c r="B659" s="6">
        <v>93.155868530273438</v>
      </c>
      <c r="E659" s="2">
        <v>55.416450500488281</v>
      </c>
      <c r="F659" s="6">
        <v>92.827705383300781</v>
      </c>
      <c r="I659" s="2">
        <v>55.416450500488281</v>
      </c>
      <c r="J659" s="7">
        <v>-0.13187965750694275</v>
      </c>
    </row>
    <row r="660">
      <c r="A660" s="2">
        <v>55.240772247314453</v>
      </c>
      <c r="B660" s="6">
        <v>92.926315307617188</v>
      </c>
      <c r="E660" s="2">
        <v>55.470439910888672</v>
      </c>
      <c r="F660" s="6">
        <v>92.8118667602539</v>
      </c>
      <c r="I660" s="2">
        <v>55.470439910888672</v>
      </c>
      <c r="J660" s="7">
        <v>-0.13551795482635498</v>
      </c>
    </row>
    <row r="661">
      <c r="A661" s="2">
        <v>55.289516448974609</v>
      </c>
      <c r="B661" s="6">
        <v>93.077896118164063</v>
      </c>
      <c r="E661" s="2">
        <v>55.524429321289063</v>
      </c>
      <c r="F661" s="6">
        <v>92.794631958007813</v>
      </c>
      <c r="I661" s="2">
        <v>55.524429321289063</v>
      </c>
      <c r="J661" s="7">
        <v>-0.13871696591377258</v>
      </c>
    </row>
    <row r="662">
      <c r="A662" s="2">
        <v>55.350238800048828</v>
      </c>
      <c r="B662" s="6">
        <v>92.758056640625</v>
      </c>
      <c r="E662" s="2">
        <v>55.578418731689453</v>
      </c>
      <c r="F662" s="6">
        <v>92.776481628417969</v>
      </c>
      <c r="I662" s="2">
        <v>55.578418731689453</v>
      </c>
      <c r="J662" s="7">
        <v>-0.1414702981710434</v>
      </c>
    </row>
    <row r="663">
      <c r="A663" s="2">
        <v>55.397102355957031</v>
      </c>
      <c r="B663" s="6">
        <v>93.0619888305664</v>
      </c>
      <c r="E663" s="2">
        <v>55.632408142089844</v>
      </c>
      <c r="F663" s="6">
        <v>92.757514953613281</v>
      </c>
      <c r="I663" s="2">
        <v>55.632408142089844</v>
      </c>
      <c r="J663" s="7">
        <v>-0.14377522468566895</v>
      </c>
    </row>
    <row r="664">
      <c r="A664" s="2">
        <v>55.458084106445313</v>
      </c>
      <c r="B664" s="6">
        <v>92.7087173461914</v>
      </c>
      <c r="E664" s="2">
        <v>55.686397552490234</v>
      </c>
      <c r="F664" s="6">
        <v>92.737884521484375</v>
      </c>
      <c r="I664" s="2">
        <v>55.686397552490234</v>
      </c>
      <c r="J664" s="7">
        <v>-0.14563196897506714</v>
      </c>
    </row>
    <row r="665">
      <c r="A665" s="2">
        <v>55.5068244934082</v>
      </c>
      <c r="B665" s="6">
        <v>93.329696655273438</v>
      </c>
      <c r="E665" s="2">
        <v>55.740386962890625</v>
      </c>
      <c r="F665" s="6">
        <v>92.718147277832031</v>
      </c>
      <c r="I665" s="2">
        <v>55.740386962890625</v>
      </c>
      <c r="J665" s="7">
        <v>-0.14704407751560211</v>
      </c>
    </row>
    <row r="666">
      <c r="A666" s="2">
        <v>55.567218780517578</v>
      </c>
      <c r="B666" s="6">
        <v>92.780601501464844</v>
      </c>
      <c r="E666" s="2">
        <v>55.794376373291016</v>
      </c>
      <c r="F666" s="6">
        <v>92.699111938476563</v>
      </c>
      <c r="I666" s="2">
        <v>55.794376373291016</v>
      </c>
      <c r="J666" s="7">
        <v>-0.14801923930644989</v>
      </c>
    </row>
    <row r="667">
      <c r="A667" s="2">
        <v>55.616531372070313</v>
      </c>
      <c r="B667" s="6">
        <v>92.929512023925781</v>
      </c>
      <c r="E667" s="2">
        <v>55.848365783691406</v>
      </c>
      <c r="F667" s="6">
        <v>92.681144714355469</v>
      </c>
      <c r="I667" s="2">
        <v>55.848365783691406</v>
      </c>
      <c r="J667" s="7">
        <v>-0.14856946468353271</v>
      </c>
    </row>
    <row r="668">
      <c r="A668" s="2">
        <v>55.677543640136719</v>
      </c>
      <c r="B668" s="6">
        <v>92.4995346069336</v>
      </c>
      <c r="E668" s="2">
        <v>55.9023551940918</v>
      </c>
      <c r="F668" s="6">
        <v>92.664009094238281</v>
      </c>
      <c r="I668" s="2">
        <v>55.9023551940918</v>
      </c>
      <c r="J668" s="7">
        <v>-0.14871108531951904</v>
      </c>
    </row>
    <row r="669">
      <c r="A669" s="2">
        <v>55.726627349853516</v>
      </c>
      <c r="B669" s="6">
        <v>92.658607482910156</v>
      </c>
      <c r="E669" s="2">
        <v>55.956344604492188</v>
      </c>
      <c r="F669" s="6">
        <v>92.646713256835938</v>
      </c>
      <c r="I669" s="2">
        <v>55.956344604492188</v>
      </c>
      <c r="J669" s="7">
        <v>-0.14846427738666534</v>
      </c>
    </row>
    <row r="670">
      <c r="A670" s="2">
        <v>55.789070129394531</v>
      </c>
      <c r="B670" s="6">
        <v>92.6129150390625</v>
      </c>
      <c r="E670" s="2">
        <v>56.010334014892578</v>
      </c>
      <c r="F670" s="6">
        <v>92.627761840820313</v>
      </c>
      <c r="I670" s="2">
        <v>56.010334014892578</v>
      </c>
      <c r="J670" s="7">
        <v>-0.14785267412662506</v>
      </c>
    </row>
    <row r="671">
      <c r="A671" s="2">
        <v>55.836761474609375</v>
      </c>
      <c r="B671" s="6">
        <v>92.518959045410156</v>
      </c>
      <c r="E671" s="2">
        <v>56.064323425292969</v>
      </c>
      <c r="F671" s="6">
        <v>92.60601806640625</v>
      </c>
      <c r="I671" s="2">
        <v>56.064323425292969</v>
      </c>
      <c r="J671" s="7">
        <v>-0.14690327644348145</v>
      </c>
    </row>
    <row r="672">
      <c r="A672" s="2">
        <v>55.896602630615234</v>
      </c>
      <c r="B672" s="6">
        <v>92.644943237304688</v>
      </c>
      <c r="E672" s="2">
        <v>56.118312835693359</v>
      </c>
      <c r="F672" s="6">
        <v>92.5816650390625</v>
      </c>
      <c r="I672" s="2">
        <v>56.118312835693359</v>
      </c>
      <c r="J672" s="7">
        <v>-0.14564588665962219</v>
      </c>
    </row>
    <row r="673">
      <c r="A673" s="2">
        <v>55.945014953613281</v>
      </c>
      <c r="B673" s="6">
        <v>92.549331665039063</v>
      </c>
      <c r="E673" s="2">
        <v>56.17230224609375</v>
      </c>
      <c r="F673" s="6">
        <v>92.555671691894531</v>
      </c>
      <c r="I673" s="2">
        <v>56.17230224609375</v>
      </c>
      <c r="J673" s="7">
        <v>-0.14411267638206482</v>
      </c>
    </row>
    <row r="674">
      <c r="A674" s="2">
        <v>56.006683349609375</v>
      </c>
      <c r="B674" s="6">
        <v>92.50201416015625</v>
      </c>
      <c r="E674" s="2">
        <v>56.226291656494141</v>
      </c>
      <c r="F674" s="6">
        <v>92.529647827148438</v>
      </c>
      <c r="I674" s="2">
        <v>56.226291656494141</v>
      </c>
      <c r="J674" s="7">
        <v>-0.14233666658401489</v>
      </c>
    </row>
    <row r="675">
      <c r="A675" s="2">
        <v>56.055080413818359</v>
      </c>
      <c r="B675" s="6">
        <v>92.510322570800781</v>
      </c>
      <c r="E675" s="2">
        <v>56.280281066894531</v>
      </c>
      <c r="F675" s="6">
        <v>92.504875183105469</v>
      </c>
      <c r="I675" s="2">
        <v>56.280281066894531</v>
      </c>
      <c r="J675" s="7">
        <v>-0.14034946262836456</v>
      </c>
    </row>
    <row r="676">
      <c r="A676" s="2">
        <v>56.116062164306641</v>
      </c>
      <c r="B676" s="6">
        <v>92.57012939453125</v>
      </c>
      <c r="E676" s="2">
        <v>56.334270477294922</v>
      </c>
      <c r="F676" s="6">
        <v>92.482208251953125</v>
      </c>
      <c r="I676" s="2">
        <v>56.334270477294922</v>
      </c>
      <c r="J676" s="7">
        <v>-0.13817937672138214</v>
      </c>
    </row>
    <row r="677">
      <c r="A677" s="2">
        <v>56.164253234863281</v>
      </c>
      <c r="B677" s="6">
        <v>92.576408386230469</v>
      </c>
      <c r="E677" s="2">
        <v>56.388259887695313</v>
      </c>
      <c r="F677" s="6">
        <v>92.461654663085938</v>
      </c>
      <c r="I677" s="2">
        <v>56.388259887695313</v>
      </c>
      <c r="J677" s="7">
        <v>-0.13585039973258972</v>
      </c>
    </row>
    <row r="678">
      <c r="A678" s="2">
        <v>56.225337982177734</v>
      </c>
      <c r="B678" s="6">
        <v>92.399223327636719</v>
      </c>
      <c r="E678" s="2">
        <v>56.4422492980957</v>
      </c>
      <c r="F678" s="6">
        <v>92.44293212890625</v>
      </c>
      <c r="I678" s="2">
        <v>56.4422492980957</v>
      </c>
      <c r="J678" s="7">
        <v>-0.13338214159011841</v>
      </c>
    </row>
    <row r="679">
      <c r="A679" s="2">
        <v>56.274444580078125</v>
      </c>
      <c r="B679" s="6">
        <v>92.9288558959961</v>
      </c>
      <c r="E679" s="2">
        <v>56.496238708496094</v>
      </c>
      <c r="F679" s="6">
        <v>92.4259033203125</v>
      </c>
      <c r="I679" s="2">
        <v>56.496238708496094</v>
      </c>
      <c r="J679" s="7">
        <v>-0.13079039752483368</v>
      </c>
    </row>
    <row r="680">
      <c r="A680" s="2">
        <v>56.336132049560547</v>
      </c>
      <c r="B680" s="6">
        <v>92.47119140625</v>
      </c>
      <c r="E680" s="2">
        <v>56.550228118896484</v>
      </c>
      <c r="F680" s="6">
        <v>92.411003112792969</v>
      </c>
      <c r="I680" s="2">
        <v>56.550228118896484</v>
      </c>
      <c r="J680" s="7">
        <v>-0.128086656332016</v>
      </c>
    </row>
    <row r="681">
      <c r="A681" s="2">
        <v>56.383407592773438</v>
      </c>
      <c r="B681" s="6">
        <v>92.660430908203125</v>
      </c>
      <c r="E681" s="2">
        <v>56.604217529296875</v>
      </c>
      <c r="F681" s="6">
        <v>92.398307800292969</v>
      </c>
      <c r="I681" s="2">
        <v>56.604217529296875</v>
      </c>
      <c r="J681" s="7">
        <v>-0.12527856230735779</v>
      </c>
    </row>
    <row r="682">
      <c r="A682" s="2">
        <v>56.444255828857422</v>
      </c>
      <c r="B682" s="6">
        <v>92.795562744140625</v>
      </c>
      <c r="E682" s="2">
        <v>56.658206939697266</v>
      </c>
      <c r="F682" s="6">
        <v>92.38726806640625</v>
      </c>
      <c r="I682" s="2">
        <v>56.658206939697266</v>
      </c>
      <c r="J682" s="7">
        <v>-0.122369684278965</v>
      </c>
    </row>
    <row r="683">
      <c r="A683" s="2">
        <v>56.493545532226563</v>
      </c>
      <c r="B683" s="6">
        <v>92.906532287597656</v>
      </c>
      <c r="E683" s="2">
        <v>56.712196350097656</v>
      </c>
      <c r="F683" s="6">
        <v>92.377273559570313</v>
      </c>
      <c r="I683" s="2">
        <v>56.712196350097656</v>
      </c>
      <c r="J683" s="7">
        <v>-0.11935985088348389</v>
      </c>
    </row>
    <row r="684">
      <c r="A684" s="2">
        <v>56.556423187255859</v>
      </c>
      <c r="B684" s="6">
        <v>92.407867431640625</v>
      </c>
      <c r="E684" s="2">
        <v>56.766185760498047</v>
      </c>
      <c r="F684" s="6">
        <v>92.367973327636719</v>
      </c>
      <c r="I684" s="2">
        <v>56.766185760498047</v>
      </c>
      <c r="J684" s="7">
        <v>-0.1162467747926712</v>
      </c>
    </row>
    <row r="685">
      <c r="A685" s="2">
        <v>56.6038932800293</v>
      </c>
      <c r="B685" s="6">
        <v>92.266677856445313</v>
      </c>
      <c r="E685" s="2">
        <v>56.820175170898438</v>
      </c>
      <c r="F685" s="6">
        <v>92.359359741210938</v>
      </c>
      <c r="I685" s="2">
        <v>56.820175170898438</v>
      </c>
      <c r="J685" s="7">
        <v>-0.11302743852138519</v>
      </c>
    </row>
    <row r="686">
      <c r="A686" s="2">
        <v>56.663459777832031</v>
      </c>
      <c r="B686" s="6">
        <v>91.903228759765625</v>
      </c>
      <c r="E686" s="2">
        <v>56.874164581298828</v>
      </c>
      <c r="F686" s="6">
        <v>92.351600646972656</v>
      </c>
      <c r="I686" s="2">
        <v>56.874164581298828</v>
      </c>
      <c r="J686" s="7">
        <v>-0.10969932377338409</v>
      </c>
    </row>
    <row r="687">
      <c r="A687" s="2">
        <v>56.712516784667969</v>
      </c>
      <c r="B687" s="6">
        <v>91.890762329101563</v>
      </c>
      <c r="E687" s="2">
        <v>56.928153991699219</v>
      </c>
      <c r="F687" s="6">
        <v>92.344772338867188</v>
      </c>
      <c r="I687" s="2">
        <v>56.928153991699219</v>
      </c>
      <c r="J687" s="7">
        <v>-0.10626178234815598</v>
      </c>
    </row>
    <row r="688">
      <c r="A688" s="2">
        <v>56.773395538330078</v>
      </c>
      <c r="B688" s="6">
        <v>91.799720764160156</v>
      </c>
      <c r="E688" s="2">
        <v>56.982143402099609</v>
      </c>
      <c r="F688" s="6">
        <v>92.339141845703125</v>
      </c>
      <c r="I688" s="2">
        <v>56.982143402099609</v>
      </c>
      <c r="J688" s="7">
        <v>-0.10271699726581573</v>
      </c>
    </row>
    <row r="689">
      <c r="A689" s="2">
        <v>56.822868347167969</v>
      </c>
      <c r="B689" s="6">
        <v>92.3974609375</v>
      </c>
      <c r="E689" s="2">
        <v>57.0361328125</v>
      </c>
      <c r="F689" s="6">
        <v>92.33526611328125</v>
      </c>
      <c r="I689" s="2">
        <v>57.0361328125</v>
      </c>
      <c r="J689" s="7">
        <v>-0.099070936441421509</v>
      </c>
    </row>
    <row r="690">
      <c r="A690" s="2">
        <v>56.884891510009766</v>
      </c>
      <c r="B690" s="6">
        <v>92.092941284179688</v>
      </c>
      <c r="E690" s="2">
        <v>57.090122222900391</v>
      </c>
      <c r="F690" s="6">
        <v>92.333778381347656</v>
      </c>
      <c r="I690" s="2">
        <v>57.090122222900391</v>
      </c>
      <c r="J690" s="7">
        <v>-0.095333240926265717</v>
      </c>
    </row>
    <row r="691">
      <c r="A691" s="2">
        <v>56.933712005615234</v>
      </c>
      <c r="B691" s="6">
        <v>92.615463256835938</v>
      </c>
      <c r="E691" s="2">
        <v>57.144111633300781</v>
      </c>
      <c r="F691" s="6">
        <v>92.335250854492188</v>
      </c>
      <c r="I691" s="2">
        <v>57.144111633300781</v>
      </c>
      <c r="J691" s="7">
        <v>-0.091517478227615356</v>
      </c>
    </row>
    <row r="692">
      <c r="A692" s="2">
        <v>56.994197845458984</v>
      </c>
      <c r="B692" s="6">
        <v>92.192024230957031</v>
      </c>
      <c r="E692" s="2">
        <v>57.198101043701172</v>
      </c>
      <c r="F692" s="6">
        <v>92.3404541015625</v>
      </c>
      <c r="I692" s="2">
        <v>57.198101043701172</v>
      </c>
      <c r="J692" s="7">
        <v>-0.08764127641916275</v>
      </c>
    </row>
    <row r="693">
      <c r="A693" s="2">
        <v>57.042671203613281</v>
      </c>
      <c r="B693" s="6">
        <v>92.4662094116211</v>
      </c>
      <c r="E693" s="2">
        <v>57.252090454101563</v>
      </c>
      <c r="F693" s="6">
        <v>92.34942626953125</v>
      </c>
      <c r="I693" s="2">
        <v>57.252090454101563</v>
      </c>
      <c r="J693" s="7">
        <v>-0.083726100623607635</v>
      </c>
    </row>
    <row r="694">
      <c r="A694" s="2">
        <v>57.1033935546875</v>
      </c>
      <c r="B694" s="6">
        <v>92.3153305053711</v>
      </c>
      <c r="E694" s="2">
        <v>57.306079864501953</v>
      </c>
      <c r="F694" s="6">
        <v>92.361366271972656</v>
      </c>
      <c r="I694" s="2">
        <v>57.306079864501953</v>
      </c>
      <c r="J694" s="7">
        <v>-0.079798087477684021</v>
      </c>
    </row>
    <row r="695">
      <c r="A695" s="2">
        <v>57.151065826416016</v>
      </c>
      <c r="B695" s="6">
        <v>92.154258728027344</v>
      </c>
      <c r="E695" s="2">
        <v>57.360069274902344</v>
      </c>
      <c r="F695" s="6">
        <v>92.374809265136719</v>
      </c>
      <c r="I695" s="2">
        <v>57.360069274902344</v>
      </c>
      <c r="J695" s="7">
        <v>-0.0758880004286766</v>
      </c>
    </row>
    <row r="696">
      <c r="A696" s="2">
        <v>57.213336944580078</v>
      </c>
      <c r="B696" s="6">
        <v>92.345451354980469</v>
      </c>
      <c r="E696" s="2">
        <v>57.414058685302734</v>
      </c>
      <c r="F696" s="6">
        <v>92.388343811035156</v>
      </c>
      <c r="I696" s="2">
        <v>57.414058685302734</v>
      </c>
      <c r="J696" s="7">
        <v>-0.072030268609523773</v>
      </c>
    </row>
    <row r="697">
      <c r="A697" s="2">
        <v>57.263534545898438</v>
      </c>
      <c r="B697" s="6">
        <v>92.905838012695313</v>
      </c>
      <c r="E697" s="2">
        <v>57.468048095703125</v>
      </c>
      <c r="F697" s="6">
        <v>92.401298522949219</v>
      </c>
      <c r="I697" s="2">
        <v>57.468048095703125</v>
      </c>
      <c r="J697" s="7">
        <v>-0.0682625100016594</v>
      </c>
    </row>
    <row r="698">
      <c r="A698" s="2">
        <v>57.321868896484375</v>
      </c>
      <c r="B698" s="6">
        <v>92.608833312988281</v>
      </c>
      <c r="E698" s="2">
        <v>57.522037506103516</v>
      </c>
      <c r="F698" s="6">
        <v>92.413848876953125</v>
      </c>
      <c r="I698" s="2">
        <v>57.522037506103516</v>
      </c>
      <c r="J698" s="7">
        <v>-0.064624324440956116</v>
      </c>
    </row>
    <row r="699">
      <c r="A699" s="2">
        <v>57.370151519775391</v>
      </c>
      <c r="B699" s="6">
        <v>92.220703125</v>
      </c>
      <c r="E699" s="2">
        <v>57.576026916503906</v>
      </c>
      <c r="F699" s="6">
        <v>92.4264907836914</v>
      </c>
      <c r="I699" s="2">
        <v>57.576026916503906</v>
      </c>
      <c r="J699" s="7">
        <v>-0.061157040297985077</v>
      </c>
    </row>
    <row r="700">
      <c r="A700" s="2">
        <v>57.432155609130859</v>
      </c>
      <c r="B700" s="6">
        <v>92.569992065429688</v>
      </c>
      <c r="E700" s="2">
        <v>57.6300163269043</v>
      </c>
      <c r="F700" s="6">
        <v>92.439468383789063</v>
      </c>
      <c r="I700" s="2">
        <v>57.6300163269043</v>
      </c>
      <c r="J700" s="7">
        <v>-0.0579025000333786</v>
      </c>
    </row>
    <row r="701">
      <c r="A701" s="2">
        <v>57.479900360107422</v>
      </c>
      <c r="B701" s="6">
        <v>92.492912292480469</v>
      </c>
      <c r="E701" s="2">
        <v>57.684005737304688</v>
      </c>
      <c r="F701" s="6">
        <v>92.452407836914063</v>
      </c>
      <c r="I701" s="2">
        <v>57.684005737304688</v>
      </c>
      <c r="J701" s="7">
        <v>-0.054901927709579468</v>
      </c>
    </row>
    <row r="702">
      <c r="A702" s="2">
        <v>57.539772033691406</v>
      </c>
      <c r="B702" s="6">
        <v>92.3902816772461</v>
      </c>
      <c r="E702" s="2">
        <v>57.737995147705078</v>
      </c>
      <c r="F702" s="6">
        <v>92.464828491210938</v>
      </c>
      <c r="I702" s="2">
        <v>57.737995147705078</v>
      </c>
      <c r="J702" s="7">
        <v>-0.052194587886333466</v>
      </c>
    </row>
    <row r="703">
      <c r="A703" s="2">
        <v>57.588336944580078</v>
      </c>
      <c r="B703" s="6">
        <v>92.187881469726563</v>
      </c>
      <c r="E703" s="2">
        <v>57.791984558105469</v>
      </c>
      <c r="F703" s="6">
        <v>92.476104736328125</v>
      </c>
      <c r="I703" s="2">
        <v>57.791984558105469</v>
      </c>
      <c r="J703" s="7">
        <v>-0.0498172864317894</v>
      </c>
    </row>
    <row r="704">
      <c r="A704" s="2">
        <v>57.649578094482422</v>
      </c>
      <c r="B704" s="6">
        <v>92.117416381835938</v>
      </c>
      <c r="E704" s="2">
        <v>57.845973968505859</v>
      </c>
      <c r="F704" s="6">
        <v>92.485923767089844</v>
      </c>
      <c r="I704" s="2">
        <v>57.845973968505859</v>
      </c>
      <c r="J704" s="7">
        <v>-0.047803744673728943</v>
      </c>
    </row>
    <row r="705">
      <c r="A705" s="2">
        <v>57.699382781982422</v>
      </c>
      <c r="B705" s="6">
        <v>92.118865966796875</v>
      </c>
      <c r="E705" s="2">
        <v>57.89996337890625</v>
      </c>
      <c r="F705" s="6">
        <v>92.49420166015625</v>
      </c>
      <c r="I705" s="2">
        <v>57.89996337890625</v>
      </c>
      <c r="J705" s="7">
        <v>-0.046184420585632324</v>
      </c>
    </row>
    <row r="706">
      <c r="A706" s="2">
        <v>57.761005401611328</v>
      </c>
      <c r="B706" s="6">
        <v>92.4058837890625</v>
      </c>
      <c r="E706" s="2">
        <v>57.953952789306641</v>
      </c>
      <c r="F706" s="6">
        <v>92.501182556152344</v>
      </c>
      <c r="I706" s="2">
        <v>57.953952789306641</v>
      </c>
      <c r="J706" s="7">
        <v>-0.044985998421907425</v>
      </c>
    </row>
    <row r="707">
      <c r="A707" s="2">
        <v>57.809745788574219</v>
      </c>
      <c r="B707" s="6">
        <v>92.073760986328125</v>
      </c>
      <c r="E707" s="2">
        <v>58.007942199707031</v>
      </c>
      <c r="F707" s="6">
        <v>92.507522583007813</v>
      </c>
      <c r="I707" s="2">
        <v>58.007942199707031</v>
      </c>
      <c r="J707" s="7">
        <v>-0.0442313551902771</v>
      </c>
    </row>
    <row r="708">
      <c r="A708" s="2">
        <v>57.870067596435547</v>
      </c>
      <c r="B708" s="6">
        <v>92.879600524902344</v>
      </c>
      <c r="E708" s="2">
        <v>58.061931610107422</v>
      </c>
      <c r="F708" s="6">
        <v>92.5132827758789</v>
      </c>
      <c r="I708" s="2">
        <v>58.061931610107422</v>
      </c>
      <c r="J708" s="7">
        <v>-0.043939772993326187</v>
      </c>
    </row>
    <row r="709">
      <c r="A709" s="2">
        <v>57.920673370361328</v>
      </c>
      <c r="B709" s="6">
        <v>92.607231140136719</v>
      </c>
      <c r="E709" s="2">
        <v>58.115921020507813</v>
      </c>
      <c r="F709" s="6">
        <v>92.517738342285156</v>
      </c>
      <c r="I709" s="2">
        <v>58.115921020507813</v>
      </c>
      <c r="J709" s="7">
        <v>-0.044126838445663452</v>
      </c>
    </row>
    <row r="710">
      <c r="A710" s="2">
        <v>57.981929779052734</v>
      </c>
      <c r="B710" s="6">
        <v>92.583564758300781</v>
      </c>
      <c r="E710" s="2">
        <v>58.1699104309082</v>
      </c>
      <c r="F710" s="6">
        <v>92.520263671875</v>
      </c>
      <c r="I710" s="2">
        <v>58.1699104309082</v>
      </c>
      <c r="J710" s="7">
        <v>-0.044803693890571594</v>
      </c>
    </row>
    <row r="711">
      <c r="A711" s="2">
        <v>58.033721923828125</v>
      </c>
      <c r="B711" s="6">
        <v>92.893562316894531</v>
      </c>
      <c r="E711" s="2">
        <v>58.223899841308594</v>
      </c>
      <c r="F711" s="6">
        <v>92.520668029785156</v>
      </c>
      <c r="I711" s="2">
        <v>58.223899841308594</v>
      </c>
      <c r="J711" s="7">
        <v>-0.045976541936397552</v>
      </c>
    </row>
    <row r="712">
      <c r="A712" s="2">
        <v>58.096153259277344</v>
      </c>
      <c r="B712" s="6">
        <v>92.397918701171875</v>
      </c>
      <c r="E712" s="2">
        <v>58.277889251708984</v>
      </c>
      <c r="F712" s="6">
        <v>92.518669128417969</v>
      </c>
      <c r="I712" s="2">
        <v>58.277889251708984</v>
      </c>
      <c r="J712" s="7">
        <v>-0.0476459264755249</v>
      </c>
    </row>
    <row r="713">
      <c r="A713" s="2">
        <v>58.145347595214844</v>
      </c>
      <c r="B713" s="6">
        <v>92.646774291992188</v>
      </c>
      <c r="E713" s="2">
        <v>58.331878662109375</v>
      </c>
      <c r="F713" s="6">
        <v>92.514152526855469</v>
      </c>
      <c r="I713" s="2">
        <v>58.331878662109375</v>
      </c>
      <c r="J713" s="7">
        <v>-0.049805369228124619</v>
      </c>
    </row>
    <row r="714">
      <c r="A714" s="2">
        <v>58.205238342285156</v>
      </c>
      <c r="B714" s="6">
        <v>92.658409118652344</v>
      </c>
      <c r="E714" s="2">
        <v>58.385868072509766</v>
      </c>
      <c r="F714" s="6">
        <v>92.507133483886719</v>
      </c>
      <c r="I714" s="2">
        <v>58.385868072509766</v>
      </c>
      <c r="J714" s="7">
        <v>-0.052439648658037186</v>
      </c>
    </row>
    <row r="715">
      <c r="A715" s="2">
        <v>58.258052825927734</v>
      </c>
      <c r="B715" s="6">
        <v>92.817008972167969</v>
      </c>
      <c r="E715" s="2">
        <v>58.439857482910156</v>
      </c>
      <c r="F715" s="6">
        <v>92.498008728027344</v>
      </c>
      <c r="I715" s="2">
        <v>58.439857482910156</v>
      </c>
      <c r="J715" s="7">
        <v>-0.055524203926324844</v>
      </c>
    </row>
    <row r="716">
      <c r="A716" s="2">
        <v>58.320133209228516</v>
      </c>
      <c r="B716" s="6">
        <v>92.609687805175781</v>
      </c>
      <c r="E716" s="2">
        <v>58.493846893310547</v>
      </c>
      <c r="F716" s="6">
        <v>92.487236022949219</v>
      </c>
      <c r="I716" s="2">
        <v>58.493846893310547</v>
      </c>
      <c r="J716" s="7">
        <v>-0.059025406837463379</v>
      </c>
    </row>
    <row r="717">
      <c r="A717" s="2">
        <v>58.367755889892578</v>
      </c>
      <c r="B717" s="6">
        <v>92.696380615234375</v>
      </c>
      <c r="E717" s="2">
        <v>58.547836303710938</v>
      </c>
      <c r="F717" s="6">
        <v>92.475601196289063</v>
      </c>
      <c r="I717" s="2">
        <v>58.547836303710938</v>
      </c>
      <c r="J717" s="7">
        <v>-0.062901489436626434</v>
      </c>
    </row>
    <row r="718">
      <c r="A718" s="2">
        <v>58.428207397460938</v>
      </c>
      <c r="B718" s="6">
        <v>92.467483520507813</v>
      </c>
      <c r="E718" s="2">
        <v>58.601825714111328</v>
      </c>
      <c r="F718" s="6">
        <v>92.463836669921875</v>
      </c>
      <c r="I718" s="2">
        <v>58.601825714111328</v>
      </c>
      <c r="J718" s="7">
        <v>-0.067103713750839233</v>
      </c>
    </row>
    <row r="719">
      <c r="A719" s="2">
        <v>58.480865478515625</v>
      </c>
      <c r="B719" s="6">
        <v>92.5318603515625</v>
      </c>
      <c r="E719" s="2">
        <v>58.655815124511719</v>
      </c>
      <c r="F719" s="6">
        <v>92.4527816772461</v>
      </c>
      <c r="I719" s="2">
        <v>58.655815124511719</v>
      </c>
      <c r="J719" s="7">
        <v>-0.071578137576580048</v>
      </c>
    </row>
    <row r="720">
      <c r="A720" s="2">
        <v>58.541309356689453</v>
      </c>
      <c r="B720" s="6">
        <v>92.315345764160156</v>
      </c>
      <c r="E720" s="2">
        <v>58.709804534912109</v>
      </c>
      <c r="F720" s="6">
        <v>92.442802429199219</v>
      </c>
      <c r="I720" s="2">
        <v>58.709804534912109</v>
      </c>
      <c r="J720" s="7">
        <v>-0.07626643031835556</v>
      </c>
    </row>
    <row r="721">
      <c r="A721" s="2">
        <v>58.591060638427734</v>
      </c>
      <c r="B721" s="6">
        <v>92.347122192382813</v>
      </c>
      <c r="E721" s="2">
        <v>58.7637939453125</v>
      </c>
      <c r="F721" s="6">
        <v>92.434043884277344</v>
      </c>
      <c r="I721" s="2">
        <v>58.7637939453125</v>
      </c>
      <c r="J721" s="7">
        <v>-0.0811065062880516</v>
      </c>
    </row>
    <row r="722">
      <c r="A722" s="2">
        <v>58.651531219482422</v>
      </c>
      <c r="B722" s="6">
        <v>92.137039184570313</v>
      </c>
      <c r="E722" s="2">
        <v>58.817783355712891</v>
      </c>
      <c r="F722" s="6">
        <v>92.426681518554688</v>
      </c>
      <c r="I722" s="2">
        <v>58.817783355712891</v>
      </c>
      <c r="J722" s="7">
        <v>-0.0860334262251854</v>
      </c>
    </row>
    <row r="723">
      <c r="A723" s="2">
        <v>58.701019287109375</v>
      </c>
      <c r="B723" s="6">
        <v>92.553619384765625</v>
      </c>
      <c r="E723" s="2">
        <v>58.871772766113281</v>
      </c>
      <c r="F723" s="6">
        <v>92.420951843261719</v>
      </c>
      <c r="I723" s="2">
        <v>58.871772766113281</v>
      </c>
      <c r="J723" s="7">
        <v>-0.090980991721153259</v>
      </c>
    </row>
    <row r="724">
      <c r="A724" s="2">
        <v>58.761188507080078</v>
      </c>
      <c r="B724" s="6">
        <v>92.221427917480469</v>
      </c>
      <c r="E724" s="2">
        <v>58.925762176513672</v>
      </c>
      <c r="F724" s="6">
        <v>92.417083740234375</v>
      </c>
      <c r="I724" s="2">
        <v>58.925762176513672</v>
      </c>
      <c r="J724" s="7">
        <v>-0.09588313102722168</v>
      </c>
    </row>
    <row r="725">
      <c r="A725" s="2">
        <v>58.810390472412109</v>
      </c>
      <c r="B725" s="6">
        <v>92.2900390625</v>
      </c>
      <c r="E725" s="2">
        <v>58.979751586914063</v>
      </c>
      <c r="F725" s="6">
        <v>92.415275573730469</v>
      </c>
      <c r="I725" s="2">
        <v>58.979751586914063</v>
      </c>
      <c r="J725" s="7">
        <v>-0.10067577660083771</v>
      </c>
    </row>
    <row r="726">
      <c r="A726" s="2">
        <v>58.870136260986328</v>
      </c>
      <c r="B726" s="6">
        <v>92.348480224609375</v>
      </c>
      <c r="E726" s="2">
        <v>59.033740997314453</v>
      </c>
      <c r="F726" s="6">
        <v>92.415176391601563</v>
      </c>
      <c r="I726" s="2">
        <v>59.033740997314453</v>
      </c>
      <c r="J726" s="7">
        <v>-0.10529888421297073</v>
      </c>
    </row>
    <row r="727">
      <c r="A727" s="2">
        <v>58.918754577636719</v>
      </c>
      <c r="B727" s="6">
        <v>92.3788833618164</v>
      </c>
      <c r="E727" s="2">
        <v>59.087730407714844</v>
      </c>
      <c r="F727" s="6">
        <v>92.415809631347656</v>
      </c>
      <c r="I727" s="2">
        <v>59.087730407714844</v>
      </c>
      <c r="J727" s="7">
        <v>-0.10969743877649307</v>
      </c>
    </row>
    <row r="728">
      <c r="A728" s="2">
        <v>58.979202270507813</v>
      </c>
      <c r="B728" s="6">
        <v>92.384834289550781</v>
      </c>
      <c r="E728" s="2">
        <v>59.141719818115234</v>
      </c>
      <c r="F728" s="6">
        <v>92.416099548339844</v>
      </c>
      <c r="I728" s="2">
        <v>59.141719818115234</v>
      </c>
      <c r="J728" s="7">
        <v>-0.11382167786359787</v>
      </c>
    </row>
    <row r="729">
      <c r="A729" s="2">
        <v>59.028244018554688</v>
      </c>
      <c r="B729" s="6">
        <v>92.71527099609375</v>
      </c>
      <c r="E729" s="2">
        <v>59.195709228515625</v>
      </c>
      <c r="F729" s="6">
        <v>92.415374755859375</v>
      </c>
      <c r="I729" s="2">
        <v>59.195709228515625</v>
      </c>
      <c r="J729" s="7">
        <v>-0.11762668192386627</v>
      </c>
    </row>
    <row r="730">
      <c r="A730" s="2">
        <v>59.089756011962891</v>
      </c>
      <c r="B730" s="6">
        <v>92.395736694335938</v>
      </c>
      <c r="E730" s="2">
        <v>59.249698638916016</v>
      </c>
      <c r="F730" s="6">
        <v>92.41339111328125</v>
      </c>
      <c r="I730" s="2">
        <v>59.249698638916016</v>
      </c>
      <c r="J730" s="7">
        <v>-0.12107306718826294</v>
      </c>
    </row>
    <row r="731">
      <c r="A731" s="2">
        <v>59.137130737304688</v>
      </c>
      <c r="B731" s="6">
        <v>92.621696472167969</v>
      </c>
      <c r="E731" s="2">
        <v>59.303688049316406</v>
      </c>
      <c r="F731" s="6">
        <v>92.410316467285156</v>
      </c>
      <c r="I731" s="2">
        <v>59.303688049316406</v>
      </c>
      <c r="J731" s="7">
        <v>-0.1241273358464241</v>
      </c>
    </row>
    <row r="732">
      <c r="A732" s="2">
        <v>59.19915771484375</v>
      </c>
      <c r="B732" s="6">
        <v>92.219322204589844</v>
      </c>
      <c r="E732" s="2">
        <v>59.3576774597168</v>
      </c>
      <c r="F732" s="6">
        <v>92.4063491821289</v>
      </c>
      <c r="I732" s="2">
        <v>59.3576774597168</v>
      </c>
      <c r="J732" s="7">
        <v>-0.12676157057285309</v>
      </c>
    </row>
    <row r="733">
      <c r="A733" s="2">
        <v>59.248916625976563</v>
      </c>
      <c r="B733" s="6">
        <v>92.5708999633789</v>
      </c>
      <c r="E733" s="2">
        <v>59.411666870117188</v>
      </c>
      <c r="F733" s="6">
        <v>92.401695251464844</v>
      </c>
      <c r="I733" s="2">
        <v>59.411666870117188</v>
      </c>
      <c r="J733" s="7">
        <v>-0.12895269691944122</v>
      </c>
    </row>
    <row r="734">
      <c r="A734" s="2">
        <v>59.310710906982422</v>
      </c>
      <c r="B734" s="6">
        <v>92.378257751464844</v>
      </c>
      <c r="E734" s="2">
        <v>59.465656280517578</v>
      </c>
      <c r="F734" s="6">
        <v>92.396469116210938</v>
      </c>
      <c r="I734" s="2">
        <v>59.465656280517578</v>
      </c>
      <c r="J734" s="7">
        <v>-0.13068285584449768</v>
      </c>
    </row>
    <row r="735">
      <c r="A735" s="2">
        <v>59.357666015625</v>
      </c>
      <c r="B735" s="6">
        <v>92.537109375</v>
      </c>
      <c r="E735" s="2">
        <v>59.519645690917969</v>
      </c>
      <c r="F735" s="6">
        <v>92.390586853027344</v>
      </c>
      <c r="I735" s="2">
        <v>59.519645690917969</v>
      </c>
      <c r="J735" s="7">
        <v>-0.13193982839584351</v>
      </c>
    </row>
    <row r="736">
      <c r="A736" s="2">
        <v>59.420669555664063</v>
      </c>
      <c r="B736" s="6">
        <v>92.462188720703125</v>
      </c>
      <c r="E736" s="2">
        <v>59.573635101318359</v>
      </c>
      <c r="F736" s="6">
        <v>92.383598327636719</v>
      </c>
      <c r="I736" s="2">
        <v>59.573635101318359</v>
      </c>
      <c r="J736" s="7">
        <v>-0.13271771371364594</v>
      </c>
    </row>
    <row r="737">
      <c r="A737" s="2">
        <v>59.468158721923828</v>
      </c>
      <c r="B737" s="6">
        <v>92.413093566894531</v>
      </c>
      <c r="E737" s="2">
        <v>59.62762451171875</v>
      </c>
      <c r="F737" s="6">
        <v>92.375106811523438</v>
      </c>
      <c r="I737" s="2">
        <v>59.62762451171875</v>
      </c>
      <c r="J737" s="7">
        <v>-0.13301733136177063</v>
      </c>
    </row>
    <row r="738">
      <c r="A738" s="2">
        <v>59.529701232910156</v>
      </c>
      <c r="B738" s="6">
        <v>92.4432144165039</v>
      </c>
      <c r="E738" s="2">
        <v>59.681613922119141</v>
      </c>
      <c r="F738" s="6">
        <v>92.364883422851563</v>
      </c>
      <c r="I738" s="2">
        <v>59.681613922119141</v>
      </c>
      <c r="J738" s="7">
        <v>-0.13284710049629211</v>
      </c>
    </row>
    <row r="739">
      <c r="A739" s="2">
        <v>59.579971313476563</v>
      </c>
      <c r="B739" s="6">
        <v>92.510040283203125</v>
      </c>
      <c r="E739" s="2">
        <v>59.735603332519531</v>
      </c>
      <c r="F739" s="6">
        <v>92.352897644042969</v>
      </c>
      <c r="I739" s="2">
        <v>59.735603332519531</v>
      </c>
      <c r="J739" s="7">
        <v>-0.13222377002239227</v>
      </c>
    </row>
    <row r="740">
      <c r="A740" s="2">
        <v>59.643695831298828</v>
      </c>
      <c r="B740" s="6">
        <v>92.24188232421875</v>
      </c>
      <c r="E740" s="2">
        <v>59.789592742919922</v>
      </c>
      <c r="F740" s="6">
        <v>92.339035034179688</v>
      </c>
      <c r="I740" s="2">
        <v>59.789592742919922</v>
      </c>
      <c r="J740" s="7">
        <v>-0.13117192685604095</v>
      </c>
    </row>
    <row r="741">
      <c r="A741" s="2">
        <v>59.690143585205078</v>
      </c>
      <c r="B741" s="6">
        <v>92.39361572265625</v>
      </c>
      <c r="E741" s="2">
        <v>59.843582153320313</v>
      </c>
      <c r="F741" s="6">
        <v>92.3232192993164</v>
      </c>
      <c r="I741" s="2">
        <v>59.843582153320313</v>
      </c>
      <c r="J741" s="7">
        <v>-0.12972265481948853</v>
      </c>
    </row>
    <row r="742">
      <c r="A742" s="2">
        <v>59.754344940185547</v>
      </c>
      <c r="B742" s="6">
        <v>92.169929504394531</v>
      </c>
      <c r="E742" s="2">
        <v>59.8975715637207</v>
      </c>
      <c r="F742" s="6">
        <v>92.304985046386719</v>
      </c>
      <c r="I742" s="2">
        <v>59.8975715637207</v>
      </c>
      <c r="J742" s="7">
        <v>-0.12791214883327484</v>
      </c>
    </row>
    <row r="743">
      <c r="A743" s="2">
        <v>59.8034782409668</v>
      </c>
      <c r="B743" s="6">
        <v>91.98779296875</v>
      </c>
      <c r="E743" s="2">
        <v>59.951560974121094</v>
      </c>
      <c r="F743" s="6">
        <v>92.28424072265625</v>
      </c>
      <c r="I743" s="2">
        <v>59.951560974121094</v>
      </c>
      <c r="J743" s="7">
        <v>-0.1257798969745636</v>
      </c>
    </row>
    <row r="744">
      <c r="A744" s="2">
        <v>59.866428375244141</v>
      </c>
      <c r="B744" s="6">
        <v>92.3047866821289</v>
      </c>
      <c r="E744" s="2">
        <v>60.005550384521484</v>
      </c>
      <c r="F744" s="6">
        <v>92.261184692382813</v>
      </c>
      <c r="I744" s="2">
        <v>60.005550384521484</v>
      </c>
      <c r="J744" s="7">
        <v>-0.12336720526218414</v>
      </c>
    </row>
    <row r="745">
      <c r="A745" s="2">
        <v>59.913986206054688</v>
      </c>
      <c r="B745" s="6">
        <v>92.3116455078125</v>
      </c>
      <c r="E745" s="2">
        <v>60.059539794921875</v>
      </c>
      <c r="F745" s="6">
        <v>92.236480712890625</v>
      </c>
      <c r="I745" s="2">
        <v>60.059539794921875</v>
      </c>
      <c r="J745" s="7">
        <v>-0.12071557343006134</v>
      </c>
    </row>
    <row r="746">
      <c r="A746" s="2">
        <v>59.976909637451172</v>
      </c>
      <c r="B746" s="6">
        <v>92.494956970214844</v>
      </c>
      <c r="E746" s="2">
        <v>60.113529205322266</v>
      </c>
      <c r="F746" s="6">
        <v>92.2109603881836</v>
      </c>
      <c r="I746" s="2">
        <v>60.113529205322266</v>
      </c>
      <c r="J746" s="7">
        <v>-0.11786506325006485</v>
      </c>
    </row>
    <row r="747">
      <c r="A747" s="2">
        <v>60.026142120361328</v>
      </c>
      <c r="B747" s="6">
        <v>92.50885009765625</v>
      </c>
      <c r="E747" s="2">
        <v>60.167518615722656</v>
      </c>
      <c r="F747" s="6">
        <v>92.185455322265625</v>
      </c>
      <c r="I747" s="2">
        <v>60.167518615722656</v>
      </c>
      <c r="J747" s="7">
        <v>-0.11485332995653152</v>
      </c>
    </row>
    <row r="748">
      <c r="A748" s="2">
        <v>60.089599609375</v>
      </c>
      <c r="B748" s="6">
        <v>92.2757797241211</v>
      </c>
      <c r="E748" s="2">
        <v>60.221508026123047</v>
      </c>
      <c r="F748" s="6">
        <v>92.160606384277344</v>
      </c>
      <c r="I748" s="2">
        <v>60.221508026123047</v>
      </c>
      <c r="J748" s="7">
        <v>-0.11171510815620422</v>
      </c>
    </row>
    <row r="749">
      <c r="A749" s="2">
        <v>60.138015747070313</v>
      </c>
      <c r="B749" s="6">
        <v>92.4543685913086</v>
      </c>
      <c r="E749" s="2">
        <v>60.275497436523438</v>
      </c>
      <c r="F749" s="6">
        <v>92.136993408203125</v>
      </c>
      <c r="I749" s="2">
        <v>60.275497436523438</v>
      </c>
      <c r="J749" s="7">
        <v>-0.10848157107830048</v>
      </c>
    </row>
    <row r="750">
      <c r="A750" s="2">
        <v>60.200736999511719</v>
      </c>
      <c r="B750" s="6">
        <v>92.150352478027344</v>
      </c>
      <c r="E750" s="2">
        <v>60.329486846923828</v>
      </c>
      <c r="F750" s="6">
        <v>92.115203857421875</v>
      </c>
      <c r="I750" s="2">
        <v>60.329486846923828</v>
      </c>
      <c r="J750" s="7">
        <v>-0.10518068075180054</v>
      </c>
    </row>
    <row r="751">
      <c r="A751" s="2">
        <v>60.248439788818359</v>
      </c>
      <c r="B751" s="6">
        <v>92.3946533203125</v>
      </c>
      <c r="E751" s="2">
        <v>60.383476257324219</v>
      </c>
      <c r="F751" s="6">
        <v>92.095138549804688</v>
      </c>
      <c r="I751" s="2">
        <v>60.383476257324219</v>
      </c>
      <c r="J751" s="7">
        <v>-0.1018361821770668</v>
      </c>
    </row>
    <row r="752">
      <c r="A752" s="2">
        <v>60.310501098632813</v>
      </c>
      <c r="B752" s="6">
        <v>91.957244873046875</v>
      </c>
      <c r="E752" s="2">
        <v>60.437465667724609</v>
      </c>
      <c r="F752" s="6">
        <v>92.076461791992188</v>
      </c>
      <c r="I752" s="2">
        <v>60.437465667724609</v>
      </c>
      <c r="J752" s="7">
        <v>-0.098467588424682617</v>
      </c>
    </row>
    <row r="753">
      <c r="A753" s="2">
        <v>60.3588752746582</v>
      </c>
      <c r="B753" s="6">
        <v>91.978691101074219</v>
      </c>
      <c r="E753" s="2">
        <v>60.491455078125</v>
      </c>
      <c r="F753" s="6">
        <v>92.0587158203125</v>
      </c>
      <c r="I753" s="2">
        <v>60.491455078125</v>
      </c>
      <c r="J753" s="7">
        <v>-0.095090381801128387</v>
      </c>
    </row>
    <row r="754">
      <c r="A754" s="2">
        <v>60.4228630065918</v>
      </c>
      <c r="B754" s="6">
        <v>92.311294555664063</v>
      </c>
      <c r="E754" s="2">
        <v>60.545444488525391</v>
      </c>
      <c r="F754" s="6">
        <v>92.041671752929688</v>
      </c>
      <c r="I754" s="2">
        <v>60.545444488525391</v>
      </c>
      <c r="J754" s="7">
        <v>-0.091716371476650238</v>
      </c>
    </row>
    <row r="755">
      <c r="A755" s="2">
        <v>60.471500396728516</v>
      </c>
      <c r="B755" s="6">
        <v>91.788276672363281</v>
      </c>
      <c r="E755" s="2">
        <v>60.599433898925781</v>
      </c>
      <c r="F755" s="6">
        <v>92.025520324707031</v>
      </c>
      <c r="I755" s="2">
        <v>60.599433898925781</v>
      </c>
      <c r="J755" s="7">
        <v>-0.088353231549263</v>
      </c>
    </row>
    <row r="756">
      <c r="A756" s="2">
        <v>60.536640167236328</v>
      </c>
      <c r="B756" s="6">
        <v>92.194755554199219</v>
      </c>
      <c r="E756" s="2">
        <v>60.653423309326172</v>
      </c>
      <c r="F756" s="6">
        <v>92.010696411132813</v>
      </c>
      <c r="I756" s="2">
        <v>60.653423309326172</v>
      </c>
      <c r="J756" s="7">
        <v>-0.085004463791847229</v>
      </c>
    </row>
    <row r="757">
      <c r="A757" s="2">
        <v>60.586002349853516</v>
      </c>
      <c r="B757" s="6">
        <v>91.6432113647461</v>
      </c>
      <c r="E757" s="2">
        <v>60.707412719726563</v>
      </c>
      <c r="F757" s="6">
        <v>91.997932434082031</v>
      </c>
      <c r="I757" s="2">
        <v>60.707412719726563</v>
      </c>
      <c r="J757" s="7">
        <v>-0.08167024701833725</v>
      </c>
    </row>
    <row r="758">
      <c r="A758" s="2">
        <v>60.646503448486328</v>
      </c>
      <c r="B758" s="6">
        <v>91.743988037109375</v>
      </c>
      <c r="E758" s="2">
        <v>60.761402130126953</v>
      </c>
      <c r="F758" s="6">
        <v>91.987991333007813</v>
      </c>
      <c r="I758" s="2">
        <v>60.761402130126953</v>
      </c>
      <c r="J758" s="7">
        <v>-0.078348591923713684</v>
      </c>
    </row>
    <row r="759">
      <c r="A759" s="2">
        <v>60.693595886230469</v>
      </c>
      <c r="B759" s="6">
        <v>91.781417846679688</v>
      </c>
      <c r="E759" s="2">
        <v>60.815391540527344</v>
      </c>
      <c r="F759" s="6">
        <v>91.981376647949219</v>
      </c>
      <c r="I759" s="2">
        <v>60.815391540527344</v>
      </c>
      <c r="J759" s="7">
        <v>-0.07503567636013031</v>
      </c>
    </row>
    <row r="760">
      <c r="A760" s="2">
        <v>60.757305145263672</v>
      </c>
      <c r="B760" s="6">
        <v>91.7038345336914</v>
      </c>
      <c r="E760" s="2">
        <v>60.869380950927734</v>
      </c>
      <c r="F760" s="6">
        <v>91.978363037109375</v>
      </c>
      <c r="I760" s="2">
        <v>60.869380950927734</v>
      </c>
      <c r="J760" s="7">
        <v>-0.071726292371749878</v>
      </c>
    </row>
    <row r="761">
      <c r="A761" s="2">
        <v>60.806186676025391</v>
      </c>
      <c r="B761" s="6">
        <v>92.082954406738281</v>
      </c>
      <c r="E761" s="2">
        <v>60.923370361328125</v>
      </c>
      <c r="F761" s="6">
        <v>91.978836059570313</v>
      </c>
      <c r="I761" s="2">
        <v>60.923370361328125</v>
      </c>
      <c r="J761" s="7">
        <v>-0.0684145987033844</v>
      </c>
    </row>
    <row r="762">
      <c r="A762" s="2">
        <v>60.870719909667969</v>
      </c>
      <c r="B762" s="6">
        <v>91.925712585449219</v>
      </c>
      <c r="E762" s="2">
        <v>60.977359771728516</v>
      </c>
      <c r="F762" s="6">
        <v>91.982307434082031</v>
      </c>
      <c r="I762" s="2">
        <v>60.977359771728516</v>
      </c>
      <c r="J762" s="7">
        <v>-0.065094612538814545</v>
      </c>
    </row>
    <row r="763">
      <c r="A763" s="2">
        <v>60.919887542724609</v>
      </c>
      <c r="B763" s="6">
        <v>92.024765014648438</v>
      </c>
      <c r="E763" s="2">
        <v>61.031349182128906</v>
      </c>
      <c r="F763" s="6">
        <v>91.988128662109375</v>
      </c>
      <c r="I763" s="2">
        <v>61.031349182128906</v>
      </c>
      <c r="J763" s="7">
        <v>-0.061760604381561279</v>
      </c>
    </row>
    <row r="764">
      <c r="A764" s="2">
        <v>60.981422424316406</v>
      </c>
      <c r="B764" s="6">
        <v>92.040275573730469</v>
      </c>
      <c r="E764" s="2">
        <v>61.0853385925293</v>
      </c>
      <c r="F764" s="6">
        <v>91.995452880859375</v>
      </c>
      <c r="I764" s="2">
        <v>61.0853385925293</v>
      </c>
      <c r="J764" s="7">
        <v>-0.058407679200172424</v>
      </c>
    </row>
    <row r="765">
      <c r="A765" s="2">
        <v>61.030876159667969</v>
      </c>
      <c r="B765" s="6">
        <v>92.384857177734375</v>
      </c>
      <c r="E765" s="2">
        <v>61.139328002929688</v>
      </c>
      <c r="F765" s="6">
        <v>92.003715515136719</v>
      </c>
      <c r="I765" s="2">
        <v>61.139328002929688</v>
      </c>
      <c r="J765" s="7">
        <v>-0.055032439529895782</v>
      </c>
    </row>
    <row r="766">
      <c r="A766" s="2">
        <v>61.097023010253906</v>
      </c>
      <c r="B766" s="6">
        <v>91.827224731445313</v>
      </c>
      <c r="E766" s="2">
        <v>61.193317413330078</v>
      </c>
      <c r="F766" s="6">
        <v>92.012969970703125</v>
      </c>
      <c r="I766" s="2">
        <v>61.193317413330078</v>
      </c>
      <c r="J766" s="7">
        <v>-0.051633942872285843</v>
      </c>
    </row>
    <row r="767">
      <c r="A767" s="2">
        <v>61.144626617431641</v>
      </c>
      <c r="B767" s="6">
        <v>92.157112121582031</v>
      </c>
      <c r="E767" s="2">
        <v>61.247306823730469</v>
      </c>
      <c r="F767" s="6">
        <v>92.023193359375</v>
      </c>
      <c r="I767" s="2">
        <v>61.247306823730469</v>
      </c>
      <c r="J767" s="7">
        <v>-0.048213988542556763</v>
      </c>
    </row>
    <row r="768">
      <c r="A768" s="2">
        <v>61.208343505859375</v>
      </c>
      <c r="B768" s="6">
        <v>91.8193359375</v>
      </c>
      <c r="E768" s="2">
        <v>61.301296234130859</v>
      </c>
      <c r="F768" s="6">
        <v>92.034385681152344</v>
      </c>
      <c r="I768" s="2">
        <v>61.301296234130859</v>
      </c>
      <c r="J768" s="7">
        <v>-0.04477783665060997</v>
      </c>
    </row>
    <row r="769">
      <c r="A769" s="2">
        <v>61.257240295410156</v>
      </c>
      <c r="B769" s="6">
        <v>92.062454223632813</v>
      </c>
      <c r="E769" s="2">
        <v>61.35528564453125</v>
      </c>
      <c r="F769" s="6">
        <v>92.0465316772461</v>
      </c>
      <c r="I769" s="2">
        <v>61.35528564453125</v>
      </c>
      <c r="J769" s="7">
        <v>-0.041334979236125946</v>
      </c>
    </row>
    <row r="770">
      <c r="A770" s="2">
        <v>61.319351196289063</v>
      </c>
      <c r="B770" s="6">
        <v>92.009078979492188</v>
      </c>
      <c r="E770" s="2">
        <v>61.409275054931641</v>
      </c>
      <c r="F770" s="6">
        <v>92.0592269897461</v>
      </c>
      <c r="I770" s="2">
        <v>61.409275054931641</v>
      </c>
      <c r="J770" s="7">
        <v>-0.037899632006883621</v>
      </c>
    </row>
    <row r="771">
      <c r="A771" s="2">
        <v>61.367019653320313</v>
      </c>
      <c r="B771" s="6">
        <v>91.737899780273438</v>
      </c>
      <c r="E771" s="2">
        <v>61.463264465332031</v>
      </c>
      <c r="F771" s="6">
        <v>92.072463989257813</v>
      </c>
      <c r="I771" s="2">
        <v>61.463264465332031</v>
      </c>
      <c r="J771" s="7">
        <v>-0.034490153193473816</v>
      </c>
    </row>
    <row r="772">
      <c r="A772" s="2">
        <v>61.430789947509766</v>
      </c>
      <c r="B772" s="6">
        <v>92.33819580078125</v>
      </c>
      <c r="E772" s="2">
        <v>61.517253875732422</v>
      </c>
      <c r="F772" s="6">
        <v>92.086257934570313</v>
      </c>
      <c r="I772" s="2">
        <v>61.517253875732422</v>
      </c>
      <c r="J772" s="7">
        <v>-0.03112979419529438</v>
      </c>
    </row>
    <row r="773">
      <c r="A773" s="2">
        <v>61.479343414306641</v>
      </c>
      <c r="B773" s="6">
        <v>92.071052551269531</v>
      </c>
      <c r="E773" s="2">
        <v>61.571243286132813</v>
      </c>
      <c r="F773" s="6">
        <v>92.100753784179688</v>
      </c>
      <c r="I773" s="2">
        <v>61.571243286132813</v>
      </c>
      <c r="J773" s="7">
        <v>-0.027844047173857689</v>
      </c>
    </row>
    <row r="774">
      <c r="A774" s="2">
        <v>61.541519165039063</v>
      </c>
      <c r="B774" s="6">
        <v>92.117759704589844</v>
      </c>
      <c r="E774" s="2">
        <v>61.6252326965332</v>
      </c>
      <c r="F774" s="6">
        <v>92.11590576171875</v>
      </c>
      <c r="I774" s="2">
        <v>61.6252326965332</v>
      </c>
      <c r="J774" s="7">
        <v>-0.02466244250535965</v>
      </c>
    </row>
    <row r="775">
      <c r="A775" s="2">
        <v>61.590110778808594</v>
      </c>
      <c r="B775" s="6">
        <v>92.183631896972656</v>
      </c>
      <c r="E775" s="2">
        <v>61.679222106933594</v>
      </c>
      <c r="F775" s="6">
        <v>92.131111145019531</v>
      </c>
      <c r="I775" s="2">
        <v>61.679222106933594</v>
      </c>
      <c r="J775" s="7">
        <v>-0.021615056321024895</v>
      </c>
    </row>
    <row r="776">
      <c r="A776" s="2">
        <v>61.6517333984375</v>
      </c>
      <c r="B776" s="6">
        <v>91.882682800292969</v>
      </c>
      <c r="E776" s="2">
        <v>61.733211517333984</v>
      </c>
      <c r="F776" s="6">
        <v>92.1456298828125</v>
      </c>
      <c r="I776" s="2">
        <v>61.733211517333984</v>
      </c>
      <c r="J776" s="7">
        <v>-0.018735267221927643</v>
      </c>
    </row>
    <row r="777">
      <c r="A777" s="2">
        <v>61.700424194335938</v>
      </c>
      <c r="B777" s="6">
        <v>91.941734313964844</v>
      </c>
      <c r="E777" s="2">
        <v>61.787200927734375</v>
      </c>
      <c r="F777" s="6">
        <v>92.158721923828125</v>
      </c>
      <c r="I777" s="2">
        <v>61.787200927734375</v>
      </c>
      <c r="J777" s="7">
        <v>-0.016054736450314522</v>
      </c>
    </row>
    <row r="778">
      <c r="A778" s="2">
        <v>61.760574340820313</v>
      </c>
      <c r="B778" s="6">
        <v>92.10064697265625</v>
      </c>
      <c r="E778" s="2">
        <v>61.841190338134766</v>
      </c>
      <c r="F778" s="6">
        <v>92.169677734375</v>
      </c>
      <c r="I778" s="2">
        <v>61.841190338134766</v>
      </c>
      <c r="J778" s="7">
        <v>-0.013605718500912189</v>
      </c>
    </row>
    <row r="779">
      <c r="A779" s="2">
        <v>61.808425903320313</v>
      </c>
      <c r="B779" s="6">
        <v>91.669036865234375</v>
      </c>
      <c r="E779" s="2">
        <v>61.895179748535156</v>
      </c>
      <c r="F779" s="6">
        <v>92.177848815917969</v>
      </c>
      <c r="I779" s="2">
        <v>61.895179748535156</v>
      </c>
      <c r="J779" s="7">
        <v>-0.011415831744670868</v>
      </c>
    </row>
    <row r="780">
      <c r="A780" s="2">
        <v>61.870498657226563</v>
      </c>
      <c r="B780" s="6">
        <v>92.468818664550781</v>
      </c>
      <c r="E780" s="2">
        <v>61.949169158935547</v>
      </c>
      <c r="F780" s="6">
        <v>92.1832504272461</v>
      </c>
      <c r="I780" s="2">
        <v>61.949169158935547</v>
      </c>
      <c r="J780" s="7">
        <v>-0.00951162539422512</v>
      </c>
    </row>
    <row r="781">
      <c r="A781" s="2">
        <v>61.919754028320313</v>
      </c>
      <c r="B781" s="6">
        <v>92.372177124023438</v>
      </c>
      <c r="E781" s="2">
        <v>62.003158569335938</v>
      </c>
      <c r="F781" s="6">
        <v>92.186164855957031</v>
      </c>
      <c r="I781" s="2">
        <v>62.003158569335938</v>
      </c>
      <c r="J781" s="7">
        <v>-0.00791455153375864</v>
      </c>
    </row>
    <row r="782">
      <c r="A782" s="2">
        <v>61.979827880859375</v>
      </c>
      <c r="B782" s="6">
        <v>92.346473693847656</v>
      </c>
      <c r="E782" s="2">
        <v>62.057147979736328</v>
      </c>
      <c r="F782" s="6">
        <v>92.187126159667969</v>
      </c>
      <c r="I782" s="2">
        <v>62.057147979736328</v>
      </c>
      <c r="J782" s="7">
        <v>-0.0066453553736209869</v>
      </c>
    </row>
    <row r="783">
      <c r="A783" s="2">
        <v>62.030609130859375</v>
      </c>
      <c r="B783" s="6">
        <v>92.776992797851563</v>
      </c>
      <c r="E783" s="2">
        <v>62.111137390136719</v>
      </c>
      <c r="F783" s="6">
        <v>92.186676025390625</v>
      </c>
      <c r="I783" s="2">
        <v>62.111137390136719</v>
      </c>
      <c r="J783" s="7">
        <v>-0.005719965323805809</v>
      </c>
    </row>
    <row r="784">
      <c r="A784" s="2">
        <v>62.090370178222656</v>
      </c>
      <c r="B784" s="6">
        <v>92.0629653930664</v>
      </c>
      <c r="E784" s="2">
        <v>62.165126800537109</v>
      </c>
      <c r="F784" s="6">
        <v>92.185546875</v>
      </c>
      <c r="I784" s="2">
        <v>62.165126800537109</v>
      </c>
      <c r="J784" s="7">
        <v>-0.00515434704720974</v>
      </c>
    </row>
    <row r="785">
      <c r="A785" s="2">
        <v>62.1381950378418</v>
      </c>
      <c r="B785" s="6">
        <v>92.443710327148438</v>
      </c>
      <c r="E785" s="2">
        <v>62.2191162109375</v>
      </c>
      <c r="F785" s="6">
        <v>92.184501647949219</v>
      </c>
      <c r="I785" s="2">
        <v>62.2191162109375</v>
      </c>
      <c r="J785" s="7">
        <v>-0.0049601136706769466</v>
      </c>
    </row>
    <row r="786">
      <c r="A786" s="2">
        <v>62.198402404785156</v>
      </c>
      <c r="B786" s="6">
        <v>92.039901733398438</v>
      </c>
      <c r="E786" s="2">
        <v>62.273105621337891</v>
      </c>
      <c r="F786" s="6">
        <v>92.183456420898438</v>
      </c>
      <c r="I786" s="2">
        <v>62.273105621337891</v>
      </c>
      <c r="J786" s="7">
        <v>-0.0051471027545630932</v>
      </c>
    </row>
    <row r="787">
      <c r="A787" s="2">
        <v>62.247753143310547</v>
      </c>
      <c r="B787" s="6">
        <v>92.462120056152344</v>
      </c>
      <c r="E787" s="2">
        <v>62.327095031738281</v>
      </c>
      <c r="F787" s="6">
        <v>92.181800842285156</v>
      </c>
      <c r="I787" s="2">
        <v>62.327095031738281</v>
      </c>
      <c r="J787" s="7">
        <v>-0.0057178777642548084</v>
      </c>
    </row>
    <row r="788">
      <c r="A788" s="2">
        <v>62.308940887451172</v>
      </c>
      <c r="B788" s="6">
        <v>92.240684509277344</v>
      </c>
      <c r="E788" s="2">
        <v>62.381084442138672</v>
      </c>
      <c r="F788" s="6">
        <v>92.178878784179688</v>
      </c>
      <c r="I788" s="2">
        <v>62.381084442138672</v>
      </c>
      <c r="J788" s="7">
        <v>-0.0066704507917165756</v>
      </c>
    </row>
    <row r="789">
      <c r="A789" s="2">
        <v>62.357627868652344</v>
      </c>
      <c r="B789" s="6">
        <v>92.23358154296875</v>
      </c>
      <c r="E789" s="2">
        <v>62.435073852539063</v>
      </c>
      <c r="F789" s="6">
        <v>92.17425537109375</v>
      </c>
      <c r="I789" s="2">
        <v>62.435073852539063</v>
      </c>
      <c r="J789" s="7">
        <v>-0.0079934149980545044</v>
      </c>
    </row>
    <row r="790">
      <c r="A790" s="2">
        <v>62.418239593505859</v>
      </c>
      <c r="B790" s="6">
        <v>91.938705444335938</v>
      </c>
      <c r="E790" s="2">
        <v>62.489063262939453</v>
      </c>
      <c r="F790" s="6">
        <v>92.168098449707031</v>
      </c>
      <c r="I790" s="2">
        <v>62.489063262939453</v>
      </c>
      <c r="J790" s="7">
        <v>-0.0096688456833362579</v>
      </c>
    </row>
    <row r="791">
      <c r="A791" s="2">
        <v>62.466026306152344</v>
      </c>
      <c r="B791" s="6">
        <v>92.0540542602539</v>
      </c>
      <c r="E791" s="2">
        <v>62.543052673339844</v>
      </c>
      <c r="F791" s="6">
        <v>92.161422729492188</v>
      </c>
      <c r="I791" s="2">
        <v>62.543052673339844</v>
      </c>
      <c r="J791" s="7">
        <v>-0.011670245788991451</v>
      </c>
    </row>
    <row r="792">
      <c r="A792" s="2">
        <v>62.528270721435547</v>
      </c>
      <c r="B792" s="6">
        <v>92.034271240234375</v>
      </c>
      <c r="E792" s="2">
        <v>62.597042083740234</v>
      </c>
      <c r="F792" s="6">
        <v>92.155342102050781</v>
      </c>
      <c r="I792" s="2">
        <v>62.597042083740234</v>
      </c>
      <c r="J792" s="7">
        <v>-0.013965457677841187</v>
      </c>
    </row>
    <row r="793">
      <c r="A793" s="2">
        <v>62.574916839599609</v>
      </c>
      <c r="B793" s="6">
        <v>92.037162780761719</v>
      </c>
      <c r="E793" s="2">
        <v>62.651031494140625</v>
      </c>
      <c r="F793" s="6">
        <v>92.150871276855469</v>
      </c>
      <c r="I793" s="2">
        <v>62.651031494140625</v>
      </c>
      <c r="J793" s="7">
        <v>-0.016515649855136871</v>
      </c>
    </row>
    <row r="794">
      <c r="A794" s="2">
        <v>62.636802673339844</v>
      </c>
      <c r="B794" s="6">
        <v>91.888740539550781</v>
      </c>
      <c r="E794" s="2">
        <v>62.705020904541016</v>
      </c>
      <c r="F794" s="6">
        <v>92.148506164550781</v>
      </c>
      <c r="I794" s="2">
        <v>62.705020904541016</v>
      </c>
      <c r="J794" s="7">
        <v>-0.019278157502412796</v>
      </c>
    </row>
    <row r="795">
      <c r="A795" s="2">
        <v>62.686504364013672</v>
      </c>
      <c r="B795" s="6">
        <v>92.147674560546875</v>
      </c>
      <c r="E795" s="2">
        <v>62.759010314941406</v>
      </c>
      <c r="F795" s="6">
        <v>92.1480712890625</v>
      </c>
      <c r="I795" s="2">
        <v>62.759010314941406</v>
      </c>
      <c r="J795" s="7">
        <v>-0.022207289934158325</v>
      </c>
    </row>
    <row r="796">
      <c r="A796" s="2">
        <v>62.746566772460938</v>
      </c>
      <c r="B796" s="6">
        <v>91.995475769042969</v>
      </c>
      <c r="E796" s="2">
        <v>62.8129997253418</v>
      </c>
      <c r="F796" s="6">
        <v>92.1490707397461</v>
      </c>
      <c r="I796" s="2">
        <v>62.8129997253418</v>
      </c>
      <c r="J796" s="7">
        <v>-0.0252570528537035</v>
      </c>
    </row>
    <row r="797">
      <c r="A797" s="2">
        <v>62.794181823730469</v>
      </c>
      <c r="B797" s="6">
        <v>92.0945816040039</v>
      </c>
      <c r="E797" s="2">
        <v>62.866989135742188</v>
      </c>
      <c r="F797" s="6">
        <v>92.150947570800781</v>
      </c>
      <c r="I797" s="2">
        <v>62.866989135742188</v>
      </c>
      <c r="J797" s="7">
        <v>-0.028381640091538429</v>
      </c>
    </row>
    <row r="798">
      <c r="A798" s="2">
        <v>62.855819702148438</v>
      </c>
      <c r="B798" s="6">
        <v>92.2243423461914</v>
      </c>
      <c r="E798" s="2">
        <v>62.920978546142578</v>
      </c>
      <c r="F798" s="6">
        <v>92.153022766113281</v>
      </c>
      <c r="I798" s="2">
        <v>62.920978546142578</v>
      </c>
      <c r="J798" s="7">
        <v>-0.03153553232550621</v>
      </c>
    </row>
    <row r="799">
      <c r="A799" s="2">
        <v>62.904327392578125</v>
      </c>
      <c r="B799" s="6">
        <v>92.468391418457031</v>
      </c>
      <c r="E799" s="2">
        <v>62.974967956542969</v>
      </c>
      <c r="F799" s="6">
        <v>92.155067443847656</v>
      </c>
      <c r="I799" s="2">
        <v>62.974967956542969</v>
      </c>
      <c r="J799" s="7">
        <v>-0.034674376249313354</v>
      </c>
    </row>
    <row r="800">
      <c r="A800" s="2">
        <v>62.964973449707031</v>
      </c>
      <c r="B800" s="6">
        <v>92.148551940917969</v>
      </c>
      <c r="E800" s="2">
        <v>63.028957366943359</v>
      </c>
      <c r="F800" s="6">
        <v>92.156570434570313</v>
      </c>
      <c r="I800" s="2">
        <v>63.028957366943359</v>
      </c>
      <c r="J800" s="7">
        <v>-0.037754666060209274</v>
      </c>
    </row>
    <row r="801">
      <c r="A801" s="2">
        <v>63.015453338623047</v>
      </c>
      <c r="B801" s="6">
        <v>92.169990539550781</v>
      </c>
      <c r="E801" s="2">
        <v>63.08294677734375</v>
      </c>
      <c r="F801" s="6">
        <v>92.1568374633789</v>
      </c>
      <c r="I801" s="2">
        <v>63.08294677734375</v>
      </c>
      <c r="J801" s="7">
        <v>-0.040735483169555664</v>
      </c>
    </row>
    <row r="802">
      <c r="A802" s="2">
        <v>63.074859619140625</v>
      </c>
      <c r="B802" s="6">
        <v>92.133865356445313</v>
      </c>
      <c r="E802" s="2">
        <v>63.136936187744141</v>
      </c>
      <c r="F802" s="6">
        <v>92.15533447265625</v>
      </c>
      <c r="I802" s="2">
        <v>63.136936187744141</v>
      </c>
      <c r="J802" s="7">
        <v>-0.043577153235673904</v>
      </c>
    </row>
    <row r="803">
      <c r="A803" s="2">
        <v>63.123050689697266</v>
      </c>
      <c r="B803" s="6">
        <v>92.308074951171875</v>
      </c>
      <c r="E803" s="2">
        <v>63.190925598144531</v>
      </c>
      <c r="F803" s="6">
        <v>92.152008056640625</v>
      </c>
      <c r="I803" s="2">
        <v>63.190925598144531</v>
      </c>
      <c r="J803" s="7">
        <v>-0.04624321311712265</v>
      </c>
    </row>
    <row r="804">
      <c r="A804" s="2">
        <v>63.184669494628906</v>
      </c>
      <c r="B804" s="6">
        <v>92.095626831054688</v>
      </c>
      <c r="E804" s="2">
        <v>63.244915008544922</v>
      </c>
      <c r="F804" s="6">
        <v>92.147285461425781</v>
      </c>
      <c r="I804" s="2">
        <v>63.244915008544922</v>
      </c>
      <c r="J804" s="7">
        <v>-0.048698540776968</v>
      </c>
    </row>
    <row r="805">
      <c r="A805" s="2">
        <v>63.233036041259766</v>
      </c>
      <c r="B805" s="6">
        <v>92.5454330444336</v>
      </c>
      <c r="E805" s="2">
        <v>63.298904418945313</v>
      </c>
      <c r="F805" s="6">
        <v>92.14178466796875</v>
      </c>
      <c r="I805" s="2">
        <v>63.298904418945313</v>
      </c>
      <c r="J805" s="7">
        <v>-0.050912018865346909</v>
      </c>
    </row>
    <row r="806">
      <c r="A806" s="2">
        <v>63.296939849853516</v>
      </c>
      <c r="B806" s="6">
        <v>92.212615966796875</v>
      </c>
      <c r="E806" s="2">
        <v>63.3528938293457</v>
      </c>
      <c r="F806" s="6">
        <v>92.135871887207031</v>
      </c>
      <c r="I806" s="2">
        <v>63.3528938293457</v>
      </c>
      <c r="J806" s="7">
        <v>-0.052853580564260483</v>
      </c>
    </row>
    <row r="807">
      <c r="A807" s="2">
        <v>63.347530364990234</v>
      </c>
      <c r="B807" s="6">
        <v>92.15667724609375</v>
      </c>
      <c r="E807" s="2">
        <v>63.406883239746094</v>
      </c>
      <c r="F807" s="6">
        <v>92.129798889160156</v>
      </c>
      <c r="I807" s="2">
        <v>63.406883239746094</v>
      </c>
      <c r="J807" s="7">
        <v>-0.05449681356549263</v>
      </c>
    </row>
    <row r="808">
      <c r="A808" s="2">
        <v>63.407009124755859</v>
      </c>
      <c r="B808" s="6">
        <v>92.122398376464844</v>
      </c>
      <c r="E808" s="2">
        <v>63.460872650146484</v>
      </c>
      <c r="F808" s="6">
        <v>92.123611450195313</v>
      </c>
      <c r="I808" s="2">
        <v>63.460872650146484</v>
      </c>
      <c r="J808" s="7">
        <v>-0.055814601480960846</v>
      </c>
    </row>
    <row r="809">
      <c r="A809" s="2">
        <v>63.456268310546875</v>
      </c>
      <c r="B809" s="6">
        <v>92.121185302734375</v>
      </c>
      <c r="E809" s="2">
        <v>63.514862060546875</v>
      </c>
      <c r="F809" s="6">
        <v>92.117103576660156</v>
      </c>
      <c r="I809" s="2">
        <v>63.514862060546875</v>
      </c>
      <c r="J809" s="7">
        <v>-0.056781753897666931</v>
      </c>
    </row>
    <row r="810">
      <c r="A810" s="2">
        <v>63.517448425292969</v>
      </c>
      <c r="B810" s="6">
        <v>91.953659057617188</v>
      </c>
      <c r="E810" s="2">
        <v>63.568851470947266</v>
      </c>
      <c r="F810" s="6">
        <v>92.1100845336914</v>
      </c>
      <c r="I810" s="2">
        <v>63.568851470947266</v>
      </c>
      <c r="J810" s="7">
        <v>-0.057371925562620163</v>
      </c>
    </row>
    <row r="811">
      <c r="A811" s="2">
        <v>63.568710327148438</v>
      </c>
      <c r="B811" s="6">
        <v>92.194755554199219</v>
      </c>
      <c r="E811" s="2">
        <v>63.622840881347656</v>
      </c>
      <c r="F811" s="6">
        <v>92.10235595703125</v>
      </c>
      <c r="I811" s="2">
        <v>63.622840881347656</v>
      </c>
      <c r="J811" s="7">
        <v>-0.057561926543712616</v>
      </c>
    </row>
    <row r="812">
      <c r="A812" s="2">
        <v>63.630191802978516</v>
      </c>
      <c r="B812" s="6">
        <v>91.691978454589844</v>
      </c>
      <c r="E812" s="2">
        <v>63.676830291748047</v>
      </c>
      <c r="F812" s="6">
        <v>92.093521118164063</v>
      </c>
      <c r="I812" s="2">
        <v>63.676830291748047</v>
      </c>
      <c r="J812" s="7">
        <v>-0.057329617440700531</v>
      </c>
    </row>
    <row r="813">
      <c r="A813" s="2">
        <v>63.678272247314453</v>
      </c>
      <c r="B813" s="6">
        <v>92.18585205078125</v>
      </c>
      <c r="E813" s="2">
        <v>63.730819702148438</v>
      </c>
      <c r="F813" s="6">
        <v>92.083236694335938</v>
      </c>
      <c r="I813" s="2">
        <v>63.730819702148438</v>
      </c>
      <c r="J813" s="7">
        <v>-0.056659061461687088</v>
      </c>
    </row>
    <row r="814">
      <c r="A814" s="2">
        <v>63.739967346191406</v>
      </c>
      <c r="B814" s="6">
        <v>91.834548950195313</v>
      </c>
      <c r="E814" s="2">
        <v>63.784812927246094</v>
      </c>
      <c r="F814" s="6">
        <v>92.071449279785156</v>
      </c>
      <c r="I814" s="2">
        <v>63.784812927246094</v>
      </c>
      <c r="J814" s="7">
        <v>-0.055537786334753036</v>
      </c>
    </row>
    <row r="815">
      <c r="A815" s="2">
        <v>63.788261413574219</v>
      </c>
      <c r="B815" s="6">
        <v>91.872962951660156</v>
      </c>
      <c r="E815" s="2">
        <v>63.838802337646484</v>
      </c>
      <c r="F815" s="6">
        <v>92.058601379394531</v>
      </c>
      <c r="I815" s="2">
        <v>63.838802337646484</v>
      </c>
      <c r="J815" s="7">
        <v>-0.053961366415023804</v>
      </c>
    </row>
    <row r="816">
      <c r="A816" s="2">
        <v>63.849674224853516</v>
      </c>
      <c r="B816" s="6">
        <v>92.126480102539063</v>
      </c>
      <c r="E816" s="2">
        <v>63.892791748046875</v>
      </c>
      <c r="F816" s="6">
        <v>92.045585632324219</v>
      </c>
      <c r="I816" s="2">
        <v>63.892791748046875</v>
      </c>
      <c r="J816" s="7">
        <v>-0.051930233836174011</v>
      </c>
    </row>
    <row r="817">
      <c r="A817" s="2">
        <v>63.898853302001953</v>
      </c>
      <c r="B817" s="6">
        <v>92.1412353515625</v>
      </c>
      <c r="E817" s="2">
        <v>63.946781158447266</v>
      </c>
      <c r="F817" s="6">
        <v>92.033149719238281</v>
      </c>
      <c r="I817" s="2">
        <v>63.946781158447266</v>
      </c>
      <c r="J817" s="7">
        <v>-0.04945022240281105</v>
      </c>
    </row>
    <row r="818">
      <c r="A818" s="2">
        <v>63.958637237548828</v>
      </c>
      <c r="B818" s="6">
        <v>92.224838256835938</v>
      </c>
      <c r="E818" s="2">
        <v>64.000770568847656</v>
      </c>
      <c r="F818" s="6">
        <v>92.021697998046875</v>
      </c>
      <c r="I818" s="2">
        <v>64.000770568847656</v>
      </c>
      <c r="J818" s="7">
        <v>-0.046530868858098984</v>
      </c>
    </row>
    <row r="819">
      <c r="A819" s="2">
        <v>64.007095336914063</v>
      </c>
      <c r="B819" s="6">
        <v>92.225128173828125</v>
      </c>
      <c r="E819" s="2">
        <v>64.054756164550781</v>
      </c>
      <c r="F819" s="6">
        <v>92.011268615722656</v>
      </c>
      <c r="I819" s="2">
        <v>64.054756164550781</v>
      </c>
      <c r="J819" s="7">
        <v>-0.043184500187635422</v>
      </c>
    </row>
    <row r="820">
      <c r="A820" s="2">
        <v>64.067985534667969</v>
      </c>
      <c r="B820" s="6">
        <v>92.137954711914063</v>
      </c>
      <c r="E820" s="2">
        <v>64.108749389648438</v>
      </c>
      <c r="F820" s="6">
        <v>92.001289367675781</v>
      </c>
      <c r="I820" s="2">
        <v>64.108749389648438</v>
      </c>
      <c r="J820" s="7">
        <v>-0.03942132368683815</v>
      </c>
    </row>
    <row r="821">
      <c r="A821" s="2">
        <v>64.116996765136719</v>
      </c>
      <c r="B821" s="6">
        <v>92.216636657714844</v>
      </c>
      <c r="E821" s="2">
        <v>64.162734985351563</v>
      </c>
      <c r="F821" s="6">
        <v>91.991294860839844</v>
      </c>
      <c r="I821" s="2">
        <v>64.162734985351563</v>
      </c>
      <c r="J821" s="7">
        <v>-0.03525296226143837</v>
      </c>
    </row>
    <row r="822">
      <c r="A822" s="2">
        <v>64.179130554199219</v>
      </c>
      <c r="B822" s="6">
        <v>91.959152221679688</v>
      </c>
      <c r="E822" s="2">
        <v>64.216728210449219</v>
      </c>
      <c r="F822" s="6">
        <v>91.980995178222656</v>
      </c>
      <c r="I822" s="2">
        <v>64.216728210449219</v>
      </c>
      <c r="J822" s="7">
        <v>-0.030683785676956177</v>
      </c>
    </row>
    <row r="823">
      <c r="A823" s="2">
        <v>64.227386474609375</v>
      </c>
      <c r="B823" s="6">
        <v>91.8519058227539</v>
      </c>
      <c r="E823" s="2">
        <v>64.270713806152344</v>
      </c>
      <c r="F823" s="6">
        <v>91.970458984375</v>
      </c>
      <c r="I823" s="2">
        <v>64.270713806152344</v>
      </c>
      <c r="J823" s="7">
        <v>-0.025718845427036285</v>
      </c>
    </row>
    <row r="824">
      <c r="A824" s="2">
        <v>64.288497924804688</v>
      </c>
      <c r="B824" s="6">
        <v>92.11358642578125</v>
      </c>
      <c r="E824" s="2">
        <v>64.32470703125</v>
      </c>
      <c r="F824" s="6">
        <v>91.960197448730469</v>
      </c>
      <c r="I824" s="2">
        <v>64.32470703125</v>
      </c>
      <c r="J824" s="7">
        <v>-0.0203553419560194</v>
      </c>
    </row>
    <row r="825">
      <c r="A825" s="2">
        <v>64.336097717285156</v>
      </c>
      <c r="B825" s="6">
        <v>91.793243408203125</v>
      </c>
      <c r="E825" s="2">
        <v>64.378692626953125</v>
      </c>
      <c r="F825" s="6">
        <v>91.951034545898438</v>
      </c>
      <c r="I825" s="2">
        <v>64.378692626953125</v>
      </c>
      <c r="J825" s="7">
        <v>-0.014592464081943035</v>
      </c>
    </row>
    <row r="826">
      <c r="A826" s="2">
        <v>64.396987915039063</v>
      </c>
      <c r="B826" s="6">
        <v>91.828773498535156</v>
      </c>
      <c r="E826" s="2">
        <v>64.432685852050781</v>
      </c>
      <c r="F826" s="6">
        <v>91.943771362304688</v>
      </c>
      <c r="I826" s="2">
        <v>64.432685852050781</v>
      </c>
      <c r="J826" s="7">
        <v>-0.0084226122125983238</v>
      </c>
    </row>
    <row r="827">
      <c r="A827" s="2">
        <v>64.445487976074219</v>
      </c>
      <c r="B827" s="6">
        <v>91.831207275390625</v>
      </c>
      <c r="E827" s="2">
        <v>64.4866714477539</v>
      </c>
      <c r="F827" s="6">
        <v>91.93902587890625</v>
      </c>
      <c r="I827" s="2">
        <v>64.4866714477539</v>
      </c>
      <c r="J827" s="7">
        <v>-0.0018428717739880085</v>
      </c>
    </row>
    <row r="828">
      <c r="A828" s="2">
        <v>64.506301879882813</v>
      </c>
      <c r="B828" s="6">
        <v>91.956634521484375</v>
      </c>
      <c r="E828" s="2">
        <v>64.540664672851563</v>
      </c>
      <c r="F828" s="6">
        <v>91.936721801757813</v>
      </c>
      <c r="I828" s="2">
        <v>64.540664672851563</v>
      </c>
      <c r="J828" s="7">
        <v>0.0051552643999457359</v>
      </c>
    </row>
    <row r="829">
      <c r="A829" s="2">
        <v>64.554901123046875</v>
      </c>
      <c r="B829" s="6">
        <v>91.663200378417969</v>
      </c>
      <c r="E829" s="2">
        <v>64.594650268554688</v>
      </c>
      <c r="F829" s="6">
        <v>91.9364242553711</v>
      </c>
      <c r="I829" s="2">
        <v>64.594650268554688</v>
      </c>
      <c r="J829" s="7">
        <v>0.012575132772326469</v>
      </c>
    </row>
    <row r="830">
      <c r="A830" s="2">
        <v>64.615371704101563</v>
      </c>
      <c r="B830" s="6">
        <v>92.116714477539063</v>
      </c>
      <c r="E830" s="2">
        <v>64.648643493652344</v>
      </c>
      <c r="F830" s="6">
        <v>91.9374008178711</v>
      </c>
      <c r="I830" s="2">
        <v>64.648643493652344</v>
      </c>
      <c r="J830" s="7">
        <v>0.020425930619239807</v>
      </c>
    </row>
    <row r="831">
      <c r="A831" s="2">
        <v>64.665802001953125</v>
      </c>
      <c r="B831" s="6">
        <v>91.6812515258789</v>
      </c>
      <c r="E831" s="2">
        <v>64.702629089355469</v>
      </c>
      <c r="F831" s="6">
        <v>91.938529968261719</v>
      </c>
      <c r="I831" s="2">
        <v>64.702629089355469</v>
      </c>
      <c r="J831" s="7">
        <v>0.0287104994058609</v>
      </c>
    </row>
    <row r="832">
      <c r="A832" s="2">
        <v>64.727012634277344</v>
      </c>
      <c r="B832" s="6">
        <v>91.9129867553711</v>
      </c>
      <c r="E832" s="2">
        <v>64.756622314453125</v>
      </c>
      <c r="F832" s="6">
        <v>91.938735961914063</v>
      </c>
      <c r="I832" s="2">
        <v>64.756622314453125</v>
      </c>
      <c r="J832" s="7">
        <v>0.037437494844198227</v>
      </c>
    </row>
    <row r="833">
      <c r="A833" s="2">
        <v>64.774169921875</v>
      </c>
      <c r="B833" s="6">
        <v>91.835708618164063</v>
      </c>
      <c r="E833" s="2">
        <v>64.81060791015625</v>
      </c>
      <c r="F833" s="6">
        <v>91.937423706054688</v>
      </c>
      <c r="I833" s="2">
        <v>64.81060791015625</v>
      </c>
      <c r="J833" s="7">
        <v>0.046608049422502518</v>
      </c>
    </row>
    <row r="834">
      <c r="A834" s="2">
        <v>64.835128784179688</v>
      </c>
      <c r="B834" s="6">
        <v>91.707099914550781</v>
      </c>
      <c r="E834" s="2">
        <v>64.8646011352539</v>
      </c>
      <c r="F834" s="6">
        <v>91.934700012207031</v>
      </c>
      <c r="I834" s="2">
        <v>64.8646011352539</v>
      </c>
      <c r="J834" s="7">
        <v>0.056229032576084137</v>
      </c>
    </row>
    <row r="835">
      <c r="A835" s="2">
        <v>64.884529113769531</v>
      </c>
      <c r="B835" s="6">
        <v>91.944984436035156</v>
      </c>
      <c r="E835" s="2">
        <v>64.918586730957031</v>
      </c>
      <c r="F835" s="6">
        <v>91.9311294555664</v>
      </c>
      <c r="I835" s="2">
        <v>64.918586730957031</v>
      </c>
      <c r="J835" s="7">
        <v>0.066298581659793854</v>
      </c>
    </row>
    <row r="836">
      <c r="A836" s="2">
        <v>64.94927978515625</v>
      </c>
      <c r="B836" s="6">
        <v>91.797615051269531</v>
      </c>
      <c r="E836" s="2">
        <v>64.972579956054688</v>
      </c>
      <c r="F836" s="6">
        <v>91.927566528320313</v>
      </c>
      <c r="I836" s="2">
        <v>64.972579956054688</v>
      </c>
      <c r="J836" s="7">
        <v>0.0768207535147667</v>
      </c>
    </row>
    <row r="837">
      <c r="A837" s="2">
        <v>64.997840881347656</v>
      </c>
      <c r="B837" s="6">
        <v>92.396171569824219</v>
      </c>
      <c r="E837" s="2">
        <v>65.026565551757813</v>
      </c>
      <c r="F837" s="6">
        <v>91.925537109375</v>
      </c>
      <c r="I837" s="2">
        <v>65.026565551757813</v>
      </c>
      <c r="J837" s="7">
        <v>0.087791308760643</v>
      </c>
    </row>
    <row r="838">
      <c r="A838" s="2">
        <v>65.058052062988281</v>
      </c>
      <c r="B838" s="6">
        <v>92.003868103027344</v>
      </c>
      <c r="E838" s="2">
        <v>65.080558776855469</v>
      </c>
      <c r="F838" s="6">
        <v>91.926506042480469</v>
      </c>
      <c r="I838" s="2">
        <v>65.080558776855469</v>
      </c>
      <c r="J838" s="7">
        <v>0.099213875830173492</v>
      </c>
    </row>
    <row r="839">
      <c r="A839" s="2">
        <v>65.106475830078125</v>
      </c>
      <c r="B839" s="6">
        <v>92.634635925292969</v>
      </c>
      <c r="E839" s="2">
        <v>65.1345443725586</v>
      </c>
      <c r="F839" s="6">
        <v>91.931228637695313</v>
      </c>
      <c r="I839" s="2">
        <v>65.1345443725586</v>
      </c>
      <c r="J839" s="7">
        <v>0.11108596622943878</v>
      </c>
    </row>
    <row r="840">
      <c r="A840" s="2">
        <v>65.167892456054688</v>
      </c>
      <c r="B840" s="6">
        <v>92.1456527709961</v>
      </c>
      <c r="E840" s="2">
        <v>65.18853759765625</v>
      </c>
      <c r="F840" s="6">
        <v>91.9400405883789</v>
      </c>
      <c r="I840" s="2">
        <v>65.18853759765625</v>
      </c>
      <c r="J840" s="7">
        <v>0.12341617792844772</v>
      </c>
    </row>
    <row r="841">
      <c r="A841" s="2">
        <v>65.217109680175781</v>
      </c>
      <c r="B841" s="6">
        <v>92.025787353515625</v>
      </c>
      <c r="E841" s="2">
        <v>65.242523193359375</v>
      </c>
      <c r="F841" s="6">
        <v>91.952400207519531</v>
      </c>
      <c r="I841" s="2">
        <v>65.242523193359375</v>
      </c>
      <c r="J841" s="7">
        <v>0.13620734214782715</v>
      </c>
    </row>
    <row r="842">
      <c r="A842" s="2">
        <v>65.27838134765625</v>
      </c>
      <c r="B842" s="6">
        <v>91.953628540039063</v>
      </c>
      <c r="E842" s="2">
        <v>65.296516418457031</v>
      </c>
      <c r="F842" s="6">
        <v>91.966926574707031</v>
      </c>
      <c r="I842" s="2">
        <v>65.296516418457031</v>
      </c>
      <c r="J842" s="7">
        <v>0.14947322010993958</v>
      </c>
    </row>
    <row r="843">
      <c r="A843" s="2">
        <v>65.326606750488281</v>
      </c>
      <c r="B843" s="6">
        <v>91.485603332519531</v>
      </c>
      <c r="E843" s="2">
        <v>65.350502014160156</v>
      </c>
      <c r="F843" s="6">
        <v>91.981582641601563</v>
      </c>
      <c r="I843" s="2">
        <v>65.350502014160156</v>
      </c>
      <c r="J843" s="7">
        <v>0.16322007775306702</v>
      </c>
    </row>
    <row r="844">
      <c r="A844" s="2">
        <v>65.387092590332031</v>
      </c>
      <c r="B844" s="6">
        <v>91.735481262207031</v>
      </c>
      <c r="E844" s="2">
        <v>65.404495239257813</v>
      </c>
      <c r="F844" s="6">
        <v>91.994247436523438</v>
      </c>
      <c r="I844" s="2">
        <v>65.404495239257813</v>
      </c>
      <c r="J844" s="7">
        <v>0.17746415734291077</v>
      </c>
    </row>
    <row r="845">
      <c r="A845" s="2">
        <v>65.435600280761719</v>
      </c>
      <c r="B845" s="6">
        <v>91.400558471679688</v>
      </c>
      <c r="E845" s="2">
        <v>65.458480834960938</v>
      </c>
      <c r="F845" s="6">
        <v>92.003456115722656</v>
      </c>
      <c r="I845" s="2">
        <v>65.458480834960938</v>
      </c>
      <c r="J845" s="7">
        <v>0.19221283495426178</v>
      </c>
    </row>
    <row r="846">
      <c r="A846" s="2">
        <v>65.496376037597656</v>
      </c>
      <c r="B846" s="6">
        <v>91.722465515136719</v>
      </c>
      <c r="E846" s="2">
        <v>65.5124740600586</v>
      </c>
      <c r="F846" s="6">
        <v>92.008880615234375</v>
      </c>
      <c r="I846" s="2">
        <v>65.5124740600586</v>
      </c>
      <c r="J846" s="7">
        <v>0.20748288929462433</v>
      </c>
    </row>
    <row r="847">
      <c r="A847" s="2">
        <v>65.544921875</v>
      </c>
      <c r="B847" s="6">
        <v>91.816238403320313</v>
      </c>
      <c r="E847" s="2">
        <v>65.566459655761719</v>
      </c>
      <c r="F847" s="6">
        <v>92.011100769042969</v>
      </c>
      <c r="I847" s="2">
        <v>65.566459655761719</v>
      </c>
      <c r="J847" s="7">
        <v>0.22328074276447296</v>
      </c>
    </row>
    <row r="848">
      <c r="A848" s="2">
        <v>65.6070327758789</v>
      </c>
      <c r="B848" s="6">
        <v>92.121177673339844</v>
      </c>
      <c r="E848" s="2">
        <v>65.620452880859375</v>
      </c>
      <c r="F848" s="6">
        <v>92.011474609375</v>
      </c>
      <c r="I848" s="2">
        <v>65.620452880859375</v>
      </c>
      <c r="J848" s="7">
        <v>0.23962157964706421</v>
      </c>
    </row>
    <row r="849">
      <c r="A849" s="2">
        <v>65.65496826171875</v>
      </c>
      <c r="B849" s="6">
        <v>91.685554504394531</v>
      </c>
      <c r="E849" s="2">
        <v>65.6744384765625</v>
      </c>
      <c r="F849" s="6">
        <v>92.011802673339844</v>
      </c>
      <c r="I849" s="2">
        <v>65.6744384765625</v>
      </c>
      <c r="J849" s="7">
        <v>0.25650736689567566</v>
      </c>
    </row>
    <row r="850">
      <c r="A850" s="2">
        <v>65.715194702148438</v>
      </c>
      <c r="B850" s="6">
        <v>92.446273803710938</v>
      </c>
      <c r="E850" s="2">
        <v>65.728431701660156</v>
      </c>
      <c r="F850" s="6">
        <v>92.01397705078125</v>
      </c>
      <c r="I850" s="2">
        <v>65.728431701660156</v>
      </c>
      <c r="J850" s="7">
        <v>0.273948073387146</v>
      </c>
    </row>
    <row r="851">
      <c r="A851" s="2">
        <v>65.767562866210938</v>
      </c>
      <c r="B851" s="6">
        <v>92.363327026367188</v>
      </c>
      <c r="E851" s="2">
        <v>65.782417297363281</v>
      </c>
      <c r="F851" s="6">
        <v>92.019927978515625</v>
      </c>
      <c r="I851" s="2">
        <v>65.782417297363281</v>
      </c>
      <c r="J851" s="7">
        <v>0.29193976521492004</v>
      </c>
    </row>
    <row r="852">
      <c r="A852" s="2">
        <v>65.829788208007813</v>
      </c>
      <c r="B852" s="6">
        <v>92.2271957397461</v>
      </c>
      <c r="E852" s="2">
        <v>65.836410522460938</v>
      </c>
      <c r="F852" s="6">
        <v>92.03076171875</v>
      </c>
      <c r="I852" s="2">
        <v>65.836410522460938</v>
      </c>
      <c r="J852" s="7">
        <v>0.31048908829689026</v>
      </c>
    </row>
    <row r="853">
      <c r="A853" s="2">
        <v>65.877838134765625</v>
      </c>
      <c r="B853" s="6">
        <v>92.554611206054688</v>
      </c>
      <c r="E853" s="2">
        <v>65.890396118164063</v>
      </c>
      <c r="F853" s="6">
        <v>92.04644775390625</v>
      </c>
      <c r="I853" s="2">
        <v>65.890396118164063</v>
      </c>
      <c r="J853" s="7">
        <v>0.32959100604057312</v>
      </c>
    </row>
    <row r="854">
      <c r="A854" s="2">
        <v>65.9391860961914</v>
      </c>
      <c r="B854" s="6">
        <v>92.205451965332031</v>
      </c>
      <c r="E854" s="2">
        <v>65.944389343261719</v>
      </c>
      <c r="F854" s="6">
        <v>92.0660171508789</v>
      </c>
      <c r="I854" s="2">
        <v>65.944389343261719</v>
      </c>
      <c r="J854" s="7">
        <v>0.34925517439842224</v>
      </c>
    </row>
    <row r="855">
      <c r="A855" s="2">
        <v>65.987922668457031</v>
      </c>
      <c r="B855" s="6">
        <v>92.187431335449219</v>
      </c>
      <c r="E855" s="2">
        <v>65.998374938964844</v>
      </c>
      <c r="F855" s="6">
        <v>92.0877914428711</v>
      </c>
      <c r="I855" s="2">
        <v>65.998374938964844</v>
      </c>
      <c r="J855" s="7">
        <v>0.36948266625404358</v>
      </c>
    </row>
    <row r="856">
      <c r="A856" s="2">
        <v>66.049942016601563</v>
      </c>
      <c r="B856" s="6">
        <v>91.978530883789063</v>
      </c>
      <c r="E856" s="2">
        <v>66.0523681640625</v>
      </c>
      <c r="F856" s="6">
        <v>92.110404968261719</v>
      </c>
      <c r="I856" s="2">
        <v>66.0523681640625</v>
      </c>
      <c r="J856" s="7">
        <v>0.39029386639595032</v>
      </c>
    </row>
    <row r="857">
      <c r="A857" s="2">
        <v>66.098762512207031</v>
      </c>
      <c r="B857" s="6">
        <v>91.666549682617188</v>
      </c>
      <c r="E857" s="2">
        <v>66.106353759765625</v>
      </c>
      <c r="F857" s="6">
        <v>92.132637023925781</v>
      </c>
      <c r="I857" s="2">
        <v>66.106353759765625</v>
      </c>
      <c r="J857" s="7">
        <v>0.41170251369476318</v>
      </c>
    </row>
    <row r="858">
      <c r="A858" s="2">
        <v>66.15826416015625</v>
      </c>
      <c r="B858" s="6">
        <v>92.0185317993164</v>
      </c>
      <c r="E858" s="2">
        <v>66.160346984863281</v>
      </c>
      <c r="F858" s="6">
        <v>92.153770446777344</v>
      </c>
      <c r="I858" s="2">
        <v>66.160346984863281</v>
      </c>
      <c r="J858" s="7">
        <v>0.43374437093734741</v>
      </c>
    </row>
    <row r="859">
      <c r="A859" s="2">
        <v>66.205734252929688</v>
      </c>
      <c r="B859" s="6">
        <v>92.061805725097656</v>
      </c>
      <c r="E859" s="2">
        <v>66.2143325805664</v>
      </c>
      <c r="F859" s="6">
        <v>92.173820495605469</v>
      </c>
      <c r="I859" s="2">
        <v>66.2143325805664</v>
      </c>
      <c r="J859" s="7">
        <v>0.45644944906234741</v>
      </c>
    </row>
    <row r="860">
      <c r="A860" s="2">
        <v>66.266120910644531</v>
      </c>
      <c r="B860" s="6">
        <v>91.9811782836914</v>
      </c>
      <c r="E860" s="2">
        <v>66.268325805664063</v>
      </c>
      <c r="F860" s="6">
        <v>92.193435668945313</v>
      </c>
      <c r="I860" s="2">
        <v>66.268325805664063</v>
      </c>
      <c r="J860" s="7">
        <v>0.47987157106399536</v>
      </c>
    </row>
    <row r="861">
      <c r="A861" s="2">
        <v>66.315841674804688</v>
      </c>
      <c r="B861" s="6">
        <v>92.04376220703125</v>
      </c>
      <c r="E861" s="2">
        <v>66.322311401367188</v>
      </c>
      <c r="F861" s="6">
        <v>92.2135238647461</v>
      </c>
      <c r="I861" s="2">
        <v>66.322311401367188</v>
      </c>
      <c r="J861" s="7">
        <v>0.5040585994720459</v>
      </c>
    </row>
    <row r="862">
      <c r="A862" s="2">
        <v>66.379203796386719</v>
      </c>
      <c r="B862" s="6">
        <v>92.0448989868164</v>
      </c>
      <c r="E862" s="2">
        <v>66.376304626464844</v>
      </c>
      <c r="F862" s="6">
        <v>92.234733581542969</v>
      </c>
      <c r="I862" s="2">
        <v>66.376304626464844</v>
      </c>
      <c r="J862" s="7">
        <v>0.52908468246459961</v>
      </c>
    </row>
    <row r="863">
      <c r="A863" s="2">
        <v>66.426605224609375</v>
      </c>
      <c r="B863" s="6">
        <v>91.933090209960938</v>
      </c>
      <c r="E863" s="2">
        <v>66.430290222167969</v>
      </c>
      <c r="F863" s="6">
        <v>92.257492065429688</v>
      </c>
      <c r="I863" s="2">
        <v>66.430290222167969</v>
      </c>
      <c r="J863" s="7">
        <v>0.55502188205718994</v>
      </c>
    </row>
    <row r="864">
      <c r="A864" s="2">
        <v>66.48651123046875</v>
      </c>
      <c r="B864" s="6">
        <v>92.4294662475586</v>
      </c>
      <c r="E864" s="2">
        <v>66.484283447265625</v>
      </c>
      <c r="F864" s="6">
        <v>92.282356262207031</v>
      </c>
      <c r="I864" s="2">
        <v>66.484283447265625</v>
      </c>
      <c r="J864" s="7">
        <v>0.58197182416915894</v>
      </c>
    </row>
    <row r="865">
      <c r="A865" s="2">
        <v>66.534072875976563</v>
      </c>
      <c r="B865" s="6">
        <v>92.337471008300781</v>
      </c>
      <c r="E865" s="2">
        <v>66.53826904296875</v>
      </c>
      <c r="F865" s="6">
        <v>92.309585571289063</v>
      </c>
      <c r="I865" s="2">
        <v>66.53826904296875</v>
      </c>
      <c r="J865" s="7">
        <v>0.61003643274307251</v>
      </c>
    </row>
    <row r="866">
      <c r="A866" s="2">
        <v>66.594573974609375</v>
      </c>
      <c r="B866" s="6">
        <v>92.399421691894531</v>
      </c>
      <c r="E866" s="2">
        <v>66.5922622680664</v>
      </c>
      <c r="F866" s="6">
        <v>92.3388900756836</v>
      </c>
      <c r="I866" s="2">
        <v>66.5922622680664</v>
      </c>
      <c r="J866" s="7">
        <v>0.63934940099716187</v>
      </c>
    </row>
    <row r="867">
      <c r="A867" s="2">
        <v>66.644012451171875</v>
      </c>
      <c r="B867" s="6">
        <v>92.491470336914063</v>
      </c>
      <c r="E867" s="2">
        <v>66.646247863769531</v>
      </c>
      <c r="F867" s="6">
        <v>92.369911193847656</v>
      </c>
      <c r="I867" s="2">
        <v>66.646247863769531</v>
      </c>
      <c r="J867" s="7">
        <v>0.67004495859146118</v>
      </c>
    </row>
    <row r="868">
      <c r="A868" s="2">
        <v>66.706512451171875</v>
      </c>
      <c r="B868" s="6">
        <v>92.475753784179688</v>
      </c>
      <c r="E868" s="2">
        <v>66.700241088867188</v>
      </c>
      <c r="F868" s="6">
        <v>92.402168273925781</v>
      </c>
      <c r="I868" s="2">
        <v>66.700241088867188</v>
      </c>
      <c r="J868" s="7">
        <v>0.70229190587997437</v>
      </c>
    </row>
    <row r="869">
      <c r="A869" s="2">
        <v>66.754936218261719</v>
      </c>
      <c r="B869" s="6">
        <v>92.752021789550781</v>
      </c>
      <c r="E869" s="2">
        <v>66.754226684570313</v>
      </c>
      <c r="F869" s="6">
        <v>92.435005187988281</v>
      </c>
      <c r="I869" s="2">
        <v>66.754226684570313</v>
      </c>
      <c r="J869" s="7">
        <v>0.73626059293746948</v>
      </c>
    </row>
    <row r="870">
      <c r="A870" s="2">
        <v>66.815849304199219</v>
      </c>
      <c r="B870" s="6">
        <v>92.586982727050781</v>
      </c>
      <c r="E870" s="2">
        <v>66.808219909667969</v>
      </c>
      <c r="F870" s="6">
        <v>92.4679946899414</v>
      </c>
      <c r="I870" s="2">
        <v>66.808219909667969</v>
      </c>
      <c r="J870" s="7">
        <v>0.77216178178787231</v>
      </c>
    </row>
    <row r="871">
      <c r="A871" s="2">
        <v>66.864677429199219</v>
      </c>
      <c r="B871" s="6">
        <v>92.534416198730469</v>
      </c>
      <c r="E871" s="2">
        <v>66.8622055053711</v>
      </c>
      <c r="F871" s="6">
        <v>92.500808715820313</v>
      </c>
      <c r="I871" s="2">
        <v>66.8622055053711</v>
      </c>
      <c r="J871" s="7">
        <v>0.8102109432220459</v>
      </c>
    </row>
    <row r="872">
      <c r="A872" s="2">
        <v>66.9246826171875</v>
      </c>
      <c r="B872" s="6">
        <v>92.606483459472656</v>
      </c>
      <c r="E872" s="2">
        <v>66.91619873046875</v>
      </c>
      <c r="F872" s="6">
        <v>92.533576965332031</v>
      </c>
      <c r="I872" s="2">
        <v>66.91619873046875</v>
      </c>
      <c r="J872" s="7">
        <v>0.8506736159324646</v>
      </c>
    </row>
    <row r="873">
      <c r="A873" s="2">
        <v>66.974418640136719</v>
      </c>
      <c r="B873" s="6">
        <v>92.685905456542969</v>
      </c>
      <c r="E873" s="2">
        <v>66.970184326171875</v>
      </c>
      <c r="F873" s="6">
        <v>92.566635131835938</v>
      </c>
      <c r="I873" s="2">
        <v>66.970184326171875</v>
      </c>
      <c r="J873" s="7">
        <v>0.89382672309875488</v>
      </c>
    </row>
    <row r="874">
      <c r="A874" s="2">
        <v>67.037628173828125</v>
      </c>
      <c r="B874" s="6">
        <v>92.617095947265625</v>
      </c>
      <c r="E874" s="2">
        <v>67.024177551269531</v>
      </c>
      <c r="F874" s="6">
        <v>92.6001205444336</v>
      </c>
      <c r="I874" s="2">
        <v>67.024177551269531</v>
      </c>
      <c r="J874" s="7">
        <v>0.940010666847229</v>
      </c>
    </row>
    <row r="875">
      <c r="A875" s="2">
        <v>67.0845718383789</v>
      </c>
      <c r="B875" s="6">
        <v>92.497940063476563</v>
      </c>
      <c r="E875" s="2">
        <v>67.078163146972656</v>
      </c>
      <c r="F875" s="6">
        <v>92.63427734375</v>
      </c>
      <c r="I875" s="2">
        <v>67.078163146972656</v>
      </c>
      <c r="J875" s="7">
        <v>0.98958617448806763</v>
      </c>
    </row>
    <row r="876">
      <c r="A876" s="2">
        <v>67.14453125</v>
      </c>
      <c r="B876" s="6">
        <v>92.380401611328125</v>
      </c>
      <c r="E876" s="2">
        <v>67.132156372070313</v>
      </c>
      <c r="F876" s="6">
        <v>92.669670104980469</v>
      </c>
      <c r="I876" s="2">
        <v>67.132156372070313</v>
      </c>
      <c r="J876" s="7">
        <v>1.0429941415786743</v>
      </c>
    </row>
    <row r="877">
      <c r="A877" s="2">
        <v>67.193283081054688</v>
      </c>
      <c r="B877" s="6">
        <v>92.694374084472656</v>
      </c>
      <c r="E877" s="2">
        <v>67.186141967773438</v>
      </c>
      <c r="F877" s="6">
        <v>92.706863403320313</v>
      </c>
      <c r="I877" s="2">
        <v>67.186141967773438</v>
      </c>
      <c r="J877" s="7">
        <v>1.1007061004638672</v>
      </c>
    </row>
    <row r="878">
      <c r="A878" s="2">
        <v>67.254432678222656</v>
      </c>
      <c r="B878" s="6">
        <v>92.3026123046875</v>
      </c>
      <c r="E878" s="2">
        <v>67.2401351928711</v>
      </c>
      <c r="F878" s="6">
        <v>92.746498107910156</v>
      </c>
      <c r="I878" s="2">
        <v>67.2401351928711</v>
      </c>
      <c r="J878" s="7">
        <v>1.1632920503616333</v>
      </c>
    </row>
    <row r="879">
      <c r="A879" s="2">
        <v>67.302925109863281</v>
      </c>
      <c r="B879" s="6">
        <v>92.720504760742188</v>
      </c>
      <c r="E879" s="2">
        <v>67.294120788574219</v>
      </c>
      <c r="F879" s="6">
        <v>92.789100646972656</v>
      </c>
      <c r="I879" s="2">
        <v>67.294120788574219</v>
      </c>
      <c r="J879" s="7">
        <v>1.2313628196716309</v>
      </c>
    </row>
    <row r="880">
      <c r="A880" s="2">
        <v>67.364509582519531</v>
      </c>
      <c r="B880" s="6">
        <v>92.748123168945313</v>
      </c>
      <c r="E880" s="2">
        <v>67.348114013671875</v>
      </c>
      <c r="F880" s="6">
        <v>92.834678649902344</v>
      </c>
      <c r="I880" s="2">
        <v>67.348114013671875</v>
      </c>
      <c r="J880" s="7">
        <v>1.3056490421295166</v>
      </c>
    </row>
    <row r="881">
      <c r="A881" s="2">
        <v>67.412734985351563</v>
      </c>
      <c r="B881" s="6">
        <v>92.757164001464844</v>
      </c>
      <c r="E881" s="2">
        <v>67.402099609375</v>
      </c>
      <c r="F881" s="6">
        <v>92.883064270019531</v>
      </c>
      <c r="I881" s="2">
        <v>67.402099609375</v>
      </c>
      <c r="J881" s="7">
        <v>1.3869357109069824</v>
      </c>
    </row>
    <row r="882">
      <c r="A882" s="2">
        <v>67.474029541015625</v>
      </c>
      <c r="B882" s="6">
        <v>93.0023422241211</v>
      </c>
      <c r="E882" s="2">
        <v>67.456092834472656</v>
      </c>
      <c r="F882" s="6">
        <v>92.93402099609375</v>
      </c>
      <c r="I882" s="2">
        <v>67.456092834472656</v>
      </c>
      <c r="J882" s="7">
        <v>1.4761601686477661</v>
      </c>
    </row>
    <row r="883">
      <c r="A883" s="2">
        <v>67.5225830078125</v>
      </c>
      <c r="B883" s="6">
        <v>92.899581909179688</v>
      </c>
      <c r="E883" s="2">
        <v>67.510078430175781</v>
      </c>
      <c r="F883" s="6">
        <v>92.987358093261719</v>
      </c>
      <c r="I883" s="2">
        <v>67.510078430175781</v>
      </c>
      <c r="J883" s="7">
        <v>1.574344277381897</v>
      </c>
    </row>
    <row r="884">
      <c r="A884" s="2">
        <v>67.584175109863281</v>
      </c>
      <c r="B884" s="6">
        <v>92.998008728027344</v>
      </c>
      <c r="E884" s="2">
        <v>67.564071655273438</v>
      </c>
      <c r="F884" s="6">
        <v>93.043037414550781</v>
      </c>
      <c r="I884" s="2">
        <v>67.564071655273438</v>
      </c>
      <c r="J884" s="7">
        <v>1.6826843023300171</v>
      </c>
    </row>
    <row r="885">
      <c r="A885" s="2">
        <v>67.631340026855469</v>
      </c>
      <c r="B885" s="6">
        <v>93.181976318359375</v>
      </c>
      <c r="E885" s="2">
        <v>67.618057250976563</v>
      </c>
      <c r="F885" s="6">
        <v>93.101005554199219</v>
      </c>
      <c r="I885" s="2">
        <v>67.618057250976563</v>
      </c>
      <c r="J885" s="7">
        <v>1.802539587020874</v>
      </c>
    </row>
    <row r="886">
      <c r="A886" s="2">
        <v>67.6925048828125</v>
      </c>
      <c r="B886" s="6">
        <v>93.136245727539063</v>
      </c>
      <c r="E886" s="2">
        <v>67.672050476074219</v>
      </c>
      <c r="F886" s="6">
        <v>93.161590576171875</v>
      </c>
      <c r="I886" s="2">
        <v>67.672050476074219</v>
      </c>
      <c r="J886" s="7">
        <v>1.9354785680770874</v>
      </c>
    </row>
    <row r="887">
      <c r="A887" s="2">
        <v>67.741661071777344</v>
      </c>
      <c r="B887" s="6">
        <v>93.373405456542969</v>
      </c>
      <c r="E887" s="2">
        <v>67.726036071777344</v>
      </c>
      <c r="F887" s="6">
        <v>93.2251968383789</v>
      </c>
      <c r="I887" s="2">
        <v>67.726036071777344</v>
      </c>
      <c r="J887" s="7">
        <v>2.0833020210266113</v>
      </c>
    </row>
    <row r="888">
      <c r="A888" s="2">
        <v>67.802528381347656</v>
      </c>
      <c r="B888" s="6">
        <v>93.445274353027344</v>
      </c>
      <c r="E888" s="2">
        <v>67.780029296875</v>
      </c>
      <c r="F888" s="6">
        <v>93.292144775390625</v>
      </c>
      <c r="I888" s="2">
        <v>67.780029296875</v>
      </c>
      <c r="J888" s="7">
        <v>2.248084545135498</v>
      </c>
    </row>
    <row r="889">
      <c r="A889" s="2">
        <v>67.851425170898438</v>
      </c>
      <c r="B889" s="6">
        <v>93.669837951660156</v>
      </c>
      <c r="E889" s="2">
        <v>67.834014892578125</v>
      </c>
      <c r="F889" s="6">
        <v>93.3624038696289</v>
      </c>
      <c r="I889" s="2">
        <v>67.834014892578125</v>
      </c>
      <c r="J889" s="7">
        <v>2.4322066307067871</v>
      </c>
    </row>
    <row r="890">
      <c r="A890" s="2">
        <v>67.911544799804688</v>
      </c>
      <c r="B890" s="6">
        <v>93.394279479980469</v>
      </c>
      <c r="E890" s="2">
        <v>67.888008117675781</v>
      </c>
      <c r="F890" s="6">
        <v>93.4356918334961</v>
      </c>
      <c r="I890" s="2">
        <v>67.888008117675781</v>
      </c>
      <c r="J890" s="7">
        <v>2.6383903026580811</v>
      </c>
    </row>
    <row r="891">
      <c r="A891" s="2">
        <v>67.959136962890625</v>
      </c>
      <c r="B891" s="6">
        <v>93.604362487792969</v>
      </c>
      <c r="E891" s="2">
        <v>67.9419937133789</v>
      </c>
      <c r="F891" s="6">
        <v>93.511703491210938</v>
      </c>
      <c r="I891" s="2">
        <v>67.9419937133789</v>
      </c>
      <c r="J891" s="7">
        <v>2.8697330951690674</v>
      </c>
    </row>
    <row r="892">
      <c r="A892" s="2">
        <v>68.021369934082031</v>
      </c>
      <c r="B892" s="6">
        <v>93.610481262207031</v>
      </c>
      <c r="E892" s="2">
        <v>67.995986938476563</v>
      </c>
      <c r="F892" s="6">
        <v>93.590370178222656</v>
      </c>
      <c r="I892" s="2">
        <v>67.995986938476563</v>
      </c>
      <c r="J892" s="7">
        <v>3.1297266483306885</v>
      </c>
    </row>
    <row r="893">
      <c r="A893" s="2">
        <v>68.070625305175781</v>
      </c>
      <c r="B893" s="6">
        <v>93.509445190429688</v>
      </c>
      <c r="E893" s="2">
        <v>68.049972534179688</v>
      </c>
      <c r="F893" s="6">
        <v>93.671699523925781</v>
      </c>
      <c r="I893" s="2">
        <v>68.049972534179688</v>
      </c>
      <c r="J893" s="7">
        <v>3.422285795211792</v>
      </c>
    </row>
    <row r="894">
      <c r="A894" s="2">
        <v>68.1314926147461</v>
      </c>
      <c r="B894" s="6">
        <v>93.5188980102539</v>
      </c>
      <c r="E894" s="2">
        <v>68.103965759277344</v>
      </c>
      <c r="F894" s="6">
        <v>93.755943298339844</v>
      </c>
      <c r="I894" s="2">
        <v>68.103965759277344</v>
      </c>
      <c r="J894" s="7">
        <v>3.7517402172088623</v>
      </c>
    </row>
    <row r="895">
      <c r="A895" s="2">
        <v>68.17852783203125</v>
      </c>
      <c r="B895" s="6">
        <v>93.542594909667969</v>
      </c>
      <c r="E895" s="2">
        <v>68.157951354980469</v>
      </c>
      <c r="F895" s="6">
        <v>93.843032836914063</v>
      </c>
      <c r="I895" s="2">
        <v>68.157951354980469</v>
      </c>
      <c r="J895" s="7">
        <v>4.1228532791137695</v>
      </c>
    </row>
    <row r="896">
      <c r="A896" s="2">
        <v>68.240158081054688</v>
      </c>
      <c r="B896" s="6">
        <v>93.756919860839844</v>
      </c>
      <c r="E896" s="2">
        <v>68.211944580078125</v>
      </c>
      <c r="F896" s="6">
        <v>93.932601928710938</v>
      </c>
      <c r="I896" s="2">
        <v>68.211944580078125</v>
      </c>
      <c r="J896" s="7">
        <v>4.5407743453979492</v>
      </c>
    </row>
    <row r="897">
      <c r="A897" s="2">
        <v>68.28924560546875</v>
      </c>
      <c r="B897" s="6">
        <v>93.958976745605469</v>
      </c>
      <c r="E897" s="2">
        <v>68.26593017578125</v>
      </c>
      <c r="F897" s="6">
        <v>94.024200439453125</v>
      </c>
      <c r="I897" s="2">
        <v>68.26593017578125</v>
      </c>
      <c r="J897" s="7">
        <v>5.0110349655151367</v>
      </c>
    </row>
    <row r="898">
      <c r="A898" s="2">
        <v>68.349540710449219</v>
      </c>
      <c r="B898" s="6">
        <v>93.985359191894531</v>
      </c>
      <c r="E898" s="2">
        <v>68.3199234008789</v>
      </c>
      <c r="F898" s="6">
        <v>94.117744445800781</v>
      </c>
      <c r="I898" s="2">
        <v>68.3199234008789</v>
      </c>
      <c r="J898" s="7">
        <v>5.5394558906555176</v>
      </c>
    </row>
    <row r="899">
      <c r="A899" s="2">
        <v>68.398307800292969</v>
      </c>
      <c r="B899" s="6">
        <v>94.3412094116211</v>
      </c>
      <c r="E899" s="2">
        <v>68.373908996582031</v>
      </c>
      <c r="F899" s="6">
        <v>94.213630676269531</v>
      </c>
      <c r="I899" s="2">
        <v>68.373908996582031</v>
      </c>
      <c r="J899" s="7">
        <v>6.1321210861206055</v>
      </c>
    </row>
    <row r="900">
      <c r="A900" s="2">
        <v>68.459022521972656</v>
      </c>
      <c r="B900" s="6">
        <v>94.2802734375</v>
      </c>
      <c r="E900" s="2">
        <v>68.427902221679688</v>
      </c>
      <c r="F900" s="6">
        <v>94.312713623046875</v>
      </c>
      <c r="I900" s="2">
        <v>68.427902221679688</v>
      </c>
      <c r="J900" s="7">
        <v>6.7952394485473633</v>
      </c>
    </row>
    <row r="901">
      <c r="A901" s="2">
        <v>68.506805419921875</v>
      </c>
      <c r="B901" s="6">
        <v>94.713638305664063</v>
      </c>
      <c r="E901" s="2">
        <v>68.481887817382813</v>
      </c>
      <c r="F901" s="6">
        <v>94.41607666015625</v>
      </c>
      <c r="I901" s="2">
        <v>68.481887817382813</v>
      </c>
      <c r="J901" s="7">
        <v>7.53510856628418</v>
      </c>
    </row>
    <row r="902">
      <c r="A902" s="2">
        <v>68.568351745605469</v>
      </c>
      <c r="B902" s="6">
        <v>94.516616821289063</v>
      </c>
      <c r="E902" s="2">
        <v>68.535881042480469</v>
      </c>
      <c r="F902" s="6">
        <v>94.525199890136719</v>
      </c>
      <c r="I902" s="2">
        <v>68.535881042480469</v>
      </c>
      <c r="J902" s="7">
        <v>8.35793399810791</v>
      </c>
    </row>
    <row r="903">
      <c r="A903" s="2">
        <v>68.617149353027344</v>
      </c>
      <c r="B903" s="6">
        <v>94.621284484863281</v>
      </c>
      <c r="E903" s="2">
        <v>68.5898666381836</v>
      </c>
      <c r="F903" s="6">
        <v>94.641632080078125</v>
      </c>
      <c r="I903" s="2">
        <v>68.5898666381836</v>
      </c>
      <c r="J903" s="7">
        <v>9.2697925567626953</v>
      </c>
    </row>
    <row r="904">
      <c r="A904" s="2">
        <v>68.680122375488281</v>
      </c>
      <c r="B904" s="6">
        <v>94.848770141601563</v>
      </c>
      <c r="E904" s="2">
        <v>68.64385986328125</v>
      </c>
      <c r="F904" s="6">
        <v>94.7669677734375</v>
      </c>
      <c r="I904" s="2">
        <v>68.64385986328125</v>
      </c>
      <c r="J904" s="7">
        <v>10.276426315307617</v>
      </c>
    </row>
    <row r="905">
      <c r="A905" s="2">
        <v>68.729362487792969</v>
      </c>
      <c r="B905" s="6">
        <v>95.096725463867188</v>
      </c>
      <c r="E905" s="2">
        <v>68.697845458984375</v>
      </c>
      <c r="F905" s="6">
        <v>94.902046203613281</v>
      </c>
      <c r="I905" s="2">
        <v>68.697845458984375</v>
      </c>
      <c r="J905" s="7">
        <v>11.383208274841309</v>
      </c>
    </row>
    <row r="906">
      <c r="A906" s="2">
        <v>68.792449951171875</v>
      </c>
      <c r="B906" s="6">
        <v>95.18914794921875</v>
      </c>
      <c r="E906" s="2">
        <v>68.751838684082031</v>
      </c>
      <c r="F906" s="6">
        <v>95.0473403930664</v>
      </c>
      <c r="I906" s="2">
        <v>68.751838684082031</v>
      </c>
      <c r="J906" s="7">
        <v>12.594940185546875</v>
      </c>
    </row>
    <row r="907">
      <c r="A907" s="2">
        <v>68.840118408203125</v>
      </c>
      <c r="B907" s="6">
        <v>95.3478775024414</v>
      </c>
      <c r="E907" s="2">
        <v>68.805824279785156</v>
      </c>
      <c r="F907" s="6">
        <v>95.202919006347656</v>
      </c>
      <c r="I907" s="2">
        <v>68.805824279785156</v>
      </c>
      <c r="J907" s="7">
        <v>13.915802955627441</v>
      </c>
    </row>
    <row r="908">
      <c r="A908" s="2">
        <v>68.9024887084961</v>
      </c>
      <c r="B908" s="6">
        <v>95.190902709960938</v>
      </c>
      <c r="E908" s="2">
        <v>68.859817504882813</v>
      </c>
      <c r="F908" s="6">
        <v>95.368789672851563</v>
      </c>
      <c r="I908" s="2">
        <v>68.859817504882813</v>
      </c>
      <c r="J908" s="7">
        <v>15.34919261932373</v>
      </c>
    </row>
    <row r="909">
      <c r="A909" s="2">
        <v>68.950302124023438</v>
      </c>
      <c r="B909" s="6">
        <v>95.2128677368164</v>
      </c>
      <c r="E909" s="2">
        <v>68.913803100585938</v>
      </c>
      <c r="F909" s="6">
        <v>95.545402526855469</v>
      </c>
      <c r="I909" s="2">
        <v>68.913803100585938</v>
      </c>
      <c r="J909" s="7">
        <v>16.897651672363281</v>
      </c>
    </row>
    <row r="910">
      <c r="A910" s="2">
        <v>69.011962890625</v>
      </c>
      <c r="B910" s="6">
        <v>95.394683837890625</v>
      </c>
      <c r="E910" s="2">
        <v>68.9677963256836</v>
      </c>
      <c r="F910" s="6">
        <v>95.734336853027344</v>
      </c>
      <c r="I910" s="2">
        <v>68.9677963256836</v>
      </c>
      <c r="J910" s="7">
        <v>18.56275749206543</v>
      </c>
    </row>
    <row r="911">
      <c r="A911" s="2">
        <v>69.061630249023438</v>
      </c>
      <c r="B911" s="6">
        <v>95.672676086425781</v>
      </c>
      <c r="E911" s="2">
        <v>69.021781921386719</v>
      </c>
      <c r="F911" s="6">
        <v>95.938552856445313</v>
      </c>
      <c r="I911" s="2">
        <v>69.021781921386719</v>
      </c>
      <c r="J911" s="7">
        <v>20.345029830932617</v>
      </c>
    </row>
    <row r="912">
      <c r="A912" s="2">
        <v>69.120712280273438</v>
      </c>
      <c r="B912" s="6">
        <v>95.812736511230469</v>
      </c>
      <c r="E912" s="2">
        <v>69.075775146484375</v>
      </c>
      <c r="F912" s="6">
        <v>96.161552429199219</v>
      </c>
      <c r="I912" s="2">
        <v>69.075775146484375</v>
      </c>
      <c r="J912" s="7">
        <v>22.243913650512695</v>
      </c>
    </row>
    <row r="913">
      <c r="A913" s="2">
        <v>69.1692886352539</v>
      </c>
      <c r="B913" s="6">
        <v>95.992416381835938</v>
      </c>
      <c r="E913" s="2">
        <v>69.1297607421875</v>
      </c>
      <c r="F913" s="6">
        <v>96.406326293945313</v>
      </c>
      <c r="I913" s="2">
        <v>69.1297607421875</v>
      </c>
      <c r="J913" s="7">
        <v>24.25762939453125</v>
      </c>
    </row>
    <row r="914">
      <c r="A914" s="2">
        <v>69.228462219238281</v>
      </c>
      <c r="B914" s="6">
        <v>96.506439208984375</v>
      </c>
      <c r="E914" s="2">
        <v>69.183753967285156</v>
      </c>
      <c r="F914" s="6">
        <v>96.676109313964844</v>
      </c>
      <c r="I914" s="2">
        <v>69.183753967285156</v>
      </c>
      <c r="J914" s="7">
        <v>26.383298873901367</v>
      </c>
    </row>
    <row r="915">
      <c r="A915" s="2">
        <v>69.277793884277344</v>
      </c>
      <c r="B915" s="6">
        <v>96.729873657226563</v>
      </c>
      <c r="E915" s="2">
        <v>69.237739562988281</v>
      </c>
      <c r="F915" s="6">
        <v>96.9737548828125</v>
      </c>
      <c r="I915" s="2">
        <v>69.237739562988281</v>
      </c>
      <c r="J915" s="7">
        <v>28.616701126098633</v>
      </c>
    </row>
    <row r="916">
      <c r="A916" s="2">
        <v>69.337966918945313</v>
      </c>
      <c r="B916" s="6">
        <v>97.555389404296875</v>
      </c>
      <c r="E916" s="2">
        <v>69.291732788085938</v>
      </c>
      <c r="F916" s="6">
        <v>97.3023452758789</v>
      </c>
      <c r="I916" s="2">
        <v>69.291732788085938</v>
      </c>
      <c r="J916" s="7">
        <v>30.952598571777344</v>
      </c>
    </row>
    <row r="917">
      <c r="A917" s="2">
        <v>69.38702392578125</v>
      </c>
      <c r="B917" s="6">
        <v>97.453598022460938</v>
      </c>
      <c r="E917" s="2">
        <v>69.345718383789063</v>
      </c>
      <c r="F917" s="6">
        <v>97.665023803710938</v>
      </c>
      <c r="I917" s="2">
        <v>69.345718383789063</v>
      </c>
      <c r="J917" s="7">
        <v>33.384357452392578</v>
      </c>
    </row>
    <row r="918">
      <c r="A918" s="2">
        <v>69.449920654296875</v>
      </c>
      <c r="B918" s="6">
        <v>97.769935607910156</v>
      </c>
      <c r="E918" s="2">
        <v>69.399711608886719</v>
      </c>
      <c r="F918" s="6">
        <v>98.065269470214844</v>
      </c>
      <c r="I918" s="2">
        <v>69.399711608886719</v>
      </c>
      <c r="J918" s="7">
        <v>35.904506683349609</v>
      </c>
    </row>
    <row r="919">
      <c r="A919" s="2">
        <v>69.497032165527344</v>
      </c>
      <c r="B919" s="6">
        <v>98.156455993652344</v>
      </c>
      <c r="E919" s="2">
        <v>69.453697204589844</v>
      </c>
      <c r="F919" s="6">
        <v>98.506645202636719</v>
      </c>
      <c r="I919" s="2">
        <v>69.453697204589844</v>
      </c>
      <c r="J919" s="7">
        <v>38.50421142578125</v>
      </c>
    </row>
    <row r="920">
      <c r="A920" s="2">
        <v>69.55792236328125</v>
      </c>
      <c r="B920" s="6">
        <v>98.435127258300781</v>
      </c>
      <c r="E920" s="2">
        <v>69.5076904296875</v>
      </c>
      <c r="F920" s="6">
        <v>98.993408203125</v>
      </c>
      <c r="I920" s="2">
        <v>69.5076904296875</v>
      </c>
      <c r="J920" s="7">
        <v>41.174087524414063</v>
      </c>
    </row>
    <row r="921">
      <c r="A921" s="2">
        <v>69.608047485351563</v>
      </c>
      <c r="B921" s="6">
        <v>99.045425415039063</v>
      </c>
      <c r="E921" s="2">
        <v>69.561676025390625</v>
      </c>
      <c r="F921" s="6">
        <v>99.530189514160156</v>
      </c>
      <c r="I921" s="2">
        <v>69.561676025390625</v>
      </c>
      <c r="J921" s="7">
        <v>43.903472900390625</v>
      </c>
    </row>
    <row r="922">
      <c r="A922" s="2">
        <v>69.666297912597656</v>
      </c>
      <c r="B922" s="6">
        <v>99.576568603515625</v>
      </c>
      <c r="E922" s="2">
        <v>69.615669250488281</v>
      </c>
      <c r="F922" s="6">
        <v>100.12246704101563</v>
      </c>
      <c r="I922" s="2">
        <v>69.615669250488281</v>
      </c>
      <c r="J922" s="7">
        <v>46.681564331054688</v>
      </c>
    </row>
    <row r="923">
      <c r="A923" s="2">
        <v>69.7148666381836</v>
      </c>
      <c r="B923" s="6">
        <v>100.85858154296875</v>
      </c>
      <c r="E923" s="2">
        <v>69.6696548461914</v>
      </c>
      <c r="F923" s="6">
        <v>100.77655029296875</v>
      </c>
      <c r="I923" s="2">
        <v>69.6696548461914</v>
      </c>
      <c r="J923" s="7">
        <v>49.49639892578125</v>
      </c>
    </row>
    <row r="924">
      <c r="A924" s="2">
        <v>69.778022766113281</v>
      </c>
      <c r="B924" s="6">
        <v>101.36812591552734</v>
      </c>
      <c r="E924" s="2">
        <v>69.723648071289063</v>
      </c>
      <c r="F924" s="6">
        <v>101.50100708007813</v>
      </c>
      <c r="I924" s="2">
        <v>69.723648071289063</v>
      </c>
      <c r="J924" s="7">
        <v>52.336349487304688</v>
      </c>
    </row>
    <row r="925">
      <c r="A925" s="2">
        <v>69.8268051147461</v>
      </c>
      <c r="B925" s="6">
        <v>101.56324768066406</v>
      </c>
      <c r="E925" s="2">
        <v>69.777633666992188</v>
      </c>
      <c r="F925" s="6">
        <v>102.30603790283203</v>
      </c>
      <c r="I925" s="2">
        <v>69.777633666992188</v>
      </c>
      <c r="J925" s="7">
        <v>55.188785552978516</v>
      </c>
    </row>
    <row r="926">
      <c r="A926" s="2">
        <v>69.887664794921875</v>
      </c>
      <c r="B926" s="6">
        <v>102.87306976318359</v>
      </c>
      <c r="E926" s="2">
        <v>69.831626892089844</v>
      </c>
      <c r="F926" s="6">
        <v>103.2039794921875</v>
      </c>
      <c r="I926" s="2">
        <v>69.831626892089844</v>
      </c>
      <c r="J926" s="7">
        <v>58.041908264160156</v>
      </c>
    </row>
    <row r="927">
      <c r="A927" s="2">
        <v>69.936172485351563</v>
      </c>
      <c r="B927" s="6">
        <v>103.32974243164063</v>
      </c>
      <c r="E927" s="2">
        <v>69.885612487792969</v>
      </c>
      <c r="F927" s="6">
        <v>104.20853424072266</v>
      </c>
      <c r="I927" s="2">
        <v>69.885612487792969</v>
      </c>
      <c r="J927" s="7">
        <v>60.883064270019531</v>
      </c>
    </row>
    <row r="928">
      <c r="A928" s="2">
        <v>69.996253967285156</v>
      </c>
      <c r="B928" s="6">
        <v>104.48828887939453</v>
      </c>
      <c r="E928" s="2">
        <v>69.939605712890625</v>
      </c>
      <c r="F928" s="6">
        <v>105.33612823486328</v>
      </c>
      <c r="I928" s="2">
        <v>69.939605712890625</v>
      </c>
      <c r="J928" s="7">
        <v>63.700920104980469</v>
      </c>
    </row>
    <row r="929">
      <c r="A929" s="2">
        <v>70.0454330444336</v>
      </c>
      <c r="B929" s="6">
        <v>105.60428619384766</v>
      </c>
      <c r="E929" s="2">
        <v>69.99359130859375</v>
      </c>
      <c r="F929" s="6">
        <v>106.60489654541016</v>
      </c>
      <c r="I929" s="2">
        <v>69.99359130859375</v>
      </c>
      <c r="J929" s="7">
        <v>66.483413696289063</v>
      </c>
    </row>
    <row r="930">
      <c r="A930" s="2">
        <v>70.10626220703125</v>
      </c>
      <c r="B930" s="6">
        <v>106.79286193847656</v>
      </c>
      <c r="E930" s="2">
        <v>70.0475845336914</v>
      </c>
      <c r="F930" s="6">
        <v>108.03655242919922</v>
      </c>
      <c r="I930" s="2">
        <v>70.0475845336914</v>
      </c>
      <c r="J930" s="7">
        <v>69.22021484375</v>
      </c>
    </row>
    <row r="931">
      <c r="A931" s="2">
        <v>70.153022766113281</v>
      </c>
      <c r="B931" s="6">
        <v>107.97689056396484</v>
      </c>
      <c r="E931" s="2">
        <v>70.101577758789063</v>
      </c>
      <c r="F931" s="6">
        <v>109.65554046630859</v>
      </c>
      <c r="I931" s="2">
        <v>70.101577758789063</v>
      </c>
      <c r="J931" s="7">
        <v>71.900711059570313</v>
      </c>
    </row>
    <row r="932">
      <c r="A932" s="2">
        <v>70.214561462402344</v>
      </c>
      <c r="B932" s="6">
        <v>109.85159301757813</v>
      </c>
      <c r="E932" s="2">
        <v>70.155563354492188</v>
      </c>
      <c r="F932" s="6">
        <v>111.49024963378906</v>
      </c>
      <c r="I932" s="2">
        <v>70.155563354492188</v>
      </c>
      <c r="J932" s="7">
        <v>74.514884948730469</v>
      </c>
    </row>
    <row r="933">
      <c r="A933" s="2">
        <v>70.26483154296875</v>
      </c>
      <c r="B933" s="6">
        <v>111.69020843505859</v>
      </c>
      <c r="E933" s="2">
        <v>70.209556579589844</v>
      </c>
      <c r="F933" s="6">
        <v>113.57463836669922</v>
      </c>
      <c r="I933" s="2">
        <v>70.209556579589844</v>
      </c>
      <c r="J933" s="7">
        <v>77.05462646484375</v>
      </c>
    </row>
    <row r="934">
      <c r="A934" s="2">
        <v>70.325714111328125</v>
      </c>
      <c r="B934" s="6">
        <v>113.76500701904297</v>
      </c>
      <c r="E934" s="2">
        <v>70.263542175292969</v>
      </c>
      <c r="F934" s="6">
        <v>115.94684600830078</v>
      </c>
      <c r="I934" s="2">
        <v>70.263542175292969</v>
      </c>
      <c r="J934" s="7">
        <v>79.5113296508789</v>
      </c>
    </row>
    <row r="935">
      <c r="A935" s="2">
        <v>70.3740005493164</v>
      </c>
      <c r="B935" s="6">
        <v>115.82074737548828</v>
      </c>
      <c r="E935" s="2">
        <v>70.317535400390625</v>
      </c>
      <c r="F935" s="6">
        <v>118.65100860595703</v>
      </c>
      <c r="I935" s="2">
        <v>70.317535400390625</v>
      </c>
      <c r="J935" s="7">
        <v>81.878387451171875</v>
      </c>
    </row>
    <row r="936">
      <c r="A936" s="2">
        <v>70.437385559082031</v>
      </c>
      <c r="B936" s="6">
        <v>119.25383758544922</v>
      </c>
      <c r="E936" s="2">
        <v>70.37152099609375</v>
      </c>
      <c r="F936" s="6">
        <v>121.73435974121094</v>
      </c>
      <c r="I936" s="2">
        <v>70.37152099609375</v>
      </c>
      <c r="J936" s="7">
        <v>84.149085998535156</v>
      </c>
    </row>
    <row r="937">
      <c r="A937" s="2">
        <v>70.486618041992188</v>
      </c>
      <c r="B937" s="6">
        <v>121.85031127929688</v>
      </c>
      <c r="E937" s="2">
        <v>70.4255142211914</v>
      </c>
      <c r="F937" s="6">
        <v>125.24925231933594</v>
      </c>
      <c r="I937" s="2">
        <v>70.4255142211914</v>
      </c>
      <c r="J937" s="7">
        <v>86.318389892578125</v>
      </c>
    </row>
    <row r="938">
      <c r="A938" s="2">
        <v>70.548530578613281</v>
      </c>
      <c r="B938" s="6">
        <v>125.84506225585938</v>
      </c>
      <c r="E938" s="2">
        <v>70.479499816894531</v>
      </c>
      <c r="F938" s="6">
        <v>129.24755859375</v>
      </c>
      <c r="I938" s="2">
        <v>70.479499816894531</v>
      </c>
      <c r="J938" s="7">
        <v>88.3814468383789</v>
      </c>
    </row>
    <row r="939">
      <c r="A939" s="2">
        <v>70.5969009399414</v>
      </c>
      <c r="B939" s="6">
        <v>129.52755737304688</v>
      </c>
      <c r="E939" s="2">
        <v>70.533493041992188</v>
      </c>
      <c r="F939" s="6">
        <v>133.78189086914063</v>
      </c>
      <c r="I939" s="2">
        <v>70.533493041992188</v>
      </c>
      <c r="J939" s="7">
        <v>90.334686279296875</v>
      </c>
    </row>
    <row r="940">
      <c r="A940" s="2">
        <v>70.658599853515625</v>
      </c>
      <c r="B940" s="6">
        <v>134.71562194824219</v>
      </c>
      <c r="E940" s="2">
        <v>70.587478637695313</v>
      </c>
      <c r="F940" s="6">
        <v>138.89755249023438</v>
      </c>
      <c r="I940" s="2">
        <v>70.587478637695313</v>
      </c>
      <c r="J940" s="7">
        <v>92.174957275390625</v>
      </c>
    </row>
    <row r="941">
      <c r="A941" s="2">
        <v>70.707038879394531</v>
      </c>
      <c r="B941" s="6">
        <v>139.34872436523438</v>
      </c>
      <c r="E941" s="2">
        <v>70.641471862792969</v>
      </c>
      <c r="F941" s="6">
        <v>144.63554382324219</v>
      </c>
      <c r="I941" s="2">
        <v>70.641471862792969</v>
      </c>
      <c r="J941" s="7">
        <v>93.899932861328125</v>
      </c>
    </row>
    <row r="942">
      <c r="A942" s="2">
        <v>70.767021179199219</v>
      </c>
      <c r="B942" s="6">
        <v>146.37443542480469</v>
      </c>
      <c r="E942" s="2">
        <v>70.6954574584961</v>
      </c>
      <c r="F942" s="6">
        <v>151.02468872070313</v>
      </c>
      <c r="I942" s="2">
        <v>70.6954574584961</v>
      </c>
      <c r="J942" s="7">
        <v>95.5079345703125</v>
      </c>
    </row>
    <row r="943">
      <c r="A943" s="2">
        <v>70.814483642578125</v>
      </c>
      <c r="B943" s="6">
        <v>152.60484313964844</v>
      </c>
      <c r="E943" s="2">
        <v>70.74945068359375</v>
      </c>
      <c r="F943" s="6">
        <v>158.08592224121094</v>
      </c>
      <c r="I943" s="2">
        <v>70.74945068359375</v>
      </c>
      <c r="J943" s="7">
        <v>96.9975814819336</v>
      </c>
    </row>
    <row r="944">
      <c r="A944" s="2">
        <v>70.875358581542969</v>
      </c>
      <c r="B944" s="6">
        <v>162.01820373535156</v>
      </c>
      <c r="E944" s="2">
        <v>70.803436279296875</v>
      </c>
      <c r="F944" s="6">
        <v>165.82296752929688</v>
      </c>
      <c r="I944" s="2">
        <v>70.803436279296875</v>
      </c>
      <c r="J944" s="7">
        <v>98.368316650390625</v>
      </c>
    </row>
    <row r="945">
      <c r="A945" s="2">
        <v>70.925003051757813</v>
      </c>
      <c r="B945" s="6">
        <v>170.84300231933594</v>
      </c>
      <c r="E945" s="2">
        <v>70.857429504394531</v>
      </c>
      <c r="F945" s="6">
        <v>174.22792053222656</v>
      </c>
      <c r="I945" s="2">
        <v>70.857429504394531</v>
      </c>
      <c r="J945" s="7">
        <v>99.619392395019531</v>
      </c>
    </row>
    <row r="946">
      <c r="A946" s="2">
        <v>70.987129211425781</v>
      </c>
      <c r="B946" s="6">
        <v>182.63430786132813</v>
      </c>
      <c r="E946" s="2">
        <v>70.911415100097656</v>
      </c>
      <c r="F946" s="6">
        <v>183.27165222167969</v>
      </c>
      <c r="I946" s="2">
        <v>70.911415100097656</v>
      </c>
      <c r="J946" s="7">
        <v>100.75100708007813</v>
      </c>
    </row>
    <row r="947">
      <c r="A947" s="2">
        <v>71.035087585449219</v>
      </c>
      <c r="B947" s="6">
        <v>192.97148132324219</v>
      </c>
      <c r="E947" s="2">
        <v>70.965408325195313</v>
      </c>
      <c r="F947" s="6">
        <v>192.91412353515625</v>
      </c>
      <c r="I947" s="2">
        <v>70.965408325195313</v>
      </c>
      <c r="J947" s="7">
        <v>101.76271057128906</v>
      </c>
    </row>
    <row r="948">
      <c r="A948" s="2">
        <v>71.096969604492188</v>
      </c>
      <c r="B948" s="6">
        <v>208.13783264160156</v>
      </c>
      <c r="E948" s="2">
        <v>71.019393920898438</v>
      </c>
      <c r="F948" s="6">
        <v>203.09579467773438</v>
      </c>
      <c r="I948" s="2">
        <v>71.019393920898438</v>
      </c>
      <c r="J948" s="7">
        <v>102.65509033203125</v>
      </c>
    </row>
    <row r="949">
      <c r="A949" s="2">
        <v>71.1458740234375</v>
      </c>
      <c r="B949" s="6">
        <v>220.68353271484375</v>
      </c>
      <c r="E949" s="2">
        <v>71.0733871459961</v>
      </c>
      <c r="F949" s="6">
        <v>213.75027465820313</v>
      </c>
      <c r="I949" s="2">
        <v>71.0733871459961</v>
      </c>
      <c r="J949" s="7">
        <v>103.42768096923828</v>
      </c>
    </row>
    <row r="950">
      <c r="A950" s="2">
        <v>71.2057113647461</v>
      </c>
      <c r="B950" s="6">
        <v>236.89643859863281</v>
      </c>
      <c r="E950" s="2">
        <v>71.127372741699219</v>
      </c>
      <c r="F950" s="6">
        <v>224.79475402832031</v>
      </c>
      <c r="I950" s="2">
        <v>71.127372741699219</v>
      </c>
      <c r="J950" s="7">
        <v>104.08116149902344</v>
      </c>
    </row>
    <row r="951">
      <c r="A951" s="2">
        <v>71.255424499511719</v>
      </c>
      <c r="B951" s="6">
        <v>251.10617065429688</v>
      </c>
      <c r="E951" s="2">
        <v>71.181365966796875</v>
      </c>
      <c r="F951" s="6">
        <v>236.14439392089844</v>
      </c>
      <c r="I951" s="2">
        <v>71.181365966796875</v>
      </c>
      <c r="J951" s="7">
        <v>104.61480712890625</v>
      </c>
    </row>
    <row r="952">
      <c r="A952" s="2">
        <v>71.3165512084961</v>
      </c>
      <c r="B952" s="6">
        <v>267.36419677734375</v>
      </c>
      <c r="E952" s="2">
        <v>71.2353515625</v>
      </c>
      <c r="F952" s="6">
        <v>247.70198059082031</v>
      </c>
      <c r="I952" s="2">
        <v>71.2353515625</v>
      </c>
      <c r="J952" s="7">
        <v>105.02916717529297</v>
      </c>
    </row>
    <row r="953">
      <c r="A953" s="2">
        <v>71.365127563476563</v>
      </c>
      <c r="B953" s="6">
        <v>280.6729736328125</v>
      </c>
      <c r="E953" s="2">
        <v>71.289344787597656</v>
      </c>
      <c r="F953" s="6">
        <v>259.37353515625</v>
      </c>
      <c r="I953" s="2">
        <v>71.289344787597656</v>
      </c>
      <c r="J953" s="7">
        <v>105.32309722900391</v>
      </c>
    </row>
    <row r="954">
      <c r="A954" s="2">
        <v>71.428047180175781</v>
      </c>
      <c r="B954" s="6">
        <v>297.65463256835938</v>
      </c>
      <c r="E954" s="2">
        <v>71.343330383300781</v>
      </c>
      <c r="F954" s="6">
        <v>271.05715942382813</v>
      </c>
      <c r="I954" s="2">
        <v>71.343330383300781</v>
      </c>
      <c r="J954" s="7">
        <v>105.49687957763672</v>
      </c>
    </row>
    <row r="955">
      <c r="A955" s="2">
        <v>71.476081848144531</v>
      </c>
      <c r="B955" s="6">
        <v>310.225830078125</v>
      </c>
      <c r="E955" s="2">
        <v>71.397323608398438</v>
      </c>
      <c r="F955" s="6">
        <v>282.65765380859375</v>
      </c>
      <c r="I955" s="2">
        <v>71.397323608398438</v>
      </c>
      <c r="J955" s="7">
        <v>105.54891967773438</v>
      </c>
    </row>
    <row r="956">
      <c r="A956" s="2">
        <v>71.5373764038086</v>
      </c>
      <c r="B956" s="6">
        <v>324.04055786132813</v>
      </c>
      <c r="E956" s="2">
        <v>71.451309204101563</v>
      </c>
      <c r="F956" s="6">
        <v>294.07589721679688</v>
      </c>
      <c r="I956" s="2">
        <v>71.451309204101563</v>
      </c>
      <c r="J956" s="7">
        <v>105.47920989990234</v>
      </c>
    </row>
    <row r="957">
      <c r="A957" s="2">
        <v>71.589927673339844</v>
      </c>
      <c r="B957" s="6">
        <v>334.86053466796875</v>
      </c>
      <c r="E957" s="2">
        <v>71.505302429199219</v>
      </c>
      <c r="F957" s="6">
        <v>305.22409057617188</v>
      </c>
      <c r="I957" s="2">
        <v>71.505302429199219</v>
      </c>
      <c r="J957" s="7">
        <v>105.28575134277344</v>
      </c>
    </row>
    <row r="958">
      <c r="A958" s="2">
        <v>71.652099609375</v>
      </c>
      <c r="B958" s="6">
        <v>346.2427978515625</v>
      </c>
      <c r="E958" s="2">
        <v>71.559288024902344</v>
      </c>
      <c r="F958" s="6">
        <v>316.01510620117188</v>
      </c>
      <c r="I958" s="2">
        <v>71.559288024902344</v>
      </c>
      <c r="J958" s="7">
        <v>104.96830749511719</v>
      </c>
    </row>
    <row r="959">
      <c r="A959" s="2">
        <v>71.70062255859375</v>
      </c>
      <c r="B959" s="6">
        <v>354.84027099609375</v>
      </c>
      <c r="E959" s="2">
        <v>71.61328125</v>
      </c>
      <c r="F959" s="6">
        <v>326.3775634765625</v>
      </c>
      <c r="I959" s="2">
        <v>71.61328125</v>
      </c>
      <c r="J959" s="7">
        <v>104.52464294433594</v>
      </c>
    </row>
    <row r="960">
      <c r="A960" s="2">
        <v>71.761604309082031</v>
      </c>
      <c r="B960" s="6">
        <v>364.42129516601563</v>
      </c>
      <c r="E960" s="2">
        <v>71.667266845703125</v>
      </c>
      <c r="F960" s="6">
        <v>336.24575805664063</v>
      </c>
      <c r="I960" s="2">
        <v>71.667266845703125</v>
      </c>
      <c r="J960" s="7">
        <v>103.95447540283203</v>
      </c>
    </row>
    <row r="961">
      <c r="A961" s="2">
        <v>71.809722900390625</v>
      </c>
      <c r="B961" s="6">
        <v>370.94259643554688</v>
      </c>
      <c r="E961" s="2">
        <v>71.721260070800781</v>
      </c>
      <c r="F961" s="6">
        <v>345.5726318359375</v>
      </c>
      <c r="I961" s="2">
        <v>71.721260070800781</v>
      </c>
      <c r="J961" s="7">
        <v>103.25556945800781</v>
      </c>
    </row>
    <row r="962">
      <c r="A962" s="2">
        <v>71.871002197265625</v>
      </c>
      <c r="B962" s="6">
        <v>378.64730834960938</v>
      </c>
      <c r="E962" s="2">
        <v>71.7752456665039</v>
      </c>
      <c r="F962" s="6">
        <v>354.31979370117188</v>
      </c>
      <c r="I962" s="2">
        <v>71.7752456665039</v>
      </c>
      <c r="J962" s="7">
        <v>102.4278564453125</v>
      </c>
    </row>
    <row r="963">
      <c r="A963" s="2">
        <v>71.9224624633789</v>
      </c>
      <c r="B963" s="6">
        <v>384.06524658203125</v>
      </c>
      <c r="E963" s="2">
        <v>71.829238891601563</v>
      </c>
      <c r="F963" s="6">
        <v>362.46905517578125</v>
      </c>
      <c r="I963" s="2">
        <v>71.829238891601563</v>
      </c>
      <c r="J963" s="7">
        <v>101.46943664550781</v>
      </c>
    </row>
    <row r="964">
      <c r="A964" s="2">
        <v>71.982498168945313</v>
      </c>
      <c r="B964" s="6">
        <v>391.11660766601563</v>
      </c>
      <c r="E964" s="2">
        <v>71.883224487304688</v>
      </c>
      <c r="F964" s="6">
        <v>370.01220703125</v>
      </c>
      <c r="I964" s="2">
        <v>71.883224487304688</v>
      </c>
      <c r="J964" s="7">
        <v>100.38076019287109</v>
      </c>
    </row>
    <row r="965">
      <c r="A965" s="2">
        <v>72.032066345214844</v>
      </c>
      <c r="B965" s="6">
        <v>395.94027709960938</v>
      </c>
      <c r="E965" s="2">
        <v>71.937217712402344</v>
      </c>
      <c r="F965" s="6">
        <v>376.958984375</v>
      </c>
      <c r="I965" s="2">
        <v>71.937217712402344</v>
      </c>
      <c r="J965" s="7">
        <v>99.160636901855469</v>
      </c>
    </row>
    <row r="966">
      <c r="A966" s="2">
        <v>72.094436645507813</v>
      </c>
      <c r="B966" s="6">
        <v>401.0146484375</v>
      </c>
      <c r="E966" s="2">
        <v>71.991203308105469</v>
      </c>
      <c r="F966" s="6">
        <v>383.32662963867188</v>
      </c>
      <c r="I966" s="2">
        <v>71.991203308105469</v>
      </c>
      <c r="J966" s="7">
        <v>97.8104019165039</v>
      </c>
    </row>
    <row r="967">
      <c r="A967" s="2">
        <v>72.141830444335938</v>
      </c>
      <c r="B967" s="6">
        <v>404.73748779296875</v>
      </c>
      <c r="E967" s="2">
        <v>72.045196533203125</v>
      </c>
      <c r="F967" s="6">
        <v>389.1453857421875</v>
      </c>
      <c r="I967" s="2">
        <v>72.045196533203125</v>
      </c>
      <c r="J967" s="7">
        <v>96.329940795898438</v>
      </c>
    </row>
    <row r="968">
      <c r="A968" s="2">
        <v>72.202644348144531</v>
      </c>
      <c r="B968" s="6">
        <v>409.29202270507813</v>
      </c>
      <c r="E968" s="2">
        <v>72.09918212890625</v>
      </c>
      <c r="F968" s="6">
        <v>394.4500732421875</v>
      </c>
      <c r="I968" s="2">
        <v>72.09918212890625</v>
      </c>
      <c r="J968" s="7">
        <v>94.7218246459961</v>
      </c>
    </row>
    <row r="969">
      <c r="A969" s="2">
        <v>72.253425598144531</v>
      </c>
      <c r="B969" s="6">
        <v>412.38067626953125</v>
      </c>
      <c r="E969" s="2">
        <v>72.1531753540039</v>
      </c>
      <c r="F969" s="6">
        <v>399.28375244140625</v>
      </c>
      <c r="I969" s="2">
        <v>72.1531753540039</v>
      </c>
      <c r="J969" s="7">
        <v>92.987388610839844</v>
      </c>
    </row>
    <row r="970">
      <c r="A970" s="2">
        <v>72.313148498535156</v>
      </c>
      <c r="B970" s="6">
        <v>416.20632934570313</v>
      </c>
      <c r="E970" s="2">
        <v>72.207160949707031</v>
      </c>
      <c r="F970" s="6">
        <v>403.68875122070313</v>
      </c>
      <c r="I970" s="2">
        <v>72.207160949707031</v>
      </c>
      <c r="J970" s="7">
        <v>91.1307601928711</v>
      </c>
    </row>
    <row r="971">
      <c r="A971" s="2">
        <v>72.360160827636719</v>
      </c>
      <c r="B971" s="6">
        <v>419.21774291992188</v>
      </c>
      <c r="E971" s="2">
        <v>72.261154174804688</v>
      </c>
      <c r="F971" s="6">
        <v>407.70834350585938</v>
      </c>
      <c r="I971" s="2">
        <v>72.261154174804688</v>
      </c>
      <c r="J971" s="7">
        <v>89.154983520507813</v>
      </c>
    </row>
    <row r="972">
      <c r="A972" s="2">
        <v>72.423049926757813</v>
      </c>
      <c r="B972" s="6">
        <v>421.91793823242188</v>
      </c>
      <c r="E972" s="2">
        <v>72.315139770507813</v>
      </c>
      <c r="F972" s="6">
        <v>411.37954711914063</v>
      </c>
      <c r="I972" s="2">
        <v>72.315139770507813</v>
      </c>
      <c r="J972" s="7">
        <v>87.065948486328125</v>
      </c>
    </row>
    <row r="973">
      <c r="A973" s="2">
        <v>72.470840454101563</v>
      </c>
      <c r="B973" s="6">
        <v>423.7845458984375</v>
      </c>
      <c r="E973" s="2">
        <v>72.369132995605469</v>
      </c>
      <c r="F973" s="6">
        <v>414.73794555664063</v>
      </c>
      <c r="I973" s="2">
        <v>72.369132995605469</v>
      </c>
      <c r="J973" s="7">
        <v>84.868644714355469</v>
      </c>
    </row>
    <row r="974">
      <c r="A974" s="2">
        <v>72.531463623046875</v>
      </c>
      <c r="B974" s="6">
        <v>426.33883666992188</v>
      </c>
      <c r="E974" s="2">
        <v>72.4231185913086</v>
      </c>
      <c r="F974" s="6">
        <v>417.81375122070313</v>
      </c>
      <c r="I974" s="2">
        <v>72.4231185913086</v>
      </c>
      <c r="J974" s="7">
        <v>82.570793151855469</v>
      </c>
    </row>
    <row r="975">
      <c r="A975" s="2">
        <v>72.583709716796875</v>
      </c>
      <c r="B975" s="6">
        <v>427.83761596679688</v>
      </c>
      <c r="E975" s="2">
        <v>72.47711181640625</v>
      </c>
      <c r="F975" s="6">
        <v>420.63580322265625</v>
      </c>
      <c r="I975" s="2">
        <v>72.47711181640625</v>
      </c>
      <c r="J975" s="7">
        <v>80.17938232421875</v>
      </c>
    </row>
    <row r="976">
      <c r="A976" s="2">
        <v>72.647834777832031</v>
      </c>
      <c r="B976" s="6">
        <v>430.22805786132813</v>
      </c>
      <c r="E976" s="2">
        <v>72.531097412109375</v>
      </c>
      <c r="F976" s="6">
        <v>423.22799682617188</v>
      </c>
      <c r="I976" s="2">
        <v>72.531097412109375</v>
      </c>
      <c r="J976" s="7">
        <v>77.703926086425781</v>
      </c>
    </row>
    <row r="977">
      <c r="A977" s="2">
        <v>72.69598388671875</v>
      </c>
      <c r="B977" s="6">
        <v>431.67684936523438</v>
      </c>
      <c r="E977" s="2">
        <v>72.585090637207031</v>
      </c>
      <c r="F977" s="6">
        <v>425.61248779296875</v>
      </c>
      <c r="I977" s="2">
        <v>72.585090637207031</v>
      </c>
      <c r="J977" s="7">
        <v>75.15325927734375</v>
      </c>
    </row>
    <row r="978">
      <c r="A978" s="2">
        <v>72.754768371582031</v>
      </c>
      <c r="B978" s="6">
        <v>432.73748779296875</v>
      </c>
      <c r="E978" s="2">
        <v>72.639076232910156</v>
      </c>
      <c r="F978" s="6">
        <v>427.80728149414063</v>
      </c>
      <c r="I978" s="2">
        <v>72.639076232910156</v>
      </c>
      <c r="J978" s="7">
        <v>72.538497924804688</v>
      </c>
    </row>
    <row r="979">
      <c r="A979" s="2">
        <v>72.8017807006836</v>
      </c>
      <c r="B979" s="6">
        <v>435.37155151367188</v>
      </c>
      <c r="E979" s="2">
        <v>72.693069458007813</v>
      </c>
      <c r="F979" s="6">
        <v>429.82965087890625</v>
      </c>
      <c r="I979" s="2">
        <v>72.693069458007813</v>
      </c>
      <c r="J979" s="7">
        <v>69.870002746582031</v>
      </c>
    </row>
    <row r="980">
      <c r="A980" s="2">
        <v>72.8641586303711</v>
      </c>
      <c r="B980" s="6">
        <v>436.77359008789063</v>
      </c>
      <c r="E980" s="2">
        <v>72.747055053710938</v>
      </c>
      <c r="F980" s="6">
        <v>431.69436645507813</v>
      </c>
      <c r="I980" s="2">
        <v>72.747055053710938</v>
      </c>
      <c r="J980" s="7">
        <v>67.160171508789063</v>
      </c>
    </row>
    <row r="981">
      <c r="A981" s="2">
        <v>72.914215087890625</v>
      </c>
      <c r="B981" s="6">
        <v>438.42373657226563</v>
      </c>
      <c r="E981" s="2">
        <v>72.8010482788086</v>
      </c>
      <c r="F981" s="6">
        <v>433.41616821289063</v>
      </c>
      <c r="I981" s="2">
        <v>72.8010482788086</v>
      </c>
      <c r="J981" s="7">
        <v>64.42034912109375</v>
      </c>
    </row>
    <row r="982">
      <c r="A982" s="2">
        <v>72.973770141601563</v>
      </c>
      <c r="B982" s="6">
        <v>439.60043334960938</v>
      </c>
      <c r="E982" s="2">
        <v>72.855033874511719</v>
      </c>
      <c r="F982" s="6">
        <v>435.00714111328125</v>
      </c>
      <c r="I982" s="2">
        <v>72.855033874511719</v>
      </c>
      <c r="J982" s="7">
        <v>61.663688659667969</v>
      </c>
    </row>
    <row r="983">
      <c r="A983" s="2">
        <v>73.022697448730469</v>
      </c>
      <c r="B983" s="6">
        <v>440.55355834960938</v>
      </c>
      <c r="E983" s="2">
        <v>72.909027099609375</v>
      </c>
      <c r="F983" s="6">
        <v>436.47955322265625</v>
      </c>
      <c r="I983" s="2">
        <v>72.909027099609375</v>
      </c>
      <c r="J983" s="7">
        <v>58.901954650878906</v>
      </c>
    </row>
    <row r="984">
      <c r="A984" s="2">
        <v>73.082427978515625</v>
      </c>
      <c r="B984" s="6">
        <v>442.05856323242188</v>
      </c>
      <c r="E984" s="2">
        <v>72.9630126953125</v>
      </c>
      <c r="F984" s="6">
        <v>437.84405517578125</v>
      </c>
      <c r="I984" s="2">
        <v>72.9630126953125</v>
      </c>
      <c r="J984" s="7">
        <v>56.148429870605469</v>
      </c>
    </row>
    <row r="985">
      <c r="A985" s="2">
        <v>73.130966186523438</v>
      </c>
      <c r="B985" s="6">
        <v>442.93267822265625</v>
      </c>
      <c r="E985" s="2">
        <v>73.017005920410156</v>
      </c>
      <c r="F985" s="6">
        <v>439.11151123046875</v>
      </c>
      <c r="I985" s="2">
        <v>73.017005920410156</v>
      </c>
      <c r="J985" s="7">
        <v>53.414649963378906</v>
      </c>
    </row>
    <row r="986">
      <c r="A986" s="2">
        <v>73.195266723632813</v>
      </c>
      <c r="B986" s="6">
        <v>444.196044921875</v>
      </c>
      <c r="E986" s="2">
        <v>73.070991516113281</v>
      </c>
      <c r="F986" s="6">
        <v>440.29132080078125</v>
      </c>
      <c r="I986" s="2">
        <v>73.070991516113281</v>
      </c>
      <c r="J986" s="7">
        <v>50.713363647460938</v>
      </c>
    </row>
    <row r="987">
      <c r="A987" s="2">
        <v>73.242538452148438</v>
      </c>
      <c r="B987" s="6">
        <v>444.9036865234375</v>
      </c>
      <c r="E987" s="2">
        <v>73.124984741210938</v>
      </c>
      <c r="F987" s="6">
        <v>441.39230346679688</v>
      </c>
      <c r="I987" s="2">
        <v>73.124984741210938</v>
      </c>
      <c r="J987" s="7">
        <v>48.055274963378906</v>
      </c>
    </row>
    <row r="988">
      <c r="A988" s="2">
        <v>73.301040649414063</v>
      </c>
      <c r="B988" s="6">
        <v>445.95086669921875</v>
      </c>
      <c r="E988" s="2">
        <v>73.178970336914063</v>
      </c>
      <c r="F988" s="6">
        <v>442.42019653320313</v>
      </c>
      <c r="I988" s="2">
        <v>73.178970336914063</v>
      </c>
      <c r="J988" s="7">
        <v>45.451946258544922</v>
      </c>
    </row>
    <row r="989">
      <c r="A989" s="2">
        <v>73.350250244140625</v>
      </c>
      <c r="B989" s="6">
        <v>446.14761352539063</v>
      </c>
      <c r="E989" s="2">
        <v>73.232963562011719</v>
      </c>
      <c r="F989" s="6">
        <v>443.37945556640625</v>
      </c>
      <c r="I989" s="2">
        <v>73.232963562011719</v>
      </c>
      <c r="J989" s="7">
        <v>42.912681579589844</v>
      </c>
    </row>
    <row r="990">
      <c r="A990" s="2">
        <v>73.412055969238281</v>
      </c>
      <c r="B990" s="6">
        <v>446.73052978515625</v>
      </c>
      <c r="E990" s="2">
        <v>73.286949157714844</v>
      </c>
      <c r="F990" s="6">
        <v>444.27362060546875</v>
      </c>
      <c r="I990" s="2">
        <v>73.286949157714844</v>
      </c>
      <c r="J990" s="7">
        <v>40.447334289550781</v>
      </c>
    </row>
    <row r="991">
      <c r="A991" s="2">
        <v>73.460639953613281</v>
      </c>
      <c r="B991" s="6">
        <v>447.31198120117188</v>
      </c>
      <c r="E991" s="2">
        <v>73.3409423828125</v>
      </c>
      <c r="F991" s="6">
        <v>445.10684204101563</v>
      </c>
      <c r="I991" s="2">
        <v>73.3409423828125</v>
      </c>
      <c r="J991" s="7">
        <v>38.0633659362793</v>
      </c>
    </row>
    <row r="992">
      <c r="A992" s="2">
        <v>73.521881103515625</v>
      </c>
      <c r="B992" s="6">
        <v>447.99676513671875</v>
      </c>
      <c r="E992" s="2">
        <v>73.394927978515625</v>
      </c>
      <c r="F992" s="6">
        <v>445.883056640625</v>
      </c>
      <c r="I992" s="2">
        <v>73.394927978515625</v>
      </c>
      <c r="J992" s="7">
        <v>35.768539428710938</v>
      </c>
    </row>
    <row r="993">
      <c r="A993" s="2">
        <v>73.574432373046875</v>
      </c>
      <c r="B993" s="6">
        <v>448.18463134765625</v>
      </c>
      <c r="E993" s="2">
        <v>73.448921203613281</v>
      </c>
      <c r="F993" s="6">
        <v>446.60720825195313</v>
      </c>
      <c r="I993" s="2">
        <v>73.448921203613281</v>
      </c>
      <c r="J993" s="7">
        <v>33.568183898925781</v>
      </c>
    </row>
    <row r="994">
      <c r="A994" s="2">
        <v>73.634780883789063</v>
      </c>
      <c r="B994" s="6">
        <v>449.34185791015625</v>
      </c>
      <c r="E994" s="2">
        <v>73.5029067993164</v>
      </c>
      <c r="F994" s="6">
        <v>447.28363037109375</v>
      </c>
      <c r="I994" s="2">
        <v>73.5029067993164</v>
      </c>
      <c r="J994" s="7">
        <v>31.467754364013672</v>
      </c>
    </row>
    <row r="995">
      <c r="A995" s="2">
        <v>73.684112548828125</v>
      </c>
      <c r="B995" s="6">
        <v>448.77886962890625</v>
      </c>
      <c r="E995" s="2">
        <v>73.556900024414063</v>
      </c>
      <c r="F995" s="6">
        <v>447.91775512695313</v>
      </c>
      <c r="I995" s="2">
        <v>73.556900024414063</v>
      </c>
      <c r="J995" s="7">
        <v>29.4703369140625</v>
      </c>
    </row>
    <row r="996">
      <c r="A996" s="2">
        <v>73.746528625488281</v>
      </c>
      <c r="B996" s="6">
        <v>450.73101806640625</v>
      </c>
      <c r="E996" s="2">
        <v>73.610885620117188</v>
      </c>
      <c r="F996" s="6">
        <v>448.51483154296875</v>
      </c>
      <c r="I996" s="2">
        <v>73.610885620117188</v>
      </c>
      <c r="J996" s="7">
        <v>27.579019546508789</v>
      </c>
    </row>
    <row r="997">
      <c r="A997" s="2">
        <v>73.795059204101563</v>
      </c>
      <c r="B997" s="6">
        <v>450.42745971679688</v>
      </c>
      <c r="E997" s="2">
        <v>73.664878845214844</v>
      </c>
      <c r="F997" s="6">
        <v>449.07958984375</v>
      </c>
      <c r="I997" s="2">
        <v>73.664878845214844</v>
      </c>
      <c r="J997" s="7">
        <v>25.794675827026367</v>
      </c>
    </row>
    <row r="998">
      <c r="A998" s="2">
        <v>73.8541488647461</v>
      </c>
      <c r="B998" s="6">
        <v>451.40249633789063</v>
      </c>
      <c r="E998" s="2">
        <v>73.718864440917969</v>
      </c>
      <c r="F998" s="6">
        <v>449.61679077148438</v>
      </c>
      <c r="I998" s="2">
        <v>73.718864440917969</v>
      </c>
      <c r="J998" s="7">
        <v>24.118137359619141</v>
      </c>
    </row>
    <row r="999">
      <c r="A999" s="2">
        <v>73.90252685546875</v>
      </c>
      <c r="B999" s="6">
        <v>450.98831176757813</v>
      </c>
      <c r="E999" s="2">
        <v>73.772857666015625</v>
      </c>
      <c r="F999" s="6">
        <v>450.13140869140625</v>
      </c>
      <c r="I999" s="2">
        <v>73.772857666015625</v>
      </c>
      <c r="J999" s="7">
        <v>22.548246383666992</v>
      </c>
    </row>
    <row r="1000">
      <c r="A1000" s="2">
        <v>73.963264465332031</v>
      </c>
      <c r="B1000" s="6">
        <v>451.9189453125</v>
      </c>
      <c r="E1000" s="2">
        <v>73.82684326171875</v>
      </c>
      <c r="F1000" s="6">
        <v>450.62744140625</v>
      </c>
      <c r="I1000" s="2">
        <v>73.82684326171875</v>
      </c>
      <c r="J1000" s="7">
        <v>21.083818435668945</v>
      </c>
    </row>
    <row r="1001">
      <c r="A1001" s="2">
        <v>74.012702941894531</v>
      </c>
      <c r="B1001" s="6">
        <v>452.57379150390625</v>
      </c>
      <c r="E1001" s="2">
        <v>73.8808364868164</v>
      </c>
      <c r="F1001" s="6">
        <v>451.1087646484375</v>
      </c>
      <c r="I1001" s="2">
        <v>73.8808364868164</v>
      </c>
      <c r="J1001" s="7">
        <v>19.721965789794922</v>
      </c>
    </row>
    <row r="1002">
      <c r="A1002" s="2">
        <v>74.074745178222656</v>
      </c>
      <c r="B1002" s="6">
        <v>452.64328002929688</v>
      </c>
      <c r="E1002" s="2">
        <v>73.934822082519531</v>
      </c>
      <c r="F1002" s="6">
        <v>451.57949829101563</v>
      </c>
      <c r="I1002" s="2">
        <v>73.934822082519531</v>
      </c>
      <c r="J1002" s="7">
        <v>18.459842681884766</v>
      </c>
    </row>
    <row r="1003">
      <c r="A1003" s="2">
        <v>74.122718811035156</v>
      </c>
      <c r="B1003" s="6">
        <v>454.11083984375</v>
      </c>
      <c r="E1003" s="2">
        <v>73.988815307617188</v>
      </c>
      <c r="F1003" s="6">
        <v>452.043212890625</v>
      </c>
      <c r="I1003" s="2">
        <v>73.988815307617188</v>
      </c>
      <c r="J1003" s="7">
        <v>17.293222427368164</v>
      </c>
    </row>
    <row r="1004">
      <c r="A1004" s="2">
        <v>74.184417724609375</v>
      </c>
      <c r="B1004" s="6">
        <v>453.16192626953125</v>
      </c>
      <c r="E1004" s="2">
        <v>74.042800903320313</v>
      </c>
      <c r="F1004" s="6">
        <v>452.50152587890625</v>
      </c>
      <c r="I1004" s="2">
        <v>74.042800903320313</v>
      </c>
      <c r="J1004" s="7">
        <v>16.218036651611328</v>
      </c>
    </row>
    <row r="1005">
      <c r="A1005" s="2">
        <v>74.232231140136719</v>
      </c>
      <c r="B1005" s="6">
        <v>454.21389770507813</v>
      </c>
      <c r="E1005" s="2">
        <v>74.096794128417969</v>
      </c>
      <c r="F1005" s="6">
        <v>452.95437622070313</v>
      </c>
      <c r="I1005" s="2">
        <v>74.096794128417969</v>
      </c>
      <c r="J1005" s="7">
        <v>15.229170799255371</v>
      </c>
    </row>
    <row r="1006">
      <c r="A1006" s="2">
        <v>74.291954040527344</v>
      </c>
      <c r="B1006" s="6">
        <v>454.44308471679688</v>
      </c>
      <c r="E1006" s="2">
        <v>74.1507797241211</v>
      </c>
      <c r="F1006" s="6">
        <v>453.39996337890625</v>
      </c>
      <c r="I1006" s="2">
        <v>74.1507797241211</v>
      </c>
      <c r="J1006" s="7">
        <v>14.321798324584961</v>
      </c>
    </row>
    <row r="1007">
      <c r="A1007" s="2">
        <v>74.340652465820313</v>
      </c>
      <c r="B1007" s="6">
        <v>454.70748901367188</v>
      </c>
      <c r="E1007" s="2">
        <v>74.20477294921875</v>
      </c>
      <c r="F1007" s="6">
        <v>453.83682250976563</v>
      </c>
      <c r="I1007" s="2">
        <v>74.20477294921875</v>
      </c>
      <c r="J1007" s="7">
        <v>13.490384101867676</v>
      </c>
    </row>
    <row r="1008">
      <c r="A1008" s="2">
        <v>74.404037475585938</v>
      </c>
      <c r="B1008" s="6">
        <v>455.47677612304688</v>
      </c>
      <c r="E1008" s="2">
        <v>74.258758544921875</v>
      </c>
      <c r="F1008" s="6">
        <v>454.26345825195313</v>
      </c>
      <c r="I1008" s="2">
        <v>74.258758544921875</v>
      </c>
      <c r="J1008" s="7">
        <v>12.729817390441895</v>
      </c>
    </row>
    <row r="1009">
      <c r="A1009" s="2">
        <v>74.4569320678711</v>
      </c>
      <c r="B1009" s="6">
        <v>456.31524658203125</v>
      </c>
      <c r="E1009" s="2">
        <v>74.312751770019531</v>
      </c>
      <c r="F1009" s="6">
        <v>454.67947387695313</v>
      </c>
      <c r="I1009" s="2">
        <v>74.312751770019531</v>
      </c>
      <c r="J1009" s="7">
        <v>12.034572601318359</v>
      </c>
    </row>
    <row r="1010">
      <c r="A1010" s="2">
        <v>74.5165786743164</v>
      </c>
      <c r="B1010" s="6">
        <v>456.0260009765625</v>
      </c>
      <c r="E1010" s="2">
        <v>74.366737365722656</v>
      </c>
      <c r="F1010" s="6">
        <v>455.0845947265625</v>
      </c>
      <c r="I1010" s="2">
        <v>74.366737365722656</v>
      </c>
      <c r="J1010" s="7">
        <v>11.399657249450684</v>
      </c>
    </row>
    <row r="1011">
      <c r="A1011" s="2">
        <v>74.564216613769531</v>
      </c>
      <c r="B1011" s="6">
        <v>455.84573364257813</v>
      </c>
      <c r="E1011" s="2">
        <v>74.420730590820313</v>
      </c>
      <c r="F1011" s="6">
        <v>455.479248046875</v>
      </c>
      <c r="I1011" s="2">
        <v>74.420730590820313</v>
      </c>
      <c r="J1011" s="7">
        <v>10.819892883300781</v>
      </c>
    </row>
    <row r="1012">
      <c r="A1012" s="2">
        <v>74.624725341796875</v>
      </c>
      <c r="B1012" s="6">
        <v>457.89456176757813</v>
      </c>
      <c r="E1012" s="2">
        <v>74.474716186523438</v>
      </c>
      <c r="F1012" s="6">
        <v>455.86386108398438</v>
      </c>
      <c r="I1012" s="2">
        <v>74.474716186523438</v>
      </c>
      <c r="J1012" s="7">
        <v>10.290692329406738</v>
      </c>
    </row>
    <row r="1013">
      <c r="A1013" s="2">
        <v>74.674629211425781</v>
      </c>
      <c r="B1013" s="6">
        <v>458.10699462890625</v>
      </c>
      <c r="E1013" s="2">
        <v>74.5287094116211</v>
      </c>
      <c r="F1013" s="6">
        <v>456.23873901367188</v>
      </c>
      <c r="I1013" s="2">
        <v>74.5287094116211</v>
      </c>
      <c r="J1013" s="7">
        <v>9.8074369430542</v>
      </c>
    </row>
    <row r="1014">
      <c r="A1014" s="2">
        <v>74.735511779785156</v>
      </c>
      <c r="B1014" s="6">
        <v>457.87350463867188</v>
      </c>
      <c r="E1014" s="2">
        <v>74.582695007324219</v>
      </c>
      <c r="F1014" s="6">
        <v>456.60406494140625</v>
      </c>
      <c r="I1014" s="2">
        <v>74.582695007324219</v>
      </c>
      <c r="J1014" s="7">
        <v>9.3661041259765625</v>
      </c>
    </row>
    <row r="1015">
      <c r="A1015" s="2">
        <v>74.783721923828125</v>
      </c>
      <c r="B1015" s="6">
        <v>458.32595825195313</v>
      </c>
      <c r="E1015" s="2">
        <v>74.636688232421875</v>
      </c>
      <c r="F1015" s="6">
        <v>456.96047973632813</v>
      </c>
      <c r="I1015" s="2">
        <v>74.636688232421875</v>
      </c>
      <c r="J1015" s="7">
        <v>8.9627227783203125</v>
      </c>
    </row>
    <row r="1016">
      <c r="A1016" s="2">
        <v>74.846023559570313</v>
      </c>
      <c r="B1016" s="6">
        <v>457.91156005859375</v>
      </c>
      <c r="E1016" s="2">
        <v>74.690673828125</v>
      </c>
      <c r="F1016" s="6">
        <v>457.3087158203125</v>
      </c>
      <c r="I1016" s="2">
        <v>74.690673828125</v>
      </c>
      <c r="J1016" s="7">
        <v>8.5938787460327148</v>
      </c>
    </row>
    <row r="1017">
      <c r="A1017" s="2">
        <v>74.894371032714844</v>
      </c>
      <c r="B1017" s="6">
        <v>458.739501953125</v>
      </c>
      <c r="E1017" s="2">
        <v>74.744667053222656</v>
      </c>
      <c r="F1017" s="6">
        <v>457.64862060546875</v>
      </c>
      <c r="I1017" s="2">
        <v>74.744667053222656</v>
      </c>
      <c r="J1017" s="7">
        <v>8.2562427520751953</v>
      </c>
    </row>
    <row r="1018">
      <c r="A1018" s="2">
        <v>74.955413818359375</v>
      </c>
      <c r="B1018" s="6">
        <v>458.74371337890625</v>
      </c>
      <c r="E1018" s="2">
        <v>74.798652648925781</v>
      </c>
      <c r="F1018" s="6">
        <v>457.98092651367188</v>
      </c>
      <c r="I1018" s="2">
        <v>74.798652648925781</v>
      </c>
      <c r="J1018" s="7">
        <v>7.9469785690307617</v>
      </c>
    </row>
    <row r="1019">
      <c r="A1019" s="2">
        <v>75.0025634765625</v>
      </c>
      <c r="B1019" s="6">
        <v>459.4110107421875</v>
      </c>
      <c r="E1019" s="2">
        <v>74.852645874023438</v>
      </c>
      <c r="F1019" s="6">
        <v>458.30548095703125</v>
      </c>
      <c r="I1019" s="2">
        <v>74.852645874023438</v>
      </c>
      <c r="J1019" s="7">
        <v>7.66333532333374</v>
      </c>
    </row>
    <row r="1020">
      <c r="A1020" s="2">
        <v>75.064537048339844</v>
      </c>
      <c r="B1020" s="6">
        <v>459.582275390625</v>
      </c>
      <c r="E1020" s="2">
        <v>74.906631469726563</v>
      </c>
      <c r="F1020" s="6">
        <v>458.62225341796875</v>
      </c>
      <c r="I1020" s="2">
        <v>74.906631469726563</v>
      </c>
      <c r="J1020" s="7">
        <v>7.4029750823974609</v>
      </c>
    </row>
    <row r="1021">
      <c r="A1021" s="2">
        <v>75.1143798828125</v>
      </c>
      <c r="B1021" s="6">
        <v>459.71771240234375</v>
      </c>
      <c r="E1021" s="2">
        <v>74.960624694824219</v>
      </c>
      <c r="F1021" s="6">
        <v>458.93109130859375</v>
      </c>
      <c r="I1021" s="2">
        <v>74.960624694824219</v>
      </c>
      <c r="J1021" s="7">
        <v>7.1636261940002441</v>
      </c>
    </row>
    <row r="1022">
      <c r="A1022" s="2">
        <v>75.175971984863281</v>
      </c>
      <c r="B1022" s="6">
        <v>460.22604370117188</v>
      </c>
      <c r="E1022" s="2">
        <v>75.014610290527344</v>
      </c>
      <c r="F1022" s="6">
        <v>459.23297119140625</v>
      </c>
      <c r="I1022" s="2">
        <v>75.014610290527344</v>
      </c>
      <c r="J1022" s="7">
        <v>6.9433560371398926</v>
      </c>
    </row>
    <row r="1023">
      <c r="A1023" s="2">
        <v>75.223396301269531</v>
      </c>
      <c r="B1023" s="6">
        <v>459.74655151367188</v>
      </c>
      <c r="E1023" s="2">
        <v>75.068603515625</v>
      </c>
      <c r="F1023" s="6">
        <v>459.53109741210938</v>
      </c>
      <c r="I1023" s="2">
        <v>75.068603515625</v>
      </c>
      <c r="J1023" s="7">
        <v>6.74028205871582</v>
      </c>
    </row>
    <row r="1024">
      <c r="A1024" s="2">
        <v>75.285171508789063</v>
      </c>
      <c r="B1024" s="6">
        <v>460.88958740234375</v>
      </c>
      <c r="E1024" s="2">
        <v>75.122589111328125</v>
      </c>
      <c r="F1024" s="6">
        <v>459.82806396484375</v>
      </c>
      <c r="I1024" s="2">
        <v>75.122589111328125</v>
      </c>
      <c r="J1024" s="7">
        <v>6.5528039932250977</v>
      </c>
    </row>
    <row r="1025">
      <c r="A1025" s="2">
        <v>75.333663940429688</v>
      </c>
      <c r="B1025" s="6">
        <v>460.97439575195313</v>
      </c>
      <c r="E1025" s="2">
        <v>75.176582336425781</v>
      </c>
      <c r="F1025" s="6">
        <v>460.12661743164063</v>
      </c>
      <c r="I1025" s="2">
        <v>75.176582336425781</v>
      </c>
      <c r="J1025" s="7">
        <v>6.379356861114502</v>
      </c>
    </row>
    <row r="1026">
      <c r="A1026" s="2">
        <v>75.397735595703125</v>
      </c>
      <c r="B1026" s="6">
        <v>461.618896484375</v>
      </c>
      <c r="E1026" s="2">
        <v>75.2305679321289</v>
      </c>
      <c r="F1026" s="6">
        <v>460.42852783203125</v>
      </c>
      <c r="I1026" s="2">
        <v>75.2305679321289</v>
      </c>
      <c r="J1026" s="7">
        <v>6.21861457824707</v>
      </c>
    </row>
    <row r="1027">
      <c r="A1027" s="2">
        <v>75.446983337402344</v>
      </c>
      <c r="B1027" s="6">
        <v>460.39898681640625</v>
      </c>
      <c r="E1027" s="2">
        <v>75.284561157226563</v>
      </c>
      <c r="F1027" s="6">
        <v>460.73403930664063</v>
      </c>
      <c r="I1027" s="2">
        <v>75.284561157226563</v>
      </c>
      <c r="J1027" s="7">
        <v>6.0692753791809082</v>
      </c>
    </row>
    <row r="1028">
      <c r="A1028" s="2">
        <v>75.5081787109375</v>
      </c>
      <c r="B1028" s="6">
        <v>462.99261474609375</v>
      </c>
      <c r="E1028" s="2">
        <v>75.338546752929688</v>
      </c>
      <c r="F1028" s="6">
        <v>461.04217529296875</v>
      </c>
      <c r="I1028" s="2">
        <v>75.338546752929688</v>
      </c>
      <c r="J1028" s="7">
        <v>5.9302401542663574</v>
      </c>
    </row>
    <row r="1029">
      <c r="A1029" s="2">
        <v>75.556396484375</v>
      </c>
      <c r="B1029" s="6">
        <v>461.47055053710938</v>
      </c>
      <c r="E1029" s="2">
        <v>75.392539978027344</v>
      </c>
      <c r="F1029" s="6">
        <v>461.35159301757813</v>
      </c>
      <c r="I1029" s="2">
        <v>75.392539978027344</v>
      </c>
      <c r="J1029" s="7">
        <v>5.8004302978515625</v>
      </c>
    </row>
    <row r="1030">
      <c r="A1030" s="2">
        <v>75.618499755859375</v>
      </c>
      <c r="B1030" s="6">
        <v>463.10748291015625</v>
      </c>
      <c r="E1030" s="2">
        <v>75.446525573730469</v>
      </c>
      <c r="F1030" s="6">
        <v>461.6591796875</v>
      </c>
      <c r="I1030" s="2">
        <v>75.446525573730469</v>
      </c>
      <c r="J1030" s="7">
        <v>5.6789360046386719</v>
      </c>
    </row>
    <row r="1031">
      <c r="A1031" s="2">
        <v>75.6657943725586</v>
      </c>
      <c r="B1031" s="6">
        <v>462.36654663085938</v>
      </c>
      <c r="E1031" s="2">
        <v>75.500518798828125</v>
      </c>
      <c r="F1031" s="6">
        <v>461.96075439453125</v>
      </c>
      <c r="I1031" s="2">
        <v>75.500518798828125</v>
      </c>
      <c r="J1031" s="7">
        <v>5.5648632049560547</v>
      </c>
    </row>
    <row r="1032">
      <c r="A1032" s="2">
        <v>75.726669311523438</v>
      </c>
      <c r="B1032" s="6">
        <v>463.39913940429688</v>
      </c>
      <c r="E1032" s="2">
        <v>75.55450439453125</v>
      </c>
      <c r="F1032" s="6">
        <v>462.25424194335938</v>
      </c>
      <c r="I1032" s="2">
        <v>75.55450439453125</v>
      </c>
      <c r="J1032" s="7">
        <v>5.4574642181396484</v>
      </c>
    </row>
    <row r="1033">
      <c r="A1033" s="2">
        <v>75.77423095703125</v>
      </c>
      <c r="B1033" s="6">
        <v>464.66705322265625</v>
      </c>
      <c r="E1033" s="2">
        <v>75.6084976196289</v>
      </c>
      <c r="F1033" s="6">
        <v>462.5396728515625</v>
      </c>
      <c r="I1033" s="2">
        <v>75.6084976196289</v>
      </c>
      <c r="J1033" s="7">
        <v>5.3560018539428711</v>
      </c>
    </row>
    <row r="1034">
      <c r="A1034" s="2">
        <v>75.8389892578125</v>
      </c>
      <c r="B1034" s="6">
        <v>463.7293701171875</v>
      </c>
      <c r="E1034" s="2">
        <v>75.662483215332031</v>
      </c>
      <c r="F1034" s="6">
        <v>462.81820678710938</v>
      </c>
      <c r="I1034" s="2">
        <v>75.662483215332031</v>
      </c>
      <c r="J1034" s="7">
        <v>5.2598652839660645</v>
      </c>
    </row>
    <row r="1035">
      <c r="A1035" s="2">
        <v>75.88818359375</v>
      </c>
      <c r="B1035" s="6">
        <v>465.0927734375</v>
      </c>
      <c r="E1035" s="2">
        <v>75.716476440429688</v>
      </c>
      <c r="F1035" s="6">
        <v>463.091552734375</v>
      </c>
      <c r="I1035" s="2">
        <v>75.716476440429688</v>
      </c>
      <c r="J1035" s="7">
        <v>5.1684484481811523</v>
      </c>
    </row>
    <row r="1036">
      <c r="A1036" s="2">
        <v>75.947860717773438</v>
      </c>
      <c r="B1036" s="6">
        <v>464.71908569335938</v>
      </c>
      <c r="E1036" s="2">
        <v>75.770462036132813</v>
      </c>
      <c r="F1036" s="6">
        <v>463.3604736328125</v>
      </c>
      <c r="I1036" s="2">
        <v>75.770462036132813</v>
      </c>
      <c r="J1036" s="7">
        <v>5.0812506675720215</v>
      </c>
    </row>
    <row r="1037">
      <c r="A1037" s="2">
        <v>75.996047973632813</v>
      </c>
      <c r="B1037" s="6">
        <v>464.86660766601563</v>
      </c>
      <c r="E1037" s="2">
        <v>75.824455261230469</v>
      </c>
      <c r="F1037" s="6">
        <v>463.62521362304688</v>
      </c>
      <c r="I1037" s="2">
        <v>75.824455261230469</v>
      </c>
      <c r="J1037" s="7">
        <v>4.9977693557739258</v>
      </c>
    </row>
    <row r="1038">
      <c r="A1038" s="2">
        <v>76.060562133789063</v>
      </c>
      <c r="B1038" s="6">
        <v>464.24307250976563</v>
      </c>
      <c r="E1038" s="2">
        <v>75.8784408569336</v>
      </c>
      <c r="F1038" s="6">
        <v>463.88491821289063</v>
      </c>
      <c r="I1038" s="2">
        <v>75.8784408569336</v>
      </c>
      <c r="J1038" s="7">
        <v>4.9175939559936523</v>
      </c>
    </row>
    <row r="1039">
      <c r="A1039" s="2">
        <v>76.109695434570313</v>
      </c>
      <c r="B1039" s="6">
        <v>464.9639892578125</v>
      </c>
      <c r="E1039" s="2">
        <v>75.93243408203125</v>
      </c>
      <c r="F1039" s="6">
        <v>464.13882446289063</v>
      </c>
      <c r="I1039" s="2">
        <v>75.93243408203125</v>
      </c>
      <c r="J1039" s="7">
        <v>4.8403129577636719</v>
      </c>
    </row>
    <row r="1040">
      <c r="A1040" s="2">
        <v>76.170829772949219</v>
      </c>
      <c r="B1040" s="6">
        <v>464.062255859375</v>
      </c>
      <c r="E1040" s="2">
        <v>75.986419677734375</v>
      </c>
      <c r="F1040" s="6">
        <v>464.38580322265625</v>
      </c>
      <c r="I1040" s="2">
        <v>75.986419677734375</v>
      </c>
      <c r="J1040" s="7">
        <v>4.7656030654907227</v>
      </c>
    </row>
    <row r="1041">
      <c r="A1041" s="2">
        <v>76.219696044921875</v>
      </c>
      <c r="B1041" s="6">
        <v>465.00830078125</v>
      </c>
      <c r="E1041" s="2">
        <v>76.040412902832031</v>
      </c>
      <c r="F1041" s="6">
        <v>464.62432861328125</v>
      </c>
      <c r="I1041" s="2">
        <v>76.040412902832031</v>
      </c>
      <c r="J1041" s="7">
        <v>4.6931424140930176</v>
      </c>
    </row>
    <row r="1042">
      <c r="A1042" s="2">
        <v>76.284660339355469</v>
      </c>
      <c r="B1042" s="6">
        <v>466.1439208984375</v>
      </c>
      <c r="E1042" s="2">
        <v>76.094398498535156</v>
      </c>
      <c r="F1042" s="6">
        <v>464.85302734375</v>
      </c>
      <c r="I1042" s="2">
        <v>76.094398498535156</v>
      </c>
      <c r="J1042" s="7">
        <v>4.6226897239685059</v>
      </c>
    </row>
    <row r="1043">
      <c r="A1043" s="2">
        <v>76.333480834960938</v>
      </c>
      <c r="B1043" s="6">
        <v>465.81661987304688</v>
      </c>
      <c r="E1043" s="2">
        <v>76.148391723632813</v>
      </c>
      <c r="F1043" s="6">
        <v>465.0703125</v>
      </c>
      <c r="I1043" s="2">
        <v>76.148391723632813</v>
      </c>
      <c r="J1043" s="7">
        <v>4.5540018081665039</v>
      </c>
    </row>
    <row r="1044">
      <c r="A1044" s="2">
        <v>76.394355773925781</v>
      </c>
      <c r="B1044" s="6">
        <v>466.26190185546875</v>
      </c>
      <c r="E1044" s="2">
        <v>76.202377319335938</v>
      </c>
      <c r="F1044" s="6">
        <v>465.27536010742188</v>
      </c>
      <c r="I1044" s="2">
        <v>76.202377319335938</v>
      </c>
      <c r="J1044" s="7">
        <v>4.4869074821472168</v>
      </c>
    </row>
    <row r="1045">
      <c r="A1045" s="2">
        <v>76.4429931640625</v>
      </c>
      <c r="B1045" s="6">
        <v>466.20181274414063</v>
      </c>
      <c r="E1045" s="2">
        <v>76.2563705444336</v>
      </c>
      <c r="F1045" s="6">
        <v>465.4697265625</v>
      </c>
      <c r="I1045" s="2">
        <v>76.2563705444336</v>
      </c>
      <c r="J1045" s="7">
        <v>4.4212260246276855</v>
      </c>
    </row>
    <row r="1046">
      <c r="A1046" s="2">
        <v>76.507575988769531</v>
      </c>
      <c r="B1046" s="6">
        <v>466.10238647460938</v>
      </c>
      <c r="E1046" s="2">
        <v>76.310356140136719</v>
      </c>
      <c r="F1046" s="6">
        <v>465.65682983398438</v>
      </c>
      <c r="I1046" s="2">
        <v>76.310356140136719</v>
      </c>
      <c r="J1046" s="7">
        <v>4.3568401336669922</v>
      </c>
    </row>
    <row r="1047">
      <c r="A1047" s="2">
        <v>76.5570297241211</v>
      </c>
      <c r="B1047" s="6">
        <v>466.62142944335938</v>
      </c>
      <c r="E1047" s="2">
        <v>76.364349365234375</v>
      </c>
      <c r="F1047" s="6">
        <v>465.839599609375</v>
      </c>
      <c r="I1047" s="2">
        <v>76.364349365234375</v>
      </c>
      <c r="J1047" s="7">
        <v>4.293614387512207</v>
      </c>
    </row>
    <row r="1048">
      <c r="A1048" s="2">
        <v>76.616569519042969</v>
      </c>
      <c r="B1048" s="6">
        <v>466.53738403320313</v>
      </c>
      <c r="E1048" s="2">
        <v>76.4183349609375</v>
      </c>
      <c r="F1048" s="6">
        <v>466.02212524414063</v>
      </c>
      <c r="I1048" s="2">
        <v>76.4183349609375</v>
      </c>
      <c r="J1048" s="7">
        <v>4.2314667701721191</v>
      </c>
    </row>
    <row r="1049">
      <c r="A1049" s="2">
        <v>76.664291381835938</v>
      </c>
      <c r="B1049" s="6">
        <v>467.38772583007813</v>
      </c>
      <c r="E1049" s="2">
        <v>76.472328186035156</v>
      </c>
      <c r="F1049" s="6">
        <v>466.20840454101563</v>
      </c>
      <c r="I1049" s="2">
        <v>76.472328186035156</v>
      </c>
      <c r="J1049" s="7">
        <v>4.1702961921691895</v>
      </c>
    </row>
    <row r="1050">
      <c r="A1050" s="2">
        <v>76.727577209472656</v>
      </c>
      <c r="B1050" s="6">
        <v>466.7454833984375</v>
      </c>
      <c r="E1050" s="2">
        <v>76.526313781738281</v>
      </c>
      <c r="F1050" s="6">
        <v>466.4019775390625</v>
      </c>
      <c r="I1050" s="2">
        <v>76.526313781738281</v>
      </c>
      <c r="J1050" s="7">
        <v>4.1100506782531738</v>
      </c>
    </row>
    <row r="1051">
      <c r="A1051" s="2">
        <v>76.774887084960938</v>
      </c>
      <c r="B1051" s="6">
        <v>467.26956176757813</v>
      </c>
      <c r="E1051" s="2">
        <v>76.580307006835938</v>
      </c>
      <c r="F1051" s="6">
        <v>466.60369873046875</v>
      </c>
      <c r="I1051" s="2">
        <v>76.580307006835938</v>
      </c>
      <c r="J1051" s="7">
        <v>4.050661563873291</v>
      </c>
    </row>
    <row r="1052">
      <c r="A1052" s="2">
        <v>76.835372924804688</v>
      </c>
      <c r="B1052" s="6">
        <v>467.34713745117188</v>
      </c>
      <c r="E1052" s="2">
        <v>76.634292602539063</v>
      </c>
      <c r="F1052" s="6">
        <v>466.8115234375</v>
      </c>
      <c r="I1052" s="2">
        <v>76.634292602539063</v>
      </c>
      <c r="J1052" s="7">
        <v>3.9921107292175293</v>
      </c>
    </row>
    <row r="1053">
      <c r="A1053" s="2">
        <v>76.887374877929688</v>
      </c>
      <c r="B1053" s="6">
        <v>467.263916015625</v>
      </c>
      <c r="E1053" s="2">
        <v>76.688285827636719</v>
      </c>
      <c r="F1053" s="6">
        <v>467.02291870117188</v>
      </c>
      <c r="I1053" s="2">
        <v>76.688285827636719</v>
      </c>
      <c r="J1053" s="7">
        <v>3.9343624114990234</v>
      </c>
    </row>
    <row r="1054">
      <c r="A1054" s="2">
        <v>76.948959350585938</v>
      </c>
      <c r="B1054" s="6">
        <v>468.21517944335938</v>
      </c>
      <c r="E1054" s="2">
        <v>76.742271423339844</v>
      </c>
      <c r="F1054" s="6">
        <v>467.23486328125</v>
      </c>
      <c r="I1054" s="2">
        <v>76.742271423339844</v>
      </c>
      <c r="J1054" s="7">
        <v>3.8774282932281494</v>
      </c>
    </row>
    <row r="1055">
      <c r="A1055" s="2">
        <v>76.997505187988281</v>
      </c>
      <c r="B1055" s="6">
        <v>468.22711181640625</v>
      </c>
      <c r="E1055" s="2">
        <v>76.7962646484375</v>
      </c>
      <c r="F1055" s="6">
        <v>467.44503784179688</v>
      </c>
      <c r="I1055" s="2">
        <v>76.7962646484375</v>
      </c>
      <c r="J1055" s="7">
        <v>3.8213012218475342</v>
      </c>
    </row>
    <row r="1056">
      <c r="A1056" s="2">
        <v>77.0588150024414</v>
      </c>
      <c r="B1056" s="6">
        <v>468.3814697265625</v>
      </c>
      <c r="E1056" s="2">
        <v>76.850250244140625</v>
      </c>
      <c r="F1056" s="6">
        <v>467.65316772460938</v>
      </c>
      <c r="I1056" s="2">
        <v>76.850250244140625</v>
      </c>
      <c r="J1056" s="7">
        <v>3.7660164833068848</v>
      </c>
    </row>
    <row r="1057">
      <c r="A1057" s="2">
        <v>77.109489440917969</v>
      </c>
      <c r="B1057" s="6">
        <v>468.88687133789063</v>
      </c>
      <c r="E1057" s="2">
        <v>76.904243469238281</v>
      </c>
      <c r="F1057" s="6">
        <v>467.86038208007813</v>
      </c>
      <c r="I1057" s="2">
        <v>76.904243469238281</v>
      </c>
      <c r="J1057" s="7">
        <v>3.71158766746521</v>
      </c>
    </row>
    <row r="1058">
      <c r="A1058" s="2">
        <v>77.168617248535156</v>
      </c>
      <c r="B1058" s="6">
        <v>469.1885986328125</v>
      </c>
      <c r="E1058" s="2">
        <v>76.9582290649414</v>
      </c>
      <c r="F1058" s="6">
        <v>468.06768798828125</v>
      </c>
      <c r="I1058" s="2">
        <v>76.9582290649414</v>
      </c>
      <c r="J1058" s="7">
        <v>3.6580672264099121</v>
      </c>
    </row>
    <row r="1059">
      <c r="A1059" s="2">
        <v>77.215927124023438</v>
      </c>
      <c r="B1059" s="6">
        <v>469.76626586914063</v>
      </c>
      <c r="E1059" s="2">
        <v>77.012222290039063</v>
      </c>
      <c r="F1059" s="6">
        <v>468.27679443359375</v>
      </c>
      <c r="I1059" s="2">
        <v>77.012222290039063</v>
      </c>
      <c r="J1059" s="7">
        <v>3.6054840087890625</v>
      </c>
    </row>
    <row r="1060">
      <c r="A1060" s="2">
        <v>77.2791748046875</v>
      </c>
      <c r="B1060" s="6">
        <v>469.201171875</v>
      </c>
      <c r="E1060" s="2">
        <v>77.066207885742188</v>
      </c>
      <c r="F1060" s="6">
        <v>468.488525390625</v>
      </c>
      <c r="I1060" s="2">
        <v>77.066207885742188</v>
      </c>
      <c r="J1060" s="7">
        <v>3.553901195526123</v>
      </c>
    </row>
    <row r="1061">
      <c r="A1061" s="2">
        <v>77.331573486328125</v>
      </c>
      <c r="B1061" s="6">
        <v>469.25161743164063</v>
      </c>
      <c r="E1061" s="2">
        <v>77.120201110839844</v>
      </c>
      <c r="F1061" s="6">
        <v>468.70205688476563</v>
      </c>
      <c r="I1061" s="2">
        <v>77.120201110839844</v>
      </c>
      <c r="J1061" s="7">
        <v>3.5033524036407471</v>
      </c>
    </row>
    <row r="1062">
      <c r="A1062" s="2">
        <v>77.391616821289063</v>
      </c>
      <c r="B1062" s="6">
        <v>469.40603637695313</v>
      </c>
      <c r="E1062" s="2">
        <v>77.174186706542969</v>
      </c>
      <c r="F1062" s="6">
        <v>468.91552734375</v>
      </c>
      <c r="I1062" s="2">
        <v>77.174186706542969</v>
      </c>
      <c r="J1062" s="7">
        <v>3.4539005756378174</v>
      </c>
    </row>
    <row r="1063">
      <c r="A1063" s="2">
        <v>77.440689086914063</v>
      </c>
      <c r="B1063" s="6">
        <v>470.00042724609375</v>
      </c>
      <c r="E1063" s="2">
        <v>77.228179931640625</v>
      </c>
      <c r="F1063" s="6">
        <v>469.12698364257813</v>
      </c>
      <c r="I1063" s="2">
        <v>77.228179931640625</v>
      </c>
      <c r="J1063" s="7">
        <v>3.4055807590484619</v>
      </c>
    </row>
    <row r="1064">
      <c r="A1064" s="2">
        <v>77.501052856445313</v>
      </c>
      <c r="B1064" s="6">
        <v>470.06637573242188</v>
      </c>
      <c r="E1064" s="2">
        <v>77.28216552734375</v>
      </c>
      <c r="F1064" s="6">
        <v>469.333984375</v>
      </c>
      <c r="I1064" s="2">
        <v>77.28216552734375</v>
      </c>
      <c r="J1064" s="7">
        <v>3.3584580421447754</v>
      </c>
    </row>
    <row r="1065">
      <c r="A1065" s="2">
        <v>77.550407409667969</v>
      </c>
      <c r="B1065" s="6">
        <v>471.01568603515625</v>
      </c>
      <c r="E1065" s="2">
        <v>77.3361587524414</v>
      </c>
      <c r="F1065" s="6">
        <v>469.534423828125</v>
      </c>
      <c r="I1065" s="2">
        <v>77.3361587524414</v>
      </c>
      <c r="J1065" s="7">
        <v>3.3125696182250977</v>
      </c>
    </row>
    <row r="1066">
      <c r="A1066" s="2">
        <v>77.60968017578125</v>
      </c>
      <c r="B1066" s="6">
        <v>470.95294189453125</v>
      </c>
      <c r="E1066" s="2">
        <v>77.390144348144531</v>
      </c>
      <c r="F1066" s="6">
        <v>469.727294921875</v>
      </c>
      <c r="I1066" s="2">
        <v>77.390144348144531</v>
      </c>
      <c r="J1066" s="7">
        <v>3.2679777145385742</v>
      </c>
    </row>
    <row r="1067">
      <c r="A1067" s="2">
        <v>77.658576965332031</v>
      </c>
      <c r="B1067" s="6">
        <v>470.50308227539063</v>
      </c>
      <c r="E1067" s="2">
        <v>77.444137573242188</v>
      </c>
      <c r="F1067" s="6">
        <v>469.91217041015625</v>
      </c>
      <c r="I1067" s="2">
        <v>77.444137573242188</v>
      </c>
      <c r="J1067" s="7">
        <v>3.2247171401977539</v>
      </c>
    </row>
    <row r="1068">
      <c r="A1068" s="2">
        <v>77.719924926757813</v>
      </c>
      <c r="B1068" s="6">
        <v>471.02783203125</v>
      </c>
      <c r="E1068" s="2">
        <v>77.498123168945313</v>
      </c>
      <c r="F1068" s="6">
        <v>470.08856201171875</v>
      </c>
      <c r="I1068" s="2">
        <v>77.498123168945313</v>
      </c>
      <c r="J1068" s="7">
        <v>3.1828434467315674</v>
      </c>
    </row>
    <row r="1069">
      <c r="A1069" s="2">
        <v>77.7716293334961</v>
      </c>
      <c r="B1069" s="6">
        <v>471.15692138671875</v>
      </c>
      <c r="E1069" s="2">
        <v>77.552116394042969</v>
      </c>
      <c r="F1069" s="6">
        <v>470.25643920898438</v>
      </c>
      <c r="I1069" s="2">
        <v>77.552116394042969</v>
      </c>
      <c r="J1069" s="7">
        <v>3.1423807144165039</v>
      </c>
    </row>
    <row r="1070">
      <c r="A1070" s="2">
        <v>77.835098266601563</v>
      </c>
      <c r="B1070" s="6">
        <v>471.14779663085938</v>
      </c>
      <c r="E1070" s="2">
        <v>77.6061019897461</v>
      </c>
      <c r="F1070" s="6">
        <v>470.4163818359375</v>
      </c>
      <c r="I1070" s="2">
        <v>77.6061019897461</v>
      </c>
      <c r="J1070" s="7">
        <v>3.1033694744110107</v>
      </c>
    </row>
    <row r="1071">
      <c r="A1071" s="2">
        <v>77.882888793945313</v>
      </c>
      <c r="B1071" s="6">
        <v>471.03436279296875</v>
      </c>
      <c r="E1071" s="2">
        <v>77.66009521484375</v>
      </c>
      <c r="F1071" s="6">
        <v>470.56973266601563</v>
      </c>
      <c r="I1071" s="2">
        <v>77.66009521484375</v>
      </c>
      <c r="J1071" s="7">
        <v>3.065821647644043</v>
      </c>
    </row>
    <row r="1072">
      <c r="A1072" s="2">
        <v>77.943061828613281</v>
      </c>
      <c r="B1072" s="6">
        <v>471.51809692382813</v>
      </c>
      <c r="E1072" s="2">
        <v>77.714080810546875</v>
      </c>
      <c r="F1072" s="6">
        <v>470.7183837890625</v>
      </c>
      <c r="I1072" s="2">
        <v>77.714080810546875</v>
      </c>
      <c r="J1072" s="7">
        <v>3.0297656059265137</v>
      </c>
    </row>
    <row r="1073">
      <c r="A1073" s="2">
        <v>77.99493408203125</v>
      </c>
      <c r="B1073" s="6">
        <v>470.91946411132813</v>
      </c>
      <c r="E1073" s="2">
        <v>77.768074035644531</v>
      </c>
      <c r="F1073" s="6">
        <v>470.86456298828125</v>
      </c>
      <c r="I1073" s="2">
        <v>77.768074035644531</v>
      </c>
      <c r="J1073" s="7">
        <v>2.9952023029327393</v>
      </c>
    </row>
    <row r="1074">
      <c r="A1074" s="2">
        <v>78.055953979492188</v>
      </c>
      <c r="B1074" s="6">
        <v>471.2100830078125</v>
      </c>
      <c r="E1074" s="2">
        <v>77.822059631347656</v>
      </c>
      <c r="F1074" s="6">
        <v>471.00949096679688</v>
      </c>
      <c r="I1074" s="2">
        <v>77.822059631347656</v>
      </c>
      <c r="J1074" s="7">
        <v>2.9621462821960449</v>
      </c>
    </row>
    <row r="1075">
      <c r="A1075" s="2">
        <v>78.1053466796875</v>
      </c>
      <c r="B1075" s="6">
        <v>472.23672485351563</v>
      </c>
      <c r="E1075" s="2">
        <v>77.876052856445313</v>
      </c>
      <c r="F1075" s="6">
        <v>471.15408325195313</v>
      </c>
      <c r="I1075" s="2">
        <v>77.876052856445313</v>
      </c>
      <c r="J1075" s="7">
        <v>2.9305856227874756</v>
      </c>
    </row>
    <row r="1076">
      <c r="A1076" s="2">
        <v>78.1667251586914</v>
      </c>
      <c r="B1076" s="6">
        <v>471.60736083984375</v>
      </c>
      <c r="E1076" s="2">
        <v>77.930038452148438</v>
      </c>
      <c r="F1076" s="6">
        <v>471.29861450195313</v>
      </c>
      <c r="I1076" s="2">
        <v>77.930038452148438</v>
      </c>
      <c r="J1076" s="7">
        <v>2.9005184173583984</v>
      </c>
    </row>
    <row r="1077">
      <c r="A1077" s="2">
        <v>78.218109130859375</v>
      </c>
      <c r="B1077" s="6">
        <v>471.9384765625</v>
      </c>
      <c r="E1077" s="2">
        <v>77.9840316772461</v>
      </c>
      <c r="F1077" s="6">
        <v>471.44232177734375</v>
      </c>
      <c r="I1077" s="2">
        <v>77.9840316772461</v>
      </c>
      <c r="J1077" s="7">
        <v>2.871915340423584</v>
      </c>
    </row>
    <row r="1078">
      <c r="A1078" s="2">
        <v>78.278411865234375</v>
      </c>
      <c r="B1078" s="6">
        <v>471.8095703125</v>
      </c>
      <c r="E1078" s="2">
        <v>78.038017272949219</v>
      </c>
      <c r="F1078" s="6">
        <v>471.5833740234375</v>
      </c>
      <c r="I1078" s="2">
        <v>78.038017272949219</v>
      </c>
      <c r="J1078" s="7">
        <v>2.8447513580322266</v>
      </c>
    </row>
    <row r="1079">
      <c r="A1079" s="2">
        <v>78.32745361328125</v>
      </c>
      <c r="B1079" s="6">
        <v>472.04519653320313</v>
      </c>
      <c r="E1079" s="2">
        <v>78.092010498046875</v>
      </c>
      <c r="F1079" s="6">
        <v>471.72091674804688</v>
      </c>
      <c r="I1079" s="2">
        <v>78.092010498046875</v>
      </c>
      <c r="J1079" s="7">
        <v>2.8189702033996582</v>
      </c>
    </row>
    <row r="1080">
      <c r="A1080" s="2">
        <v>78.389907836914063</v>
      </c>
      <c r="B1080" s="6">
        <v>472.6357421875</v>
      </c>
      <c r="E1080" s="2">
        <v>78.14599609375</v>
      </c>
      <c r="F1080" s="6">
        <v>471.85623168945313</v>
      </c>
      <c r="I1080" s="2">
        <v>78.14599609375</v>
      </c>
      <c r="J1080" s="7">
        <v>2.7945151329040527</v>
      </c>
    </row>
    <row r="1081">
      <c r="A1081" s="2">
        <v>78.439155578613281</v>
      </c>
      <c r="B1081" s="6">
        <v>472.82009887695313</v>
      </c>
      <c r="E1081" s="2">
        <v>78.199989318847656</v>
      </c>
      <c r="F1081" s="6">
        <v>471.99118041992188</v>
      </c>
      <c r="I1081" s="2">
        <v>78.199989318847656</v>
      </c>
      <c r="J1081" s="7">
        <v>2.7713041305541992</v>
      </c>
    </row>
    <row r="1082">
      <c r="A1082" s="2">
        <v>78.50201416015625</v>
      </c>
      <c r="B1082" s="6">
        <v>473.13858032226563</v>
      </c>
      <c r="E1082" s="2">
        <v>78.253974914550781</v>
      </c>
      <c r="F1082" s="6">
        <v>472.126953125</v>
      </c>
      <c r="I1082" s="2">
        <v>78.253974914550781</v>
      </c>
      <c r="J1082" s="7">
        <v>2.7492632865905762</v>
      </c>
    </row>
    <row r="1083">
      <c r="A1083" s="2">
        <v>78.548324584960938</v>
      </c>
      <c r="B1083" s="6">
        <v>472.84393310546875</v>
      </c>
      <c r="E1083" s="2">
        <v>78.307968139648438</v>
      </c>
      <c r="F1083" s="6">
        <v>472.2635498046875</v>
      </c>
      <c r="I1083" s="2">
        <v>78.307968139648438</v>
      </c>
      <c r="J1083" s="7">
        <v>2.7283058166503906</v>
      </c>
    </row>
    <row r="1084">
      <c r="A1084" s="2">
        <v>78.608932495117188</v>
      </c>
      <c r="B1084" s="6">
        <v>473.31329345703125</v>
      </c>
      <c r="E1084" s="2">
        <v>78.361953735351563</v>
      </c>
      <c r="F1084" s="6">
        <v>472.40032958984375</v>
      </c>
      <c r="I1084" s="2">
        <v>78.361953735351563</v>
      </c>
      <c r="J1084" s="7">
        <v>2.708359956741333</v>
      </c>
    </row>
    <row r="1085">
      <c r="A1085" s="2">
        <v>78.6562728881836</v>
      </c>
      <c r="B1085" s="6">
        <v>473.615478515625</v>
      </c>
      <c r="E1085" s="2">
        <v>78.415946960449219</v>
      </c>
      <c r="F1085" s="6">
        <v>472.53533935546875</v>
      </c>
      <c r="I1085" s="2">
        <v>78.415946960449219</v>
      </c>
      <c r="J1085" s="7">
        <v>2.6893486976623535</v>
      </c>
    </row>
    <row r="1086">
      <c r="A1086" s="2">
        <v>78.720085144042969</v>
      </c>
      <c r="B1086" s="6">
        <v>472.96731567382813</v>
      </c>
      <c r="E1086" s="2">
        <v>78.469932556152344</v>
      </c>
      <c r="F1086" s="6">
        <v>472.66690063476563</v>
      </c>
      <c r="I1086" s="2">
        <v>78.469932556152344</v>
      </c>
      <c r="J1086" s="7">
        <v>2.6712110042572021</v>
      </c>
    </row>
    <row r="1087">
      <c r="A1087" s="2">
        <v>78.769454956054688</v>
      </c>
      <c r="B1087" s="6">
        <v>473.12484741210938</v>
      </c>
      <c r="E1087" s="2">
        <v>78.52392578125</v>
      </c>
      <c r="F1087" s="6">
        <v>472.7945556640625</v>
      </c>
      <c r="I1087" s="2">
        <v>78.52392578125</v>
      </c>
      <c r="J1087" s="7">
        <v>2.6538803577423096</v>
      </c>
    </row>
    <row r="1088">
      <c r="A1088" s="2">
        <v>78.831832885742188</v>
      </c>
      <c r="B1088" s="6">
        <v>474.19314575195313</v>
      </c>
      <c r="E1088" s="2">
        <v>78.577911376953125</v>
      </c>
      <c r="F1088" s="6">
        <v>472.91815185546875</v>
      </c>
      <c r="I1088" s="2">
        <v>78.577911376953125</v>
      </c>
      <c r="J1088" s="7">
        <v>2.6373069286346436</v>
      </c>
    </row>
    <row r="1089">
      <c r="A1089" s="2">
        <v>78.8797607421875</v>
      </c>
      <c r="B1089" s="6">
        <v>473.74551391601563</v>
      </c>
      <c r="E1089" s="2">
        <v>78.631904602050781</v>
      </c>
      <c r="F1089" s="6">
        <v>473.03717041015625</v>
      </c>
      <c r="I1089" s="2">
        <v>78.631904602050781</v>
      </c>
      <c r="J1089" s="7">
        <v>2.62143874168396</v>
      </c>
    </row>
    <row r="1090">
      <c r="A1090" s="2">
        <v>78.944778442382813</v>
      </c>
      <c r="B1090" s="6">
        <v>473.99676513671875</v>
      </c>
      <c r="E1090" s="2">
        <v>78.6858901977539</v>
      </c>
      <c r="F1090" s="6">
        <v>473.1505126953125</v>
      </c>
      <c r="I1090" s="2">
        <v>78.6858901977539</v>
      </c>
      <c r="J1090" s="7">
        <v>2.6062402725219727</v>
      </c>
    </row>
    <row r="1091">
      <c r="A1091" s="2">
        <v>78.994209289550781</v>
      </c>
      <c r="B1091" s="6">
        <v>473.14898681640625</v>
      </c>
      <c r="E1091" s="2">
        <v>78.739883422851563</v>
      </c>
      <c r="F1091" s="6">
        <v>473.2576904296875</v>
      </c>
      <c r="I1091" s="2">
        <v>78.739883422851563</v>
      </c>
      <c r="J1091" s="7">
        <v>2.5916726589202881</v>
      </c>
    </row>
    <row r="1092">
      <c r="A1092" s="2">
        <v>79.054283142089844</v>
      </c>
      <c r="B1092" s="6">
        <v>474.16436767578125</v>
      </c>
      <c r="E1092" s="2">
        <v>78.793869018554688</v>
      </c>
      <c r="F1092" s="6">
        <v>473.358154296875</v>
      </c>
      <c r="I1092" s="2">
        <v>78.793869018554688</v>
      </c>
      <c r="J1092" s="7">
        <v>2.5777058601379395</v>
      </c>
    </row>
    <row r="1093">
      <c r="A1093" s="2">
        <v>79.102302551269531</v>
      </c>
      <c r="B1093" s="6">
        <v>473.28140258789063</v>
      </c>
      <c r="E1093" s="2">
        <v>78.847862243652344</v>
      </c>
      <c r="F1093" s="6">
        <v>473.45309448242188</v>
      </c>
      <c r="I1093" s="2">
        <v>78.847862243652344</v>
      </c>
      <c r="J1093" s="7">
        <v>2.564300537109375</v>
      </c>
    </row>
    <row r="1094">
      <c r="A1094" s="2">
        <v>79.166122436523438</v>
      </c>
      <c r="B1094" s="6">
        <v>473.67050170898438</v>
      </c>
      <c r="E1094" s="2">
        <v>78.901847839355469</v>
      </c>
      <c r="F1094" s="6">
        <v>473.5435791015625</v>
      </c>
      <c r="I1094" s="2">
        <v>78.901847839355469</v>
      </c>
      <c r="J1094" s="7">
        <v>2.5514237880706787</v>
      </c>
    </row>
    <row r="1095">
      <c r="A1095" s="2">
        <v>79.215896606445313</v>
      </c>
      <c r="B1095" s="6">
        <v>473.76864624023438</v>
      </c>
      <c r="E1095" s="2">
        <v>78.955841064453125</v>
      </c>
      <c r="F1095" s="6">
        <v>473.630126953125</v>
      </c>
      <c r="I1095" s="2">
        <v>78.955841064453125</v>
      </c>
      <c r="J1095" s="7">
        <v>2.5390348434448242</v>
      </c>
    </row>
    <row r="1096">
      <c r="A1096" s="2">
        <v>79.277839660644531</v>
      </c>
      <c r="B1096" s="6">
        <v>474.51235961914063</v>
      </c>
      <c r="E1096" s="2">
        <v>79.00982666015625</v>
      </c>
      <c r="F1096" s="6">
        <v>473.7138671875</v>
      </c>
      <c r="I1096" s="2">
        <v>79.00982666015625</v>
      </c>
      <c r="J1096" s="7">
        <v>2.5270977020263672</v>
      </c>
    </row>
    <row r="1097">
      <c r="A1097" s="2">
        <v>79.3262939453125</v>
      </c>
      <c r="B1097" s="6">
        <v>474.156494140625</v>
      </c>
      <c r="E1097" s="2">
        <v>79.0638198852539</v>
      </c>
      <c r="F1097" s="6">
        <v>473.79754638671875</v>
      </c>
      <c r="I1097" s="2">
        <v>79.0638198852539</v>
      </c>
      <c r="J1097" s="7">
        <v>2.5155682563781738</v>
      </c>
    </row>
    <row r="1098">
      <c r="A1098" s="2">
        <v>79.390129089355469</v>
      </c>
      <c r="B1098" s="6">
        <v>473.74209594726563</v>
      </c>
      <c r="E1098" s="2">
        <v>79.117805480957031</v>
      </c>
      <c r="F1098" s="6">
        <v>473.88467407226563</v>
      </c>
      <c r="I1098" s="2">
        <v>79.117805480957031</v>
      </c>
      <c r="J1098" s="7">
        <v>2.5044088363647461</v>
      </c>
    </row>
    <row r="1099">
      <c r="A1099" s="2">
        <v>79.439537048339844</v>
      </c>
      <c r="B1099" s="6">
        <v>474.45925903320313</v>
      </c>
      <c r="E1099" s="2">
        <v>79.171798706054688</v>
      </c>
      <c r="F1099" s="6">
        <v>473.978515625</v>
      </c>
      <c r="I1099" s="2">
        <v>79.171798706054688</v>
      </c>
      <c r="J1099" s="7">
        <v>2.4935755729675293</v>
      </c>
    </row>
    <row r="1100">
      <c r="A1100" s="2">
        <v>79.500328063964844</v>
      </c>
      <c r="B1100" s="6">
        <v>473.86590576171875</v>
      </c>
      <c r="E1100" s="2">
        <v>79.225784301757813</v>
      </c>
      <c r="F1100" s="6">
        <v>474.08172607421875</v>
      </c>
      <c r="I1100" s="2">
        <v>79.225784301757813</v>
      </c>
      <c r="J1100" s="7">
        <v>2.4830300807952881</v>
      </c>
    </row>
    <row r="1101">
      <c r="A1101" s="2">
        <v>79.549354553222656</v>
      </c>
      <c r="B1101" s="6">
        <v>474.94488525390625</v>
      </c>
      <c r="E1101" s="2">
        <v>79.279777526855469</v>
      </c>
      <c r="F1101" s="6">
        <v>474.1962890625</v>
      </c>
      <c r="I1101" s="2">
        <v>79.279777526855469</v>
      </c>
      <c r="J1101" s="7">
        <v>2.4727268218994141</v>
      </c>
    </row>
    <row r="1102">
      <c r="A1102" s="2">
        <v>79.614349365234375</v>
      </c>
      <c r="B1102" s="6">
        <v>474.55032348632813</v>
      </c>
      <c r="E1102" s="2">
        <v>79.3337631225586</v>
      </c>
      <c r="F1102" s="6">
        <v>474.32275390625</v>
      </c>
      <c r="I1102" s="2">
        <v>79.3337631225586</v>
      </c>
      <c r="J1102" s="7">
        <v>2.4626271724700928</v>
      </c>
    </row>
    <row r="1103">
      <c r="A1103" s="2">
        <v>79.662643432617188</v>
      </c>
      <c r="B1103" s="6">
        <v>474.9500732421875</v>
      </c>
      <c r="E1103" s="2">
        <v>79.38775634765625</v>
      </c>
      <c r="F1103" s="6">
        <v>474.45962524414063</v>
      </c>
      <c r="I1103" s="2">
        <v>79.38775634765625</v>
      </c>
      <c r="J1103" s="7">
        <v>2.4526886940002441</v>
      </c>
    </row>
    <row r="1104">
      <c r="A1104" s="2">
        <v>79.72235107421875</v>
      </c>
      <c r="B1104" s="6">
        <v>475.18276977539063</v>
      </c>
      <c r="E1104" s="2">
        <v>79.441741943359375</v>
      </c>
      <c r="F1104" s="6">
        <v>474.604248046875</v>
      </c>
      <c r="I1104" s="2">
        <v>79.441741943359375</v>
      </c>
      <c r="J1104" s="7">
        <v>2.4428791999816895</v>
      </c>
    </row>
    <row r="1105">
      <c r="A1105" s="2">
        <v>79.7706527709961</v>
      </c>
      <c r="B1105" s="6">
        <v>476.06008911132813</v>
      </c>
      <c r="E1105" s="2">
        <v>79.495735168457031</v>
      </c>
      <c r="F1105" s="6">
        <v>474.75393676757813</v>
      </c>
      <c r="I1105" s="2">
        <v>79.495735168457031</v>
      </c>
      <c r="J1105" s="7">
        <v>2.4331679344177246</v>
      </c>
    </row>
    <row r="1106">
      <c r="A1106" s="2">
        <v>79.83673095703125</v>
      </c>
      <c r="B1106" s="6">
        <v>476.06893920898438</v>
      </c>
      <c r="E1106" s="2">
        <v>79.549720764160156</v>
      </c>
      <c r="F1106" s="6">
        <v>474.90667724609375</v>
      </c>
      <c r="I1106" s="2">
        <v>79.549720764160156</v>
      </c>
      <c r="J1106" s="7">
        <v>2.4235391616821289</v>
      </c>
    </row>
    <row r="1107">
      <c r="A1107" s="2">
        <v>79.885383605957031</v>
      </c>
      <c r="B1107" s="6">
        <v>476.45355224609375</v>
      </c>
      <c r="E1107" s="2">
        <v>79.603713989257813</v>
      </c>
      <c r="F1107" s="6">
        <v>475.0609130859375</v>
      </c>
      <c r="I1107" s="2">
        <v>79.603713989257813</v>
      </c>
      <c r="J1107" s="7">
        <v>2.41398024559021</v>
      </c>
    </row>
    <row r="1108">
      <c r="A1108" s="2">
        <v>79.945816040039063</v>
      </c>
      <c r="B1108" s="6">
        <v>476.6378173828125</v>
      </c>
      <c r="E1108" s="2">
        <v>79.657699584960938</v>
      </c>
      <c r="F1108" s="6">
        <v>475.2139892578125</v>
      </c>
      <c r="I1108" s="2">
        <v>79.657699584960938</v>
      </c>
      <c r="J1108" s="7">
        <v>2.4044950008392334</v>
      </c>
    </row>
    <row r="1109">
      <c r="A1109" s="2">
        <v>79.994499206542969</v>
      </c>
      <c r="B1109" s="6">
        <v>477.18460083007813</v>
      </c>
      <c r="E1109" s="2">
        <v>79.7116928100586</v>
      </c>
      <c r="F1109" s="6">
        <v>475.36322021484375</v>
      </c>
      <c r="I1109" s="2">
        <v>79.7116928100586</v>
      </c>
      <c r="J1109" s="7">
        <v>2.3950896263122559</v>
      </c>
    </row>
    <row r="1110">
      <c r="A1110" s="2">
        <v>80.055946350097656</v>
      </c>
      <c r="B1110" s="6">
        <v>476.81781005859375</v>
      </c>
      <c r="E1110" s="2">
        <v>79.765678405761719</v>
      </c>
      <c r="F1110" s="6">
        <v>475.50747680664063</v>
      </c>
      <c r="I1110" s="2">
        <v>79.765678405761719</v>
      </c>
      <c r="J1110" s="7">
        <v>2.3857808113098145</v>
      </c>
    </row>
    <row r="1111">
      <c r="A1111" s="2">
        <v>80.108657836914063</v>
      </c>
      <c r="B1111" s="6">
        <v>475.89767456054688</v>
      </c>
      <c r="E1111" s="2">
        <v>79.819671630859375</v>
      </c>
      <c r="F1111" s="6">
        <v>475.64797973632813</v>
      </c>
      <c r="I1111" s="2">
        <v>79.819671630859375</v>
      </c>
      <c r="J1111" s="7">
        <v>2.3765828609466553</v>
      </c>
    </row>
    <row r="1112">
      <c r="A1112" s="2">
        <v>80.169807434082031</v>
      </c>
      <c r="B1112" s="6">
        <v>476.57064819335938</v>
      </c>
      <c r="E1112" s="2">
        <v>79.8736572265625</v>
      </c>
      <c r="F1112" s="6">
        <v>475.78704833984375</v>
      </c>
      <c r="I1112" s="2">
        <v>79.8736572265625</v>
      </c>
      <c r="J1112" s="7">
        <v>2.3675150871276855</v>
      </c>
    </row>
    <row r="1113">
      <c r="A1113" s="2">
        <v>80.217987060546875</v>
      </c>
      <c r="B1113" s="6">
        <v>476.44876098632813</v>
      </c>
      <c r="E1113" s="2">
        <v>79.927650451660156</v>
      </c>
      <c r="F1113" s="6">
        <v>475.926513671875</v>
      </c>
      <c r="I1113" s="2">
        <v>79.927650451660156</v>
      </c>
      <c r="J1113" s="7">
        <v>2.3585910797119141</v>
      </c>
    </row>
    <row r="1114">
      <c r="A1114" s="2">
        <v>80.280914306640625</v>
      </c>
      <c r="B1114" s="6">
        <v>476.69384765625</v>
      </c>
      <c r="E1114" s="2">
        <v>79.981636047363281</v>
      </c>
      <c r="F1114" s="6">
        <v>476.06820678710938</v>
      </c>
      <c r="I1114" s="2">
        <v>79.981636047363281</v>
      </c>
      <c r="J1114" s="7">
        <v>2.3498275279998779</v>
      </c>
    </row>
    <row r="1115">
      <c r="A1115" s="2">
        <v>80.329994201660156</v>
      </c>
      <c r="B1115" s="6">
        <v>476.1766357421875</v>
      </c>
      <c r="E1115" s="2">
        <v>80.035629272460938</v>
      </c>
      <c r="F1115" s="6">
        <v>476.21340942382813</v>
      </c>
      <c r="I1115" s="2">
        <v>80.035629272460938</v>
      </c>
      <c r="J1115" s="7">
        <v>2.3412389755249023</v>
      </c>
    </row>
    <row r="1116">
      <c r="A1116" s="2">
        <v>80.393951416015625</v>
      </c>
      <c r="B1116" s="6">
        <v>476.35723876953125</v>
      </c>
      <c r="E1116" s="2">
        <v>80.089614868164063</v>
      </c>
      <c r="F1116" s="6">
        <v>476.36184692382813</v>
      </c>
      <c r="I1116" s="2">
        <v>80.089614868164063</v>
      </c>
      <c r="J1116" s="7">
        <v>2.3328373432159424</v>
      </c>
    </row>
    <row r="1117">
      <c r="A1117" s="2">
        <v>80.441947937011719</v>
      </c>
      <c r="B1117" s="6">
        <v>476.31393432617188</v>
      </c>
      <c r="E1117" s="2">
        <v>80.143608093261719</v>
      </c>
      <c r="F1117" s="6">
        <v>476.51214599609375</v>
      </c>
      <c r="I1117" s="2">
        <v>80.143608093261719</v>
      </c>
      <c r="J1117" s="7">
        <v>2.324631929397583</v>
      </c>
    </row>
    <row r="1118">
      <c r="A1118" s="2">
        <v>80.501495361328125</v>
      </c>
      <c r="B1118" s="6">
        <v>477.3021240234375</v>
      </c>
      <c r="E1118" s="2">
        <v>80.197593688964844</v>
      </c>
      <c r="F1118" s="6">
        <v>476.66311645507813</v>
      </c>
      <c r="I1118" s="2">
        <v>80.197593688964844</v>
      </c>
      <c r="J1118" s="7">
        <v>2.3166241645812988</v>
      </c>
    </row>
    <row r="1119">
      <c r="A1119" s="2">
        <v>80.5500259399414</v>
      </c>
      <c r="B1119" s="6">
        <v>478.0509033203125</v>
      </c>
      <c r="E1119" s="2">
        <v>80.2515869140625</v>
      </c>
      <c r="F1119" s="6">
        <v>476.81448364257813</v>
      </c>
      <c r="I1119" s="2">
        <v>80.2515869140625</v>
      </c>
      <c r="J1119" s="7">
        <v>2.3088099956512451</v>
      </c>
    </row>
    <row r="1120">
      <c r="A1120" s="2">
        <v>80.612411499023438</v>
      </c>
      <c r="B1120" s="6">
        <v>477.60986328125</v>
      </c>
      <c r="E1120" s="2">
        <v>80.305572509765625</v>
      </c>
      <c r="F1120" s="6">
        <v>476.96502685546875</v>
      </c>
      <c r="I1120" s="2">
        <v>80.305572509765625</v>
      </c>
      <c r="J1120" s="7">
        <v>2.3011772632598877</v>
      </c>
    </row>
    <row r="1121">
      <c r="A1121" s="2">
        <v>80.66558837890625</v>
      </c>
      <c r="B1121" s="6">
        <v>477.90597534179688</v>
      </c>
      <c r="E1121" s="2">
        <v>80.359565734863281</v>
      </c>
      <c r="F1121" s="6">
        <v>477.11441040039063</v>
      </c>
      <c r="I1121" s="2">
        <v>80.359565734863281</v>
      </c>
      <c r="J1121" s="7">
        <v>2.293710470199585</v>
      </c>
    </row>
    <row r="1122">
      <c r="A1122" s="2">
        <v>80.726394653320313</v>
      </c>
      <c r="B1122" s="6">
        <v>478.77587890625</v>
      </c>
      <c r="E1122" s="2">
        <v>80.4135513305664</v>
      </c>
      <c r="F1122" s="6">
        <v>477.26254272460938</v>
      </c>
      <c r="I1122" s="2">
        <v>80.4135513305664</v>
      </c>
      <c r="J1122" s="7">
        <v>2.2863876819610596</v>
      </c>
    </row>
    <row r="1123">
      <c r="A1123" s="2">
        <v>80.774002075195313</v>
      </c>
      <c r="B1123" s="6">
        <v>478.52194213867188</v>
      </c>
      <c r="E1123" s="2">
        <v>80.467544555664063</v>
      </c>
      <c r="F1123" s="6">
        <v>477.41064453125</v>
      </c>
      <c r="I1123" s="2">
        <v>80.467544555664063</v>
      </c>
      <c r="J1123" s="7">
        <v>2.2791821956634521</v>
      </c>
    </row>
    <row r="1124">
      <c r="A1124" s="2">
        <v>80.834793090820313</v>
      </c>
      <c r="B1124" s="6">
        <v>479.311767578125</v>
      </c>
      <c r="E1124" s="2">
        <v>80.521530151367188</v>
      </c>
      <c r="F1124" s="6">
        <v>477.56057739257813</v>
      </c>
      <c r="I1124" s="2">
        <v>80.521530151367188</v>
      </c>
      <c r="J1124" s="7">
        <v>2.2720587253570557</v>
      </c>
    </row>
    <row r="1125">
      <c r="A1125" s="2">
        <v>80.882408142089844</v>
      </c>
      <c r="B1125" s="6">
        <v>478.64788818359375</v>
      </c>
      <c r="E1125" s="2">
        <v>80.575523376464844</v>
      </c>
      <c r="F1125" s="6">
        <v>477.71389770507813</v>
      </c>
      <c r="I1125" s="2">
        <v>80.575523376464844</v>
      </c>
      <c r="J1125" s="7">
        <v>2.2649788856506348</v>
      </c>
    </row>
    <row r="1126">
      <c r="A1126" s="2">
        <v>80.946327209472656</v>
      </c>
      <c r="B1126" s="6">
        <v>479.75863647460938</v>
      </c>
      <c r="E1126" s="2">
        <v>80.629508972167969</v>
      </c>
      <c r="F1126" s="6">
        <v>477.87014770507813</v>
      </c>
      <c r="I1126" s="2">
        <v>80.629508972167969</v>
      </c>
      <c r="J1126" s="7">
        <v>2.2578952312469482</v>
      </c>
    </row>
    <row r="1127">
      <c r="A1127" s="2">
        <v>80.994819641113281</v>
      </c>
      <c r="B1127" s="6">
        <v>478.66213989257813</v>
      </c>
      <c r="E1127" s="2">
        <v>80.683502197265625</v>
      </c>
      <c r="F1127" s="6">
        <v>478.02847290039063</v>
      </c>
      <c r="I1127" s="2">
        <v>80.683502197265625</v>
      </c>
      <c r="J1127" s="7">
        <v>2.2507555484771729</v>
      </c>
    </row>
    <row r="1128">
      <c r="A1128" s="2">
        <v>81.057609558105469</v>
      </c>
      <c r="B1128" s="6">
        <v>479.416015625</v>
      </c>
      <c r="E1128" s="2">
        <v>80.73748779296875</v>
      </c>
      <c r="F1128" s="6">
        <v>478.1875</v>
      </c>
      <c r="I1128" s="2">
        <v>80.73748779296875</v>
      </c>
      <c r="J1128" s="7">
        <v>2.243502140045166</v>
      </c>
    </row>
    <row r="1129">
      <c r="A1129" s="2">
        <v>81.106971740722656</v>
      </c>
      <c r="B1129" s="6">
        <v>479.337646484375</v>
      </c>
      <c r="E1129" s="2">
        <v>80.7914810180664</v>
      </c>
      <c r="F1129" s="6">
        <v>478.34487915039063</v>
      </c>
      <c r="I1129" s="2">
        <v>80.7914810180664</v>
      </c>
      <c r="J1129" s="7">
        <v>2.2360765933990479</v>
      </c>
    </row>
    <row r="1130">
      <c r="A1130" s="2">
        <v>81.167236328125</v>
      </c>
      <c r="B1130" s="6">
        <v>479.44110107421875</v>
      </c>
      <c r="E1130" s="2">
        <v>80.845466613769531</v>
      </c>
      <c r="F1130" s="6">
        <v>478.49844360351563</v>
      </c>
      <c r="I1130" s="2">
        <v>80.845466613769531</v>
      </c>
      <c r="J1130" s="7">
        <v>2.2284209728240967</v>
      </c>
    </row>
    <row r="1131">
      <c r="A1131" s="2">
        <v>81.219085693359375</v>
      </c>
      <c r="B1131" s="6">
        <v>479.4639892578125</v>
      </c>
      <c r="E1131" s="2">
        <v>80.899459838867188</v>
      </c>
      <c r="F1131" s="6">
        <v>478.64605712890625</v>
      </c>
      <c r="I1131" s="2">
        <v>80.899459838867188</v>
      </c>
      <c r="J1131" s="7">
        <v>2.2204790115356445</v>
      </c>
    </row>
    <row r="1132">
      <c r="A1132" s="2">
        <v>81.279838562011719</v>
      </c>
      <c r="B1132" s="6">
        <v>479.4451904296875</v>
      </c>
      <c r="E1132" s="2">
        <v>80.953445434570313</v>
      </c>
      <c r="F1132" s="6">
        <v>478.78622436523438</v>
      </c>
      <c r="I1132" s="2">
        <v>80.953445434570313</v>
      </c>
      <c r="J1132" s="7">
        <v>2.2121987342834473</v>
      </c>
    </row>
    <row r="1133">
      <c r="A1133" s="2">
        <v>81.32806396484375</v>
      </c>
      <c r="B1133" s="6">
        <v>478.90872192382813</v>
      </c>
      <c r="E1133" s="2">
        <v>81.007438659667969</v>
      </c>
      <c r="F1133" s="6">
        <v>478.91726684570313</v>
      </c>
      <c r="I1133" s="2">
        <v>81.007438659667969</v>
      </c>
      <c r="J1133" s="7">
        <v>2.2035307884216309</v>
      </c>
    </row>
    <row r="1134">
      <c r="A1134" s="2">
        <v>81.388229370117188</v>
      </c>
      <c r="B1134" s="6">
        <v>479.24685668945313</v>
      </c>
      <c r="E1134" s="2">
        <v>81.0614242553711</v>
      </c>
      <c r="F1134" s="6">
        <v>479.03701782226563</v>
      </c>
      <c r="I1134" s="2">
        <v>81.0614242553711</v>
      </c>
      <c r="J1134" s="7">
        <v>2.1944317817687988</v>
      </c>
    </row>
    <row r="1135">
      <c r="A1135" s="2">
        <v>81.436759948730469</v>
      </c>
      <c r="B1135" s="6">
        <v>479.73455810546875</v>
      </c>
      <c r="E1135" s="2">
        <v>81.11541748046875</v>
      </c>
      <c r="F1135" s="6">
        <v>479.14456176757813</v>
      </c>
      <c r="I1135" s="2">
        <v>81.11541748046875</v>
      </c>
      <c r="J1135" s="7">
        <v>2.1848618984222412</v>
      </c>
    </row>
    <row r="1136">
      <c r="A1136" s="2">
        <v>81.503952026367188</v>
      </c>
      <c r="B1136" s="6">
        <v>478.848876953125</v>
      </c>
      <c r="E1136" s="2">
        <v>81.169403076171875</v>
      </c>
      <c r="F1136" s="6">
        <v>479.2408447265625</v>
      </c>
      <c r="I1136" s="2">
        <v>81.169403076171875</v>
      </c>
      <c r="J1136" s="7">
        <v>2.1747944355010986</v>
      </c>
    </row>
    <row r="1137">
      <c r="A1137" s="2">
        <v>81.5525894165039</v>
      </c>
      <c r="B1137" s="6">
        <v>480.61416625976563</v>
      </c>
      <c r="E1137" s="2">
        <v>81.223396301269531</v>
      </c>
      <c r="F1137" s="6">
        <v>479.32867431640625</v>
      </c>
      <c r="I1137" s="2">
        <v>81.223396301269531</v>
      </c>
      <c r="J1137" s="7">
        <v>2.1642072200775146</v>
      </c>
    </row>
    <row r="1138">
      <c r="A1138" s="2">
        <v>81.613021850585938</v>
      </c>
      <c r="B1138" s="6">
        <v>479.35357666015625</v>
      </c>
      <c r="E1138" s="2">
        <v>81.277381896972656</v>
      </c>
      <c r="F1138" s="6">
        <v>479.41183471679688</v>
      </c>
      <c r="I1138" s="2">
        <v>81.277381896972656</v>
      </c>
      <c r="J1138" s="7">
        <v>2.1530907154083252</v>
      </c>
    </row>
    <row r="1139">
      <c r="A1139" s="2">
        <v>81.662322998046875</v>
      </c>
      <c r="B1139" s="6">
        <v>480.15032958984375</v>
      </c>
      <c r="E1139" s="2">
        <v>81.331375122070313</v>
      </c>
      <c r="F1139" s="6">
        <v>479.49295043945313</v>
      </c>
      <c r="I1139" s="2">
        <v>81.331375122070313</v>
      </c>
      <c r="J1139" s="7">
        <v>2.1414391994476318</v>
      </c>
    </row>
    <row r="1140">
      <c r="A1140" s="2">
        <v>81.723106384277344</v>
      </c>
      <c r="B1140" s="6">
        <v>479.76846313476563</v>
      </c>
      <c r="E1140" s="2">
        <v>81.385360717773438</v>
      </c>
      <c r="F1140" s="6">
        <v>479.57211303710938</v>
      </c>
      <c r="I1140" s="2">
        <v>81.385360717773438</v>
      </c>
      <c r="J1140" s="7">
        <v>2.1292655467987061</v>
      </c>
    </row>
    <row r="1141">
      <c r="A1141" s="2">
        <v>81.770515441894531</v>
      </c>
      <c r="B1141" s="6">
        <v>479.77139282226563</v>
      </c>
      <c r="E1141" s="2">
        <v>81.4393539428711</v>
      </c>
      <c r="F1141" s="6">
        <v>479.6494140625</v>
      </c>
      <c r="I1141" s="2">
        <v>81.4393539428711</v>
      </c>
      <c r="J1141" s="7">
        <v>2.1165840625762939</v>
      </c>
    </row>
    <row r="1142">
      <c r="A1142" s="2">
        <v>81.834648132324219</v>
      </c>
      <c r="B1142" s="6">
        <v>480.36663818359375</v>
      </c>
      <c r="E1142" s="2">
        <v>81.493339538574219</v>
      </c>
      <c r="F1142" s="6">
        <v>479.7257080078125</v>
      </c>
      <c r="I1142" s="2">
        <v>81.493339538574219</v>
      </c>
      <c r="J1142" s="7">
        <v>2.1034269332885742</v>
      </c>
    </row>
    <row r="1143">
      <c r="A1143" s="2">
        <v>81.883697509765625</v>
      </c>
      <c r="B1143" s="6">
        <v>480.55300903320313</v>
      </c>
      <c r="E1143" s="2">
        <v>81.547332763671875</v>
      </c>
      <c r="F1143" s="6">
        <v>479.801513671875</v>
      </c>
      <c r="I1143" s="2">
        <v>81.547332763671875</v>
      </c>
      <c r="J1143" s="7">
        <v>2.0898230075836182</v>
      </c>
    </row>
    <row r="1144">
      <c r="A1144" s="2">
        <v>81.943588256835938</v>
      </c>
      <c r="B1144" s="6">
        <v>480.79269409179688</v>
      </c>
      <c r="E1144" s="2">
        <v>81.601318359375</v>
      </c>
      <c r="F1144" s="6">
        <v>479.87698364257813</v>
      </c>
      <c r="I1144" s="2">
        <v>81.601318359375</v>
      </c>
      <c r="J1144" s="7">
        <v>2.075814962387085</v>
      </c>
    </row>
    <row r="1145">
      <c r="A1145" s="2">
        <v>81.993667602539063</v>
      </c>
      <c r="B1145" s="6">
        <v>481.50558471679688</v>
      </c>
      <c r="E1145" s="2">
        <v>81.655311584472656</v>
      </c>
      <c r="F1145" s="6">
        <v>479.95242309570313</v>
      </c>
      <c r="I1145" s="2">
        <v>81.655311584472656</v>
      </c>
      <c r="J1145" s="7">
        <v>2.06143856048584</v>
      </c>
    </row>
    <row r="1146">
      <c r="A1146" s="2">
        <v>82.055580139160156</v>
      </c>
      <c r="B1146" s="6">
        <v>480.65744018554688</v>
      </c>
      <c r="E1146" s="2">
        <v>81.709297180175781</v>
      </c>
      <c r="F1146" s="6">
        <v>480.0281982421875</v>
      </c>
      <c r="I1146" s="2">
        <v>81.709297180175781</v>
      </c>
      <c r="J1146" s="7">
        <v>2.0467460155487061</v>
      </c>
    </row>
    <row r="1147">
      <c r="A1147" s="2">
        <v>82.103446960449219</v>
      </c>
      <c r="B1147" s="6">
        <v>479.78057861328125</v>
      </c>
      <c r="E1147" s="2">
        <v>81.763290405273438</v>
      </c>
      <c r="F1147" s="6">
        <v>480.1051025390625</v>
      </c>
      <c r="I1147" s="2">
        <v>81.763290405273438</v>
      </c>
      <c r="J1147" s="7">
        <v>2.03178071975708</v>
      </c>
    </row>
    <row r="1148">
      <c r="A1148" s="2">
        <v>82.168197631835938</v>
      </c>
      <c r="B1148" s="6">
        <v>480.82513427734375</v>
      </c>
      <c r="E1148" s="2">
        <v>81.817276000976563</v>
      </c>
      <c r="F1148" s="6">
        <v>480.18405151367188</v>
      </c>
      <c r="I1148" s="2">
        <v>81.817276000976563</v>
      </c>
      <c r="J1148" s="7">
        <v>2.0166006088256836</v>
      </c>
    </row>
    <row r="1149">
      <c r="A1149" s="2">
        <v>82.216316223144531</v>
      </c>
      <c r="B1149" s="6">
        <v>480.8428955078125</v>
      </c>
      <c r="E1149" s="2">
        <v>81.871269226074219</v>
      </c>
      <c r="F1149" s="6">
        <v>480.26699829101563</v>
      </c>
      <c r="I1149" s="2">
        <v>81.871269226074219</v>
      </c>
      <c r="J1149" s="7">
        <v>2.0012514591217041</v>
      </c>
    </row>
    <row r="1150">
      <c r="A1150" s="2">
        <v>82.277946472167969</v>
      </c>
      <c r="B1150" s="6">
        <v>480.24563598632813</v>
      </c>
      <c r="E1150" s="2">
        <v>81.925254821777344</v>
      </c>
      <c r="F1150" s="6">
        <v>480.3551025390625</v>
      </c>
      <c r="I1150" s="2">
        <v>81.925254821777344</v>
      </c>
      <c r="J1150" s="7">
        <v>1.9857923984527588</v>
      </c>
    </row>
    <row r="1151">
      <c r="A1151" s="2">
        <v>82.326507568359375</v>
      </c>
      <c r="B1151" s="6">
        <v>480.97286987304688</v>
      </c>
      <c r="E1151" s="2">
        <v>81.979248046875</v>
      </c>
      <c r="F1151" s="6">
        <v>480.44869995117188</v>
      </c>
      <c r="I1151" s="2">
        <v>81.979248046875</v>
      </c>
      <c r="J1151" s="7">
        <v>1.9702689647674561</v>
      </c>
    </row>
    <row r="1152">
      <c r="A1152" s="2">
        <v>82.387496948242188</v>
      </c>
      <c r="B1152" s="6">
        <v>480.77764892578125</v>
      </c>
      <c r="E1152" s="2">
        <v>82.033233642578125</v>
      </c>
      <c r="F1152" s="6">
        <v>480.5467529296875</v>
      </c>
      <c r="I1152" s="2">
        <v>82.033233642578125</v>
      </c>
      <c r="J1152" s="7">
        <v>1.9547393321990967</v>
      </c>
    </row>
    <row r="1153">
      <c r="A1153" s="2">
        <v>82.438980102539063</v>
      </c>
      <c r="B1153" s="6">
        <v>481.35379028320313</v>
      </c>
      <c r="E1153" s="2">
        <v>82.087226867675781</v>
      </c>
      <c r="F1153" s="6">
        <v>480.64773559570313</v>
      </c>
      <c r="I1153" s="2">
        <v>82.087226867675781</v>
      </c>
      <c r="J1153" s="7">
        <v>1.9392478466033936</v>
      </c>
    </row>
    <row r="1154">
      <c r="A1154" s="2">
        <v>82.499465942382813</v>
      </c>
      <c r="B1154" s="6">
        <v>481.1143798828125</v>
      </c>
      <c r="E1154" s="2">
        <v>82.1412124633789</v>
      </c>
      <c r="F1154" s="6">
        <v>480.74990844726563</v>
      </c>
      <c r="I1154" s="2">
        <v>82.1412124633789</v>
      </c>
      <c r="J1154" s="7">
        <v>1.9238508939743042</v>
      </c>
    </row>
    <row r="1155">
      <c r="A1155" s="2">
        <v>82.549674987792969</v>
      </c>
      <c r="B1155" s="6">
        <v>481.959228515625</v>
      </c>
      <c r="E1155" s="2">
        <v>82.195205688476563</v>
      </c>
      <c r="F1155" s="6">
        <v>480.85284423828125</v>
      </c>
      <c r="I1155" s="2">
        <v>82.195205688476563</v>
      </c>
      <c r="J1155" s="7">
        <v>1.9085891246795654</v>
      </c>
    </row>
    <row r="1156">
      <c r="A1156" s="2">
        <v>82.611640930175781</v>
      </c>
      <c r="B1156" s="6">
        <v>481.87857055664063</v>
      </c>
      <c r="E1156" s="2">
        <v>82.249191284179688</v>
      </c>
      <c r="F1156" s="6">
        <v>480.95675659179688</v>
      </c>
      <c r="I1156" s="2">
        <v>82.249191284179688</v>
      </c>
      <c r="J1156" s="7">
        <v>1.8935126066207886</v>
      </c>
    </row>
    <row r="1157">
      <c r="A1157" s="2">
        <v>82.657875061035156</v>
      </c>
      <c r="B1157" s="6">
        <v>482.30380249023438</v>
      </c>
      <c r="E1157" s="2">
        <v>82.303184509277344</v>
      </c>
      <c r="F1157" s="6">
        <v>481.06204223632813</v>
      </c>
      <c r="I1157" s="2">
        <v>82.303184509277344</v>
      </c>
      <c r="J1157" s="7">
        <v>1.8786511421203613</v>
      </c>
    </row>
    <row r="1158">
      <c r="A1158" s="2">
        <v>82.720626831054688</v>
      </c>
      <c r="B1158" s="6">
        <v>481.69024658203125</v>
      </c>
      <c r="E1158" s="2">
        <v>82.357170104980469</v>
      </c>
      <c r="F1158" s="6">
        <v>481.168701171875</v>
      </c>
      <c r="I1158" s="2">
        <v>82.357170104980469</v>
      </c>
      <c r="J1158" s="7">
        <v>1.8640390634536743</v>
      </c>
    </row>
    <row r="1159">
      <c r="A1159" s="2">
        <v>82.771369934082031</v>
      </c>
      <c r="B1159" s="6">
        <v>482.3525390625</v>
      </c>
      <c r="E1159" s="2">
        <v>82.411163330078125</v>
      </c>
      <c r="F1159" s="6">
        <v>481.27572631835938</v>
      </c>
      <c r="I1159" s="2">
        <v>82.411163330078125</v>
      </c>
      <c r="J1159" s="7">
        <v>1.8496911525726318</v>
      </c>
    </row>
    <row r="1160">
      <c r="A1160" s="2">
        <v>82.832878112792969</v>
      </c>
      <c r="B1160" s="6">
        <v>481.85470581054688</v>
      </c>
      <c r="E1160" s="2">
        <v>82.46514892578125</v>
      </c>
      <c r="F1160" s="6">
        <v>481.38290405273438</v>
      </c>
      <c r="I1160" s="2">
        <v>82.46514892578125</v>
      </c>
      <c r="J1160" s="7">
        <v>1.8356263637542725</v>
      </c>
    </row>
    <row r="1161">
      <c r="A1161" s="2">
        <v>82.881996154785156</v>
      </c>
      <c r="B1161" s="6">
        <v>482.34869384765625</v>
      </c>
      <c r="E1161" s="2">
        <v>82.5191421508789</v>
      </c>
      <c r="F1161" s="6">
        <v>481.49053955078125</v>
      </c>
      <c r="I1161" s="2">
        <v>82.5191421508789</v>
      </c>
      <c r="J1161" s="7">
        <v>1.821846604347229</v>
      </c>
    </row>
    <row r="1162">
      <c r="A1162" s="2">
        <v>82.941802978515625</v>
      </c>
      <c r="B1162" s="6">
        <v>482.5682373046875</v>
      </c>
      <c r="E1162" s="2">
        <v>82.573135375976563</v>
      </c>
      <c r="F1162" s="6">
        <v>481.60009765625</v>
      </c>
      <c r="I1162" s="2">
        <v>82.573135375976563</v>
      </c>
      <c r="J1162" s="7">
        <v>1.8083549737930298</v>
      </c>
    </row>
    <row r="1163">
      <c r="A1163" s="2">
        <v>82.990203857421875</v>
      </c>
      <c r="B1163" s="6">
        <v>483.33273315429688</v>
      </c>
      <c r="E1163" s="2">
        <v>82.627120971679688</v>
      </c>
      <c r="F1163" s="6">
        <v>481.713623046875</v>
      </c>
      <c r="I1163" s="2">
        <v>82.627120971679688</v>
      </c>
      <c r="J1163" s="7">
        <v>1.7951489686965942</v>
      </c>
    </row>
    <row r="1164">
      <c r="A1164" s="2">
        <v>83.054428100585938</v>
      </c>
      <c r="B1164" s="6">
        <v>482.32046508789063</v>
      </c>
      <c r="E1164" s="2">
        <v>82.681114196777344</v>
      </c>
      <c r="F1164" s="6">
        <v>481.8323974609375</v>
      </c>
      <c r="I1164" s="2">
        <v>82.681114196777344</v>
      </c>
      <c r="J1164" s="7">
        <v>1.7822161912918091</v>
      </c>
    </row>
    <row r="1165">
      <c r="A1165" s="2">
        <v>83.1026840209961</v>
      </c>
      <c r="B1165" s="6">
        <v>482.75930786132813</v>
      </c>
      <c r="E1165" s="2">
        <v>82.735099792480469</v>
      </c>
      <c r="F1165" s="6">
        <v>481.95559692382813</v>
      </c>
      <c r="I1165" s="2">
        <v>82.735099792480469</v>
      </c>
      <c r="J1165" s="7">
        <v>1.7695491313934326</v>
      </c>
    </row>
    <row r="1166">
      <c r="A1166" s="2">
        <v>83.163871765136719</v>
      </c>
      <c r="B1166" s="6">
        <v>482.57733154296875</v>
      </c>
      <c r="E1166" s="2">
        <v>82.789093017578125</v>
      </c>
      <c r="F1166" s="6">
        <v>482.08053588867188</v>
      </c>
      <c r="I1166" s="2">
        <v>82.789093017578125</v>
      </c>
      <c r="J1166" s="7">
        <v>1.7571306228637695</v>
      </c>
    </row>
    <row r="1167">
      <c r="A1167" s="2">
        <v>83.212608337402344</v>
      </c>
      <c r="B1167" s="6">
        <v>482.71243286132813</v>
      </c>
      <c r="E1167" s="2">
        <v>82.84307861328125</v>
      </c>
      <c r="F1167" s="6">
        <v>482.20379638671875</v>
      </c>
      <c r="I1167" s="2">
        <v>82.84307861328125</v>
      </c>
      <c r="J1167" s="7">
        <v>1.7449530363082886</v>
      </c>
    </row>
    <row r="1168">
      <c r="A1168" s="2">
        <v>83.275497436523438</v>
      </c>
      <c r="B1168" s="6">
        <v>483.0587158203125</v>
      </c>
      <c r="E1168" s="2">
        <v>82.8970718383789</v>
      </c>
      <c r="F1168" s="6">
        <v>482.32269287109375</v>
      </c>
      <c r="I1168" s="2">
        <v>82.8970718383789</v>
      </c>
      <c r="J1168" s="7">
        <v>1.7330007553100586</v>
      </c>
    </row>
    <row r="1169">
      <c r="A1169" s="2">
        <v>83.327354431152344</v>
      </c>
      <c r="B1169" s="6">
        <v>483.39453125</v>
      </c>
      <c r="E1169" s="2">
        <v>82.951057434082031</v>
      </c>
      <c r="F1169" s="6">
        <v>482.4364013671875</v>
      </c>
      <c r="I1169" s="2">
        <v>82.951057434082031</v>
      </c>
      <c r="J1169" s="7">
        <v>1.7212671041488647</v>
      </c>
    </row>
    <row r="1170">
      <c r="A1170" s="2">
        <v>83.387321472167969</v>
      </c>
      <c r="B1170" s="6">
        <v>483.72821044921875</v>
      </c>
      <c r="E1170" s="2">
        <v>83.005050659179688</v>
      </c>
      <c r="F1170" s="6">
        <v>482.54473876953125</v>
      </c>
      <c r="I1170" s="2">
        <v>83.005050659179688</v>
      </c>
      <c r="J1170" s="7">
        <v>1.7097359895706177</v>
      </c>
    </row>
    <row r="1171">
      <c r="A1171" s="2">
        <v>83.4368896484375</v>
      </c>
      <c r="B1171" s="6">
        <v>483.22821044921875</v>
      </c>
      <c r="E1171" s="2">
        <v>83.059036254882813</v>
      </c>
      <c r="F1171" s="6">
        <v>482.64749145507813</v>
      </c>
      <c r="I1171" s="2">
        <v>83.059036254882813</v>
      </c>
      <c r="J1171" s="7">
        <v>1.6984028816223145</v>
      </c>
    </row>
    <row r="1172">
      <c r="A1172" s="2">
        <v>83.498062133789063</v>
      </c>
      <c r="B1172" s="6">
        <v>483.22195434570313</v>
      </c>
      <c r="E1172" s="2">
        <v>83.113029479980469</v>
      </c>
      <c r="F1172" s="6">
        <v>482.745361328125</v>
      </c>
      <c r="I1172" s="2">
        <v>83.113029479980469</v>
      </c>
      <c r="J1172" s="7">
        <v>1.6872556209564209</v>
      </c>
    </row>
    <row r="1173">
      <c r="A1173" s="2">
        <v>83.547195434570313</v>
      </c>
      <c r="B1173" s="6">
        <v>483.48956298828125</v>
      </c>
      <c r="E1173" s="2">
        <v>83.1670150756836</v>
      </c>
      <c r="F1173" s="6">
        <v>482.83978271484375</v>
      </c>
      <c r="I1173" s="2">
        <v>83.1670150756836</v>
      </c>
      <c r="J1173" s="7">
        <v>1.6762950420379639</v>
      </c>
    </row>
    <row r="1174">
      <c r="A1174" s="2">
        <v>83.60662841796875</v>
      </c>
      <c r="B1174" s="6">
        <v>483.14407348632813</v>
      </c>
      <c r="E1174" s="2">
        <v>83.22100830078125</v>
      </c>
      <c r="F1174" s="6">
        <v>482.9320068359375</v>
      </c>
      <c r="I1174" s="2">
        <v>83.22100830078125</v>
      </c>
      <c r="J1174" s="7">
        <v>1.665510892868042</v>
      </c>
    </row>
    <row r="1175">
      <c r="A1175" s="2">
        <v>83.653594970703125</v>
      </c>
      <c r="B1175" s="6">
        <v>483.64236450195313</v>
      </c>
      <c r="E1175" s="2">
        <v>83.274993896484375</v>
      </c>
      <c r="F1175" s="6">
        <v>483.02279663085938</v>
      </c>
      <c r="I1175" s="2">
        <v>83.274993896484375</v>
      </c>
      <c r="J1175" s="7">
        <v>1.6549022197723389</v>
      </c>
    </row>
    <row r="1176">
      <c r="A1176" s="2">
        <v>83.715499877929688</v>
      </c>
      <c r="B1176" s="6">
        <v>483.82095336914063</v>
      </c>
      <c r="E1176" s="2">
        <v>83.328987121582031</v>
      </c>
      <c r="F1176" s="6">
        <v>483.11257934570313</v>
      </c>
      <c r="I1176" s="2">
        <v>83.328987121582031</v>
      </c>
      <c r="J1176" s="7">
        <v>1.6444555521011353</v>
      </c>
    </row>
    <row r="1177">
      <c r="A1177" s="2">
        <v>83.7653579711914</v>
      </c>
      <c r="B1177" s="6">
        <v>483.77365112304688</v>
      </c>
      <c r="E1177" s="2">
        <v>83.382972717285156</v>
      </c>
      <c r="F1177" s="6">
        <v>483.2015380859375</v>
      </c>
      <c r="I1177" s="2">
        <v>83.382972717285156</v>
      </c>
      <c r="J1177" s="7">
        <v>1.6341654062271118</v>
      </c>
    </row>
    <row r="1178">
      <c r="A1178" s="2">
        <v>83.827186584472656</v>
      </c>
      <c r="B1178" s="6">
        <v>483.96334838867188</v>
      </c>
      <c r="E1178" s="2">
        <v>83.436965942382813</v>
      </c>
      <c r="F1178" s="6">
        <v>483.28958129882813</v>
      </c>
      <c r="I1178" s="2">
        <v>83.436965942382813</v>
      </c>
      <c r="J1178" s="7">
        <v>1.624014139175415</v>
      </c>
    </row>
    <row r="1179">
      <c r="A1179" s="2">
        <v>83.875251770019531</v>
      </c>
      <c r="B1179" s="6">
        <v>484.38894653320313</v>
      </c>
      <c r="E1179" s="2">
        <v>83.490951538085938</v>
      </c>
      <c r="F1179" s="6">
        <v>483.37698364257813</v>
      </c>
      <c r="I1179" s="2">
        <v>83.490951538085938</v>
      </c>
      <c r="J1179" s="7">
        <v>1.6139922142028809</v>
      </c>
    </row>
    <row r="1180">
      <c r="A1180" s="2">
        <v>83.938346862792969</v>
      </c>
      <c r="B1180" s="6">
        <v>483.81747436523438</v>
      </c>
      <c r="E1180" s="2">
        <v>83.5449447631836</v>
      </c>
      <c r="F1180" s="6">
        <v>483.46453857421875</v>
      </c>
      <c r="I1180" s="2">
        <v>83.5449447631836</v>
      </c>
      <c r="J1180" s="7">
        <v>1.6040794849395752</v>
      </c>
    </row>
    <row r="1181">
      <c r="A1181" s="2">
        <v>83.987388610839844</v>
      </c>
      <c r="B1181" s="6">
        <v>484.15130615234375</v>
      </c>
      <c r="E1181" s="2">
        <v>83.598930358886719</v>
      </c>
      <c r="F1181" s="6">
        <v>483.552734375</v>
      </c>
      <c r="I1181" s="2">
        <v>83.598930358886719</v>
      </c>
      <c r="J1181" s="7">
        <v>1.594266414642334</v>
      </c>
    </row>
    <row r="1182">
      <c r="A1182" s="2">
        <v>84.048858642578125</v>
      </c>
      <c r="B1182" s="6">
        <v>483.8724365234375</v>
      </c>
      <c r="E1182" s="2">
        <v>83.652923583984375</v>
      </c>
      <c r="F1182" s="6">
        <v>483.6417236328125</v>
      </c>
      <c r="I1182" s="2">
        <v>83.652923583984375</v>
      </c>
      <c r="J1182" s="7">
        <v>1.5845370292663574</v>
      </c>
    </row>
    <row r="1183">
      <c r="A1183" s="2">
        <v>84.096931457519531</v>
      </c>
      <c r="B1183" s="6">
        <v>484.39016723632813</v>
      </c>
      <c r="E1183" s="2">
        <v>83.7069091796875</v>
      </c>
      <c r="F1183" s="6">
        <v>483.73214721679688</v>
      </c>
      <c r="I1183" s="2">
        <v>83.7069091796875</v>
      </c>
      <c r="J1183" s="7">
        <v>1.5748854875564575</v>
      </c>
    </row>
    <row r="1184">
      <c r="A1184" s="2">
        <v>84.158523559570313</v>
      </c>
      <c r="B1184" s="6">
        <v>484.504638671875</v>
      </c>
      <c r="E1184" s="2">
        <v>83.760902404785156</v>
      </c>
      <c r="F1184" s="6">
        <v>483.82391357421875</v>
      </c>
      <c r="I1184" s="2">
        <v>83.760902404785156</v>
      </c>
      <c r="J1184" s="7">
        <v>1.5653038024902344</v>
      </c>
    </row>
    <row r="1185">
      <c r="A1185" s="2">
        <v>84.211601257324219</v>
      </c>
      <c r="B1185" s="6">
        <v>484.97201538085938</v>
      </c>
      <c r="E1185" s="2">
        <v>83.814888000488281</v>
      </c>
      <c r="F1185" s="6">
        <v>483.9156494140625</v>
      </c>
      <c r="I1185" s="2">
        <v>83.814888000488281</v>
      </c>
      <c r="J1185" s="7">
        <v>1.5557974576950073</v>
      </c>
    </row>
    <row r="1186">
      <c r="A1186" s="2">
        <v>84.274307250976563</v>
      </c>
      <c r="B1186" s="6">
        <v>485.1536865234375</v>
      </c>
      <c r="E1186" s="2">
        <v>83.868881225585938</v>
      </c>
      <c r="F1186" s="6">
        <v>484.0057373046875</v>
      </c>
      <c r="I1186" s="2">
        <v>83.868881225585938</v>
      </c>
      <c r="J1186" s="7">
        <v>1.5463756322860718</v>
      </c>
    </row>
    <row r="1187">
      <c r="A1187" s="2">
        <v>84.3207778930664</v>
      </c>
      <c r="B1187" s="6">
        <v>484.12655639648438</v>
      </c>
      <c r="E1187" s="2">
        <v>83.922866821289063</v>
      </c>
      <c r="F1187" s="6">
        <v>484.0941162109375</v>
      </c>
      <c r="I1187" s="2">
        <v>83.922866821289063</v>
      </c>
      <c r="J1187" s="7">
        <v>1.537061333656311</v>
      </c>
    </row>
    <row r="1188">
      <c r="A1188" s="2">
        <v>84.381256103515625</v>
      </c>
      <c r="B1188" s="6">
        <v>485.06674194335938</v>
      </c>
      <c r="E1188" s="2">
        <v>83.976860046386719</v>
      </c>
      <c r="F1188" s="6">
        <v>484.18130493164063</v>
      </c>
      <c r="I1188" s="2">
        <v>83.976860046386719</v>
      </c>
      <c r="J1188" s="7">
        <v>1.5278794765472412</v>
      </c>
    </row>
    <row r="1189">
      <c r="A1189" s="2">
        <v>84.429985046386719</v>
      </c>
      <c r="B1189" s="6">
        <v>485.24844360351563</v>
      </c>
      <c r="E1189" s="2">
        <v>84.030845642089844</v>
      </c>
      <c r="F1189" s="6">
        <v>484.2677001953125</v>
      </c>
      <c r="I1189" s="2">
        <v>84.030845642089844</v>
      </c>
      <c r="J1189" s="7">
        <v>1.5188616514205933</v>
      </c>
    </row>
    <row r="1190">
      <c r="A1190" s="2">
        <v>84.495376586914063</v>
      </c>
      <c r="B1190" s="6">
        <v>485.19049072265625</v>
      </c>
      <c r="E1190" s="2">
        <v>84.0848388671875</v>
      </c>
      <c r="F1190" s="6">
        <v>484.35342407226563</v>
      </c>
      <c r="I1190" s="2">
        <v>84.0848388671875</v>
      </c>
      <c r="J1190" s="7">
        <v>1.5100407600402832</v>
      </c>
    </row>
    <row r="1191">
      <c r="A1191" s="2">
        <v>84.544517517089844</v>
      </c>
      <c r="B1191" s="6">
        <v>484.24127197265625</v>
      </c>
      <c r="E1191" s="2">
        <v>84.138824462890625</v>
      </c>
      <c r="F1191" s="6">
        <v>484.43817138671875</v>
      </c>
      <c r="I1191" s="2">
        <v>84.138824462890625</v>
      </c>
      <c r="J1191" s="7">
        <v>1.5014510154724121</v>
      </c>
    </row>
    <row r="1192">
      <c r="A1192" s="2">
        <v>84.604095458984375</v>
      </c>
      <c r="B1192" s="6">
        <v>485.3189697265625</v>
      </c>
      <c r="E1192" s="2">
        <v>84.192817687988281</v>
      </c>
      <c r="F1192" s="6">
        <v>484.52133178710938</v>
      </c>
      <c r="I1192" s="2">
        <v>84.192817687988281</v>
      </c>
      <c r="J1192" s="7">
        <v>1.4931231737136841</v>
      </c>
    </row>
    <row r="1193">
      <c r="A1193" s="2">
        <v>84.653083801269531</v>
      </c>
      <c r="B1193" s="6">
        <v>485.25613403320313</v>
      </c>
      <c r="E1193" s="2">
        <v>84.2468032836914</v>
      </c>
      <c r="F1193" s="6">
        <v>484.60247802734375</v>
      </c>
      <c r="I1193" s="2">
        <v>84.2468032836914</v>
      </c>
      <c r="J1193" s="7">
        <v>1.4850814342498779</v>
      </c>
    </row>
    <row r="1194">
      <c r="A1194" s="2">
        <v>84.713874816894531</v>
      </c>
      <c r="B1194" s="6">
        <v>485.43356323242188</v>
      </c>
      <c r="E1194" s="2">
        <v>84.300796508789063</v>
      </c>
      <c r="F1194" s="6">
        <v>484.68115234375</v>
      </c>
      <c r="I1194" s="2">
        <v>84.300796508789063</v>
      </c>
      <c r="J1194" s="7">
        <v>1.4773414134979248</v>
      </c>
    </row>
    <row r="1195">
      <c r="A1195" s="2">
        <v>84.765701293945313</v>
      </c>
      <c r="B1195" s="6">
        <v>484.76449584960938</v>
      </c>
      <c r="E1195" s="2">
        <v>84.354782104492188</v>
      </c>
      <c r="F1195" s="6">
        <v>484.75634765625</v>
      </c>
      <c r="I1195" s="2">
        <v>84.354782104492188</v>
      </c>
      <c r="J1195" s="7">
        <v>1.469906210899353</v>
      </c>
    </row>
    <row r="1196">
      <c r="A1196" s="2">
        <v>84.827499389648438</v>
      </c>
      <c r="B1196" s="6">
        <v>485.59915161132813</v>
      </c>
      <c r="E1196" s="2">
        <v>84.408775329589844</v>
      </c>
      <c r="F1196" s="6">
        <v>484.82693481445313</v>
      </c>
      <c r="I1196" s="2">
        <v>84.408775329589844</v>
      </c>
      <c r="J1196" s="7">
        <v>1.4627711772918701</v>
      </c>
    </row>
    <row r="1197">
      <c r="A1197" s="2">
        <v>84.875938415527344</v>
      </c>
      <c r="B1197" s="6">
        <v>485.13037109375</v>
      </c>
      <c r="E1197" s="2">
        <v>84.462760925292969</v>
      </c>
      <c r="F1197" s="6">
        <v>484.89205932617188</v>
      </c>
      <c r="I1197" s="2">
        <v>84.462760925292969</v>
      </c>
      <c r="J1197" s="7">
        <v>1.4559195041656494</v>
      </c>
    </row>
    <row r="1198">
      <c r="A1198" s="2">
        <v>84.936935424804688</v>
      </c>
      <c r="B1198" s="6">
        <v>485.90451049804688</v>
      </c>
      <c r="E1198" s="2">
        <v>84.516754150390625</v>
      </c>
      <c r="F1198" s="6">
        <v>484.951416015625</v>
      </c>
      <c r="I1198" s="2">
        <v>84.516754150390625</v>
      </c>
      <c r="J1198" s="7">
        <v>1.449329137802124</v>
      </c>
    </row>
    <row r="1199">
      <c r="A1199" s="2">
        <v>84.984848022460938</v>
      </c>
      <c r="B1199" s="6">
        <v>485.42034912109375</v>
      </c>
      <c r="E1199" s="2">
        <v>84.57073974609375</v>
      </c>
      <c r="F1199" s="6">
        <v>485.00509643554688</v>
      </c>
      <c r="I1199" s="2">
        <v>84.57073974609375</v>
      </c>
      <c r="J1199" s="7">
        <v>1.4429665803909302</v>
      </c>
    </row>
    <row r="1200">
      <c r="A1200" s="2">
        <v>85.046302795410156</v>
      </c>
      <c r="B1200" s="6">
        <v>484.90582275390625</v>
      </c>
      <c r="E1200" s="2">
        <v>84.6247329711914</v>
      </c>
      <c r="F1200" s="6">
        <v>485.05401611328125</v>
      </c>
      <c r="I1200" s="2">
        <v>84.6247329711914</v>
      </c>
      <c r="J1200" s="7">
        <v>1.4367938041687012</v>
      </c>
    </row>
    <row r="1201">
      <c r="A1201" s="2">
        <v>85.095130920410156</v>
      </c>
      <c r="B1201" s="6">
        <v>485.35195922851563</v>
      </c>
      <c r="E1201" s="2">
        <v>84.678718566894531</v>
      </c>
      <c r="F1201" s="6">
        <v>485.0989990234375</v>
      </c>
      <c r="I1201" s="2">
        <v>84.678718566894531</v>
      </c>
      <c r="J1201" s="7">
        <v>1.4307626485824585</v>
      </c>
    </row>
    <row r="1202">
      <c r="A1202" s="2">
        <v>85.156211853027344</v>
      </c>
      <c r="B1202" s="6">
        <v>484.57925415039063</v>
      </c>
      <c r="E1202" s="2">
        <v>84.732711791992188</v>
      </c>
      <c r="F1202" s="6">
        <v>485.14083862304688</v>
      </c>
      <c r="I1202" s="2">
        <v>84.732711791992188</v>
      </c>
      <c r="J1202" s="7">
        <v>1.4248225688934326</v>
      </c>
    </row>
    <row r="1203">
      <c r="A1203" s="2">
        <v>85.205497741699219</v>
      </c>
      <c r="B1203" s="6">
        <v>485.70870971679688</v>
      </c>
      <c r="E1203" s="2">
        <v>84.786697387695313</v>
      </c>
      <c r="F1203" s="6">
        <v>485.18023681640625</v>
      </c>
      <c r="I1203" s="2">
        <v>84.786697387695313</v>
      </c>
      <c r="J1203" s="7">
        <v>1.4189181327819824</v>
      </c>
    </row>
    <row r="1204">
      <c r="A1204" s="2">
        <v>85.26641845703125</v>
      </c>
      <c r="B1204" s="6">
        <v>485.28518676757813</v>
      </c>
      <c r="E1204" s="2">
        <v>84.840690612792969</v>
      </c>
      <c r="F1204" s="6">
        <v>485.21884155273438</v>
      </c>
      <c r="I1204" s="2">
        <v>84.840690612792969</v>
      </c>
      <c r="J1204" s="7">
        <v>1.4129961729049683</v>
      </c>
    </row>
    <row r="1205">
      <c r="A1205" s="2">
        <v>85.313278198242188</v>
      </c>
      <c r="B1205" s="6">
        <v>486.1160888671875</v>
      </c>
      <c r="E1205" s="2">
        <v>84.8946762084961</v>
      </c>
      <c r="F1205" s="6">
        <v>485.25857543945313</v>
      </c>
      <c r="I1205" s="2">
        <v>84.8946762084961</v>
      </c>
      <c r="J1205" s="7">
        <v>1.4070022106170654</v>
      </c>
    </row>
    <row r="1206">
      <c r="A1206" s="2">
        <v>85.374481201171875</v>
      </c>
      <c r="B1206" s="6">
        <v>485.386962890625</v>
      </c>
      <c r="E1206" s="2">
        <v>84.94866943359375</v>
      </c>
      <c r="F1206" s="6">
        <v>485.30184936523438</v>
      </c>
      <c r="I1206" s="2">
        <v>84.94866943359375</v>
      </c>
      <c r="J1206" s="7">
        <v>1.4008845090866089</v>
      </c>
    </row>
    <row r="1207">
      <c r="A1207" s="2">
        <v>85.42364501953125</v>
      </c>
      <c r="B1207" s="6">
        <v>486.226806640625</v>
      </c>
      <c r="E1207" s="2">
        <v>85.002655029296875</v>
      </c>
      <c r="F1207" s="6">
        <v>485.35003662109375</v>
      </c>
      <c r="I1207" s="2">
        <v>85.002655029296875</v>
      </c>
      <c r="J1207" s="7">
        <v>1.3945920467376709</v>
      </c>
    </row>
    <row r="1208">
      <c r="A1208" s="2">
        <v>85.485183715820313</v>
      </c>
      <c r="B1208" s="6">
        <v>485.23233032226563</v>
      </c>
      <c r="E1208" s="2">
        <v>85.056648254394531</v>
      </c>
      <c r="F1208" s="6">
        <v>485.40283203125</v>
      </c>
      <c r="I1208" s="2">
        <v>85.056648254394531</v>
      </c>
      <c r="J1208" s="7">
        <v>1.3880754709243774</v>
      </c>
    </row>
    <row r="1209">
      <c r="A1209" s="2">
        <v>85.533454895019531</v>
      </c>
      <c r="B1209" s="6">
        <v>486.32632446289063</v>
      </c>
      <c r="E1209" s="2">
        <v>85.110633850097656</v>
      </c>
      <c r="F1209" s="6">
        <v>485.45962524414063</v>
      </c>
      <c r="I1209" s="2">
        <v>85.110633850097656</v>
      </c>
      <c r="J1209" s="7">
        <v>1.3812884092330933</v>
      </c>
    </row>
    <row r="1210">
      <c r="A1210" s="2">
        <v>85.594253540039063</v>
      </c>
      <c r="B1210" s="6">
        <v>485.77059936523438</v>
      </c>
      <c r="E1210" s="2">
        <v>85.164627075195313</v>
      </c>
      <c r="F1210" s="6">
        <v>485.5201416015625</v>
      </c>
      <c r="I1210" s="2">
        <v>85.164627075195313</v>
      </c>
      <c r="J1210" s="7">
        <v>1.3741873502731323</v>
      </c>
    </row>
    <row r="1211">
      <c r="A1211" s="2">
        <v>85.643608093261719</v>
      </c>
      <c r="B1211" s="6">
        <v>487.00576782226563</v>
      </c>
      <c r="E1211" s="2">
        <v>85.218612670898438</v>
      </c>
      <c r="F1211" s="6">
        <v>485.583740234375</v>
      </c>
      <c r="I1211" s="2">
        <v>85.218612670898438</v>
      </c>
      <c r="J1211" s="7">
        <v>1.3667374849319458</v>
      </c>
    </row>
    <row r="1212">
      <c r="A1212" s="2">
        <v>85.703620910644531</v>
      </c>
      <c r="B1212" s="6">
        <v>486.57275390625</v>
      </c>
      <c r="E1212" s="2">
        <v>85.2726058959961</v>
      </c>
      <c r="F1212" s="6">
        <v>485.65020751953125</v>
      </c>
      <c r="I1212" s="2">
        <v>85.2726058959961</v>
      </c>
      <c r="J1212" s="7">
        <v>1.3589085340499878</v>
      </c>
    </row>
    <row r="1213">
      <c r="A1213" s="2">
        <v>85.751434326171875</v>
      </c>
      <c r="B1213" s="6">
        <v>486.2386474609375</v>
      </c>
      <c r="E1213" s="2">
        <v>85.326591491699219</v>
      </c>
      <c r="F1213" s="6">
        <v>485.71963500976563</v>
      </c>
      <c r="I1213" s="2">
        <v>85.326591491699219</v>
      </c>
      <c r="J1213" s="7">
        <v>1.3506829738616943</v>
      </c>
    </row>
    <row r="1214">
      <c r="A1214" s="2">
        <v>85.8134536743164</v>
      </c>
      <c r="B1214" s="6">
        <v>486.61529541015625</v>
      </c>
      <c r="E1214" s="2">
        <v>85.380584716796875</v>
      </c>
      <c r="F1214" s="6">
        <v>485.79257202148438</v>
      </c>
      <c r="I1214" s="2">
        <v>85.380584716796875</v>
      </c>
      <c r="J1214" s="7">
        <v>1.3420475721359253</v>
      </c>
    </row>
    <row r="1215">
      <c r="A1215" s="2">
        <v>85.861373901367188</v>
      </c>
      <c r="B1215" s="6">
        <v>486.66409301757813</v>
      </c>
      <c r="E1215" s="2">
        <v>85.4345703125</v>
      </c>
      <c r="F1215" s="6">
        <v>485.869140625</v>
      </c>
      <c r="I1215" s="2">
        <v>85.4345703125</v>
      </c>
      <c r="J1215" s="7">
        <v>1.3330038785934448</v>
      </c>
    </row>
    <row r="1216">
      <c r="A1216" s="2">
        <v>85.923408508300781</v>
      </c>
      <c r="B1216" s="6">
        <v>486.32693481445313</v>
      </c>
      <c r="E1216" s="2">
        <v>85.488563537597656</v>
      </c>
      <c r="F1216" s="6">
        <v>485.94869995117188</v>
      </c>
      <c r="I1216" s="2">
        <v>85.488563537597656</v>
      </c>
      <c r="J1216" s="7">
        <v>1.323560357093811</v>
      </c>
    </row>
    <row r="1217">
      <c r="A1217" s="2">
        <v>85.972358703613281</v>
      </c>
      <c r="B1217" s="6">
        <v>487.05831909179688</v>
      </c>
      <c r="E1217" s="2">
        <v>85.542549133300781</v>
      </c>
      <c r="F1217" s="6">
        <v>486.03033447265625</v>
      </c>
      <c r="I1217" s="2">
        <v>85.542549133300781</v>
      </c>
      <c r="J1217" s="7">
        <v>1.313744068145752</v>
      </c>
    </row>
    <row r="1218">
      <c r="A1218" s="2">
        <v>86.033447265625</v>
      </c>
      <c r="B1218" s="6">
        <v>486.96548461914063</v>
      </c>
      <c r="E1218" s="2">
        <v>85.596542358398438</v>
      </c>
      <c r="F1218" s="6">
        <v>486.1142578125</v>
      </c>
      <c r="I1218" s="2">
        <v>85.596542358398438</v>
      </c>
      <c r="J1218" s="7">
        <v>1.3035901784896851</v>
      </c>
    </row>
    <row r="1219">
      <c r="A1219" s="2">
        <v>86.083297729492188</v>
      </c>
      <c r="B1219" s="6">
        <v>486.76046752929688</v>
      </c>
      <c r="E1219" s="2">
        <v>85.650527954101563</v>
      </c>
      <c r="F1219" s="6">
        <v>486.20074462890625</v>
      </c>
      <c r="I1219" s="2">
        <v>85.650527954101563</v>
      </c>
      <c r="J1219" s="7">
        <v>1.2931501865386963</v>
      </c>
    </row>
    <row r="1220">
      <c r="A1220" s="2">
        <v>86.1437759399414</v>
      </c>
      <c r="B1220" s="6">
        <v>486.780517578125</v>
      </c>
      <c r="E1220" s="2">
        <v>85.704521179199219</v>
      </c>
      <c r="F1220" s="6">
        <v>486.2901611328125</v>
      </c>
      <c r="I1220" s="2">
        <v>85.704521179199219</v>
      </c>
      <c r="J1220" s="7">
        <v>1.2824779748916626</v>
      </c>
    </row>
    <row r="1221">
      <c r="A1221" s="2">
        <v>86.191078186035156</v>
      </c>
      <c r="B1221" s="6">
        <v>486.91278076171875</v>
      </c>
      <c r="E1221" s="2">
        <v>85.758506774902344</v>
      </c>
      <c r="F1221" s="6">
        <v>486.38204956054688</v>
      </c>
      <c r="I1221" s="2">
        <v>85.758506774902344</v>
      </c>
      <c r="J1221" s="7">
        <v>1.2716412544250488</v>
      </c>
    </row>
    <row r="1222">
      <c r="A1222" s="2">
        <v>86.2524185180664</v>
      </c>
      <c r="B1222" s="6">
        <v>486.62533569335938</v>
      </c>
      <c r="E1222" s="2">
        <v>85.8125</v>
      </c>
      <c r="F1222" s="6">
        <v>486.474609375</v>
      </c>
      <c r="I1222" s="2">
        <v>85.8125</v>
      </c>
      <c r="J1222" s="7">
        <v>1.2607065439224243</v>
      </c>
    </row>
    <row r="1223">
      <c r="A1223" s="2">
        <v>86.300331115722656</v>
      </c>
      <c r="B1223" s="6">
        <v>487.46542358398438</v>
      </c>
      <c r="E1223" s="2">
        <v>85.866485595703125</v>
      </c>
      <c r="F1223" s="6">
        <v>486.5667724609375</v>
      </c>
      <c r="I1223" s="2">
        <v>85.866485595703125</v>
      </c>
      <c r="J1223" s="7">
        <v>1.2497478723526</v>
      </c>
    </row>
    <row r="1224">
      <c r="A1224" s="2">
        <v>86.361709594726563</v>
      </c>
      <c r="B1224" s="6">
        <v>487.13345336914063</v>
      </c>
      <c r="E1224" s="2">
        <v>85.920478820800781</v>
      </c>
      <c r="F1224" s="6">
        <v>486.6580810546875</v>
      </c>
      <c r="I1224" s="2">
        <v>85.920478820800781</v>
      </c>
      <c r="J1224" s="7">
        <v>1.2388302087783813</v>
      </c>
    </row>
    <row r="1225">
      <c r="A1225" s="2">
        <v>86.410072326660156</v>
      </c>
      <c r="B1225" s="6">
        <v>488.03475952148438</v>
      </c>
      <c r="E1225" s="2">
        <v>85.9744644165039</v>
      </c>
      <c r="F1225" s="6">
        <v>486.748779296875</v>
      </c>
      <c r="I1225" s="2">
        <v>85.9744644165039</v>
      </c>
      <c r="J1225" s="7">
        <v>1.2280174493789673</v>
      </c>
    </row>
    <row r="1226">
      <c r="A1226" s="2">
        <v>86.470573425292969</v>
      </c>
      <c r="B1226" s="6">
        <v>487.88613891601563</v>
      </c>
      <c r="E1226" s="2">
        <v>86.028457641601563</v>
      </c>
      <c r="F1226" s="6">
        <v>486.83914184570313</v>
      </c>
      <c r="I1226" s="2">
        <v>86.028457641601563</v>
      </c>
      <c r="J1226" s="7">
        <v>1.2173572778701782</v>
      </c>
    </row>
    <row r="1227">
      <c r="A1227" s="2">
        <v>86.5199966430664</v>
      </c>
      <c r="B1227" s="6">
        <v>487.2506103515625</v>
      </c>
      <c r="E1227" s="2">
        <v>86.082443237304688</v>
      </c>
      <c r="F1227" s="6">
        <v>486.92901611328125</v>
      </c>
      <c r="I1227" s="2">
        <v>86.082443237304688</v>
      </c>
      <c r="J1227" s="7">
        <v>1.206892728805542</v>
      </c>
    </row>
    <row r="1228">
      <c r="A1228" s="2">
        <v>86.581382751464844</v>
      </c>
      <c r="B1228" s="6">
        <v>487.93585205078125</v>
      </c>
      <c r="E1228" s="2">
        <v>86.136436462402344</v>
      </c>
      <c r="F1228" s="6">
        <v>487.01776123046875</v>
      </c>
      <c r="I1228" s="2">
        <v>86.136436462402344</v>
      </c>
      <c r="J1228" s="7">
        <v>1.1966511011123657</v>
      </c>
    </row>
    <row r="1229">
      <c r="A1229" s="2">
        <v>86.629989624023438</v>
      </c>
      <c r="B1229" s="6">
        <v>487.60592651367188</v>
      </c>
      <c r="E1229" s="2">
        <v>86.190422058105469</v>
      </c>
      <c r="F1229" s="6">
        <v>487.10498046875</v>
      </c>
      <c r="I1229" s="2">
        <v>86.190422058105469</v>
      </c>
      <c r="J1229" s="7">
        <v>1.1866565942764282</v>
      </c>
    </row>
    <row r="1230">
      <c r="A1230" s="2">
        <v>86.6912841796875</v>
      </c>
      <c r="B1230" s="6">
        <v>488.50601196289063</v>
      </c>
      <c r="E1230" s="2">
        <v>86.244415283203125</v>
      </c>
      <c r="F1230" s="6">
        <v>487.19085693359375</v>
      </c>
      <c r="I1230" s="2">
        <v>86.244415283203125</v>
      </c>
      <c r="J1230" s="7">
        <v>1.1769192218780518</v>
      </c>
    </row>
    <row r="1231">
      <c r="A1231" s="2">
        <v>86.739608764648438</v>
      </c>
      <c r="B1231" s="6">
        <v>487.41921997070313</v>
      </c>
      <c r="E1231" s="2">
        <v>86.29840087890625</v>
      </c>
      <c r="F1231" s="6">
        <v>487.27587890625</v>
      </c>
      <c r="I1231" s="2">
        <v>86.29840087890625</v>
      </c>
      <c r="J1231" s="7">
        <v>1.167446494102478</v>
      </c>
    </row>
    <row r="1232">
      <c r="A1232" s="2">
        <v>86.801361083984375</v>
      </c>
      <c r="B1232" s="6">
        <v>489.09823608398438</v>
      </c>
      <c r="E1232" s="2">
        <v>86.3523941040039</v>
      </c>
      <c r="F1232" s="6">
        <v>487.36166381835938</v>
      </c>
      <c r="I1232" s="2">
        <v>86.3523941040039</v>
      </c>
      <c r="J1232" s="7">
        <v>1.1582309007644653</v>
      </c>
    </row>
    <row r="1233">
      <c r="A1233" s="2">
        <v>86.8501968383789</v>
      </c>
      <c r="B1233" s="6">
        <v>487.30743408203125</v>
      </c>
      <c r="E1233" s="2">
        <v>86.406379699707031</v>
      </c>
      <c r="F1233" s="6">
        <v>487.44927978515625</v>
      </c>
      <c r="I1233" s="2">
        <v>86.406379699707031</v>
      </c>
      <c r="J1233" s="7">
        <v>1.1492587327957153</v>
      </c>
    </row>
    <row r="1234">
      <c r="A1234" s="2">
        <v>86.910881042480469</v>
      </c>
      <c r="B1234" s="6">
        <v>489.11529541015625</v>
      </c>
      <c r="E1234" s="2">
        <v>86.460372924804688</v>
      </c>
      <c r="F1234" s="6">
        <v>487.53939819335938</v>
      </c>
      <c r="I1234" s="2">
        <v>86.460372924804688</v>
      </c>
      <c r="J1234" s="7">
        <v>1.1404975652694702</v>
      </c>
    </row>
    <row r="1235">
      <c r="A1235" s="2">
        <v>86.959266662597656</v>
      </c>
      <c r="B1235" s="6">
        <v>487.84378051757813</v>
      </c>
      <c r="E1235" s="2">
        <v>86.514358520507813</v>
      </c>
      <c r="F1235" s="6">
        <v>487.63067626953125</v>
      </c>
      <c r="I1235" s="2">
        <v>86.514358520507813</v>
      </c>
      <c r="J1235" s="7">
        <v>1.13190758228302</v>
      </c>
    </row>
    <row r="1236">
      <c r="A1236" s="2">
        <v>87.02069091796875</v>
      </c>
      <c r="B1236" s="6">
        <v>488.43719482421875</v>
      </c>
      <c r="E1236" s="2">
        <v>86.568351745605469</v>
      </c>
      <c r="F1236" s="6">
        <v>487.721923828125</v>
      </c>
      <c r="I1236" s="2">
        <v>86.568351745605469</v>
      </c>
      <c r="J1236" s="7">
        <v>1.1234338283538818</v>
      </c>
    </row>
    <row r="1237">
      <c r="A1237" s="2">
        <v>87.068412780761719</v>
      </c>
      <c r="B1237" s="6">
        <v>488.75048828125</v>
      </c>
      <c r="E1237" s="2">
        <v>86.6223373413086</v>
      </c>
      <c r="F1237" s="6">
        <v>487.81219482421875</v>
      </c>
      <c r="I1237" s="2">
        <v>86.6223373413086</v>
      </c>
      <c r="J1237" s="7">
        <v>1.1150170564651489</v>
      </c>
    </row>
    <row r="1238">
      <c r="A1238" s="2">
        <v>87.130722045898438</v>
      </c>
      <c r="B1238" s="6">
        <v>488.63729858398438</v>
      </c>
      <c r="E1238" s="2">
        <v>86.67633056640625</v>
      </c>
      <c r="F1238" s="6">
        <v>487.90032958984375</v>
      </c>
      <c r="I1238" s="2">
        <v>86.67633056640625</v>
      </c>
      <c r="J1238" s="7">
        <v>1.1065860986709595</v>
      </c>
    </row>
    <row r="1239">
      <c r="A1239" s="2">
        <v>87.1791763305664</v>
      </c>
      <c r="B1239" s="6">
        <v>488.91659545898438</v>
      </c>
      <c r="E1239" s="2">
        <v>86.730316162109375</v>
      </c>
      <c r="F1239" s="6">
        <v>487.98489379882813</v>
      </c>
      <c r="I1239" s="2">
        <v>86.730316162109375</v>
      </c>
      <c r="J1239" s="7">
        <v>1.0980691909790039</v>
      </c>
    </row>
    <row r="1240">
      <c r="A1240" s="2">
        <v>87.239662170410156</v>
      </c>
      <c r="B1240" s="6">
        <v>488.21292114257813</v>
      </c>
      <c r="E1240" s="2">
        <v>86.784309387207031</v>
      </c>
      <c r="F1240" s="6">
        <v>488.064697265625</v>
      </c>
      <c r="I1240" s="2">
        <v>86.784309387207031</v>
      </c>
      <c r="J1240" s="7">
        <v>1.0893868207931519</v>
      </c>
    </row>
    <row r="1241">
      <c r="A1241" s="2">
        <v>87.287437438964844</v>
      </c>
      <c r="B1241" s="6">
        <v>488.88552856445313</v>
      </c>
      <c r="E1241" s="2">
        <v>86.838294982910156</v>
      </c>
      <c r="F1241" s="6">
        <v>488.13821411132813</v>
      </c>
      <c r="I1241" s="2">
        <v>86.838294982910156</v>
      </c>
      <c r="J1241" s="7">
        <v>1.0804647207260132</v>
      </c>
    </row>
    <row r="1242">
      <c r="A1242" s="2">
        <v>87.348960876464844</v>
      </c>
      <c r="B1242" s="6">
        <v>488.46466064453125</v>
      </c>
      <c r="E1242" s="2">
        <v>86.892288208007813</v>
      </c>
      <c r="F1242" s="6">
        <v>488.20391845703125</v>
      </c>
      <c r="I1242" s="2">
        <v>86.892288208007813</v>
      </c>
      <c r="J1242" s="7">
        <v>1.071229100227356</v>
      </c>
    </row>
    <row r="1243">
      <c r="A1243" s="2">
        <v>87.397903442382813</v>
      </c>
      <c r="B1243" s="6">
        <v>488.75302124023438</v>
      </c>
      <c r="E1243" s="2">
        <v>86.946273803710938</v>
      </c>
      <c r="F1243" s="6">
        <v>488.26119995117188</v>
      </c>
      <c r="I1243" s="2">
        <v>86.946273803710938</v>
      </c>
      <c r="J1243" s="7">
        <v>1.0616217851638794</v>
      </c>
    </row>
    <row r="1244">
      <c r="A1244" s="2">
        <v>87.458900451660156</v>
      </c>
      <c r="B1244" s="6">
        <v>488.17385864257813</v>
      </c>
      <c r="E1244" s="2">
        <v>87.0002670288086</v>
      </c>
      <c r="F1244" s="6">
        <v>488.3109130859375</v>
      </c>
      <c r="I1244" s="2">
        <v>87.0002670288086</v>
      </c>
      <c r="J1244" s="7">
        <v>1.0515918731689453</v>
      </c>
    </row>
    <row r="1245">
      <c r="A1245" s="2">
        <v>87.507064819335938</v>
      </c>
      <c r="B1245" s="6">
        <v>488.74832153320313</v>
      </c>
      <c r="E1245" s="2">
        <v>87.054252624511719</v>
      </c>
      <c r="F1245" s="6">
        <v>488.35452270507813</v>
      </c>
      <c r="I1245" s="2">
        <v>87.054252624511719</v>
      </c>
      <c r="J1245" s="7">
        <v>1.0411083698272705</v>
      </c>
    </row>
    <row r="1246">
      <c r="A1246" s="2">
        <v>87.569023132324219</v>
      </c>
      <c r="B1246" s="6">
        <v>488.82769775390625</v>
      </c>
      <c r="E1246" s="2">
        <v>87.108245849609375</v>
      </c>
      <c r="F1246" s="6">
        <v>488.39364624023438</v>
      </c>
      <c r="I1246" s="2">
        <v>87.108245849609375</v>
      </c>
      <c r="J1246" s="7">
        <v>1.0301501750946045</v>
      </c>
    </row>
    <row r="1247">
      <c r="A1247" s="2">
        <v>87.617851257324219</v>
      </c>
      <c r="B1247" s="6">
        <v>487.53976440429688</v>
      </c>
      <c r="E1247" s="2">
        <v>87.1622314453125</v>
      </c>
      <c r="F1247" s="6">
        <v>488.42898559570313</v>
      </c>
      <c r="I1247" s="2">
        <v>87.1622314453125</v>
      </c>
      <c r="J1247" s="7">
        <v>1.0187180042266846</v>
      </c>
    </row>
    <row r="1248">
      <c r="A1248" s="2">
        <v>87.677940368652344</v>
      </c>
      <c r="B1248" s="6">
        <v>489.03997802734375</v>
      </c>
      <c r="E1248" s="2">
        <v>87.216224670410156</v>
      </c>
      <c r="F1248" s="6">
        <v>488.46084594726563</v>
      </c>
      <c r="I1248" s="2">
        <v>87.216224670410156</v>
      </c>
      <c r="J1248" s="7">
        <v>1.006821870803833</v>
      </c>
    </row>
    <row r="1249">
      <c r="A1249" s="2">
        <v>87.725914001464844</v>
      </c>
      <c r="B1249" s="6">
        <v>488.56643676757813</v>
      </c>
      <c r="E1249" s="2">
        <v>87.270210266113281</v>
      </c>
      <c r="F1249" s="6">
        <v>488.48843383789063</v>
      </c>
      <c r="I1249" s="2">
        <v>87.270210266113281</v>
      </c>
      <c r="J1249" s="7">
        <v>0.99449217319488525</v>
      </c>
    </row>
    <row r="1250">
      <c r="A1250" s="2">
        <v>87.785888671875</v>
      </c>
      <c r="B1250" s="6">
        <v>488.79937744140625</v>
      </c>
      <c r="E1250" s="2">
        <v>87.324203491210938</v>
      </c>
      <c r="F1250" s="6">
        <v>488.51156616210938</v>
      </c>
      <c r="I1250" s="2">
        <v>87.324203491210938</v>
      </c>
      <c r="J1250" s="7">
        <v>0.98176479339599609</v>
      </c>
    </row>
    <row r="1251">
      <c r="A1251" s="2">
        <v>87.833908081054688</v>
      </c>
      <c r="B1251" s="6">
        <v>488.2882080078125</v>
      </c>
      <c r="E1251" s="2">
        <v>87.378189086914063</v>
      </c>
      <c r="F1251" s="6">
        <v>488.53073120117188</v>
      </c>
      <c r="I1251" s="2">
        <v>87.378189086914063</v>
      </c>
      <c r="J1251" s="7">
        <v>0.96869254112243652</v>
      </c>
    </row>
    <row r="1252">
      <c r="A1252" s="2">
        <v>87.896087646484375</v>
      </c>
      <c r="B1252" s="6">
        <v>488.85098266601563</v>
      </c>
      <c r="E1252" s="2">
        <v>87.432182312011719</v>
      </c>
      <c r="F1252" s="6">
        <v>488.54608154296875</v>
      </c>
      <c r="I1252" s="2">
        <v>87.432182312011719</v>
      </c>
      <c r="J1252" s="7">
        <v>0.95533037185668945</v>
      </c>
    </row>
    <row r="1253">
      <c r="A1253" s="2">
        <v>87.945640563964844</v>
      </c>
      <c r="B1253" s="6">
        <v>488.52944946289063</v>
      </c>
      <c r="E1253" s="2">
        <v>87.486167907714844</v>
      </c>
      <c r="F1253" s="6">
        <v>488.55758666992188</v>
      </c>
      <c r="I1253" s="2">
        <v>87.486167907714844</v>
      </c>
      <c r="J1253" s="7">
        <v>0.94174861907958984</v>
      </c>
    </row>
    <row r="1254">
      <c r="A1254" s="2">
        <v>88.00592041015625</v>
      </c>
      <c r="B1254" s="6">
        <v>488.483154296875</v>
      </c>
      <c r="E1254" s="2">
        <v>87.5401611328125</v>
      </c>
      <c r="F1254" s="6">
        <v>488.56561279296875</v>
      </c>
      <c r="I1254" s="2">
        <v>87.5401611328125</v>
      </c>
      <c r="J1254" s="7">
        <v>0.92801588773727417</v>
      </c>
    </row>
    <row r="1255">
      <c r="A1255" s="2">
        <v>88.053909301757813</v>
      </c>
      <c r="B1255" s="6">
        <v>488.834228515625</v>
      </c>
      <c r="E1255" s="2">
        <v>87.594146728515625</v>
      </c>
      <c r="F1255" s="6">
        <v>488.57135009765625</v>
      </c>
      <c r="I1255" s="2">
        <v>87.594146728515625</v>
      </c>
      <c r="J1255" s="7">
        <v>0.91421210765838623</v>
      </c>
    </row>
    <row r="1256">
      <c r="A1256" s="2">
        <v>88.1156997680664</v>
      </c>
      <c r="B1256" s="6">
        <v>488.57928466796875</v>
      </c>
      <c r="E1256" s="2">
        <v>87.648139953613281</v>
      </c>
      <c r="F1256" s="6">
        <v>488.57540893554688</v>
      </c>
      <c r="I1256" s="2">
        <v>87.648139953613281</v>
      </c>
      <c r="J1256" s="7">
        <v>0.90040981769561768</v>
      </c>
    </row>
    <row r="1257">
      <c r="A1257" s="2">
        <v>88.163818359375</v>
      </c>
      <c r="B1257" s="6">
        <v>488.23495483398438</v>
      </c>
      <c r="E1257" s="2">
        <v>87.7021255493164</v>
      </c>
      <c r="F1257" s="6">
        <v>488.57919311523438</v>
      </c>
      <c r="I1257" s="2">
        <v>87.7021255493164</v>
      </c>
      <c r="J1257" s="7">
        <v>0.88668733835220337</v>
      </c>
    </row>
    <row r="1258">
      <c r="A1258" s="2">
        <v>88.224189758300781</v>
      </c>
      <c r="B1258" s="6">
        <v>488.70803833007813</v>
      </c>
      <c r="E1258" s="2">
        <v>87.756118774414063</v>
      </c>
      <c r="F1258" s="6">
        <v>488.58453369140625</v>
      </c>
      <c r="I1258" s="2">
        <v>87.756118774414063</v>
      </c>
      <c r="J1258" s="7">
        <v>0.87311232089996338</v>
      </c>
    </row>
    <row r="1259">
      <c r="A1259" s="2">
        <v>88.272422790527344</v>
      </c>
      <c r="B1259" s="6">
        <v>489.10546875</v>
      </c>
      <c r="E1259" s="2">
        <v>87.810104370117188</v>
      </c>
      <c r="F1259" s="6">
        <v>488.59375</v>
      </c>
      <c r="I1259" s="2">
        <v>87.810104370117188</v>
      </c>
      <c r="J1259" s="7">
        <v>0.85975700616836548</v>
      </c>
    </row>
    <row r="1260">
      <c r="A1260" s="2">
        <v>88.333740234375</v>
      </c>
      <c r="B1260" s="6">
        <v>488.63455200195313</v>
      </c>
      <c r="E1260" s="2">
        <v>87.864097595214844</v>
      </c>
      <c r="F1260" s="6">
        <v>488.60873413085938</v>
      </c>
      <c r="I1260" s="2">
        <v>87.864097595214844</v>
      </c>
      <c r="J1260" s="7">
        <v>0.8466828465461731</v>
      </c>
    </row>
    <row r="1261">
      <c r="A1261" s="2">
        <v>88.384346008300781</v>
      </c>
      <c r="B1261" s="6">
        <v>488.69610595703125</v>
      </c>
      <c r="E1261" s="2">
        <v>87.918083190917969</v>
      </c>
      <c r="F1261" s="6">
        <v>488.63058471679688</v>
      </c>
      <c r="I1261" s="2">
        <v>87.918083190917969</v>
      </c>
      <c r="J1261" s="7">
        <v>0.83395534753799438</v>
      </c>
    </row>
    <row r="1262">
      <c r="A1262" s="2">
        <v>88.444496154785156</v>
      </c>
      <c r="B1262" s="6">
        <v>489.03717041015625</v>
      </c>
      <c r="E1262" s="2">
        <v>87.972076416015625</v>
      </c>
      <c r="F1262" s="6">
        <v>488.66012573242188</v>
      </c>
      <c r="I1262" s="2">
        <v>87.972076416015625</v>
      </c>
      <c r="J1262" s="7">
        <v>0.82162803411483765</v>
      </c>
    </row>
    <row r="1263">
      <c r="A1263" s="2">
        <v>88.494911193847656</v>
      </c>
      <c r="B1263" s="6">
        <v>489.50140380859375</v>
      </c>
      <c r="E1263" s="2">
        <v>88.02606201171875</v>
      </c>
      <c r="F1263" s="6">
        <v>488.69796752929688</v>
      </c>
      <c r="I1263" s="2">
        <v>88.02606201171875</v>
      </c>
      <c r="J1263" s="7">
        <v>0.80975461006164551</v>
      </c>
    </row>
    <row r="1264">
      <c r="A1264" s="2">
        <v>88.554313659667969</v>
      </c>
      <c r="B1264" s="6">
        <v>489.3397216796875</v>
      </c>
      <c r="E1264" s="2">
        <v>88.0800552368164</v>
      </c>
      <c r="F1264" s="6">
        <v>488.744384765625</v>
      </c>
      <c r="I1264" s="2">
        <v>88.0800552368164</v>
      </c>
      <c r="J1264" s="7">
        <v>0.79837250709533691</v>
      </c>
    </row>
    <row r="1265">
      <c r="A1265" s="2">
        <v>88.602493286132813</v>
      </c>
      <c r="B1265" s="6">
        <v>489.39410400390625</v>
      </c>
      <c r="E1265" s="2">
        <v>88.134040832519531</v>
      </c>
      <c r="F1265" s="6">
        <v>488.79843139648438</v>
      </c>
      <c r="I1265" s="2">
        <v>88.134040832519531</v>
      </c>
      <c r="J1265" s="7">
        <v>0.7875133752822876</v>
      </c>
    </row>
    <row r="1266">
      <c r="A1266" s="2">
        <v>88.664497375488281</v>
      </c>
      <c r="B1266" s="6">
        <v>489.81393432617188</v>
      </c>
      <c r="E1266" s="2">
        <v>88.188034057617188</v>
      </c>
      <c r="F1266" s="6">
        <v>488.85791015625</v>
      </c>
      <c r="I1266" s="2">
        <v>88.188034057617188</v>
      </c>
      <c r="J1266" s="7">
        <v>0.77718919515609741</v>
      </c>
    </row>
    <row r="1267">
      <c r="A1267" s="2">
        <v>88.712928771972656</v>
      </c>
      <c r="B1267" s="6">
        <v>490.07437133789063</v>
      </c>
      <c r="E1267" s="2">
        <v>88.242019653320313</v>
      </c>
      <c r="F1267" s="6">
        <v>488.92056274414063</v>
      </c>
      <c r="I1267" s="2">
        <v>88.242019653320313</v>
      </c>
      <c r="J1267" s="7">
        <v>0.76740533113479614</v>
      </c>
    </row>
    <row r="1268">
      <c r="A1268" s="2">
        <v>88.773208618164063</v>
      </c>
      <c r="B1268" s="6">
        <v>490.02584838867188</v>
      </c>
      <c r="E1268" s="2">
        <v>88.296012878417969</v>
      </c>
      <c r="F1268" s="6">
        <v>488.9842529296875</v>
      </c>
      <c r="I1268" s="2">
        <v>88.296012878417969</v>
      </c>
      <c r="J1268" s="7">
        <v>0.75814908742904663</v>
      </c>
    </row>
    <row r="1269">
      <c r="A1269" s="2">
        <v>88.821464538574219</v>
      </c>
      <c r="B1269" s="6">
        <v>490.0325927734375</v>
      </c>
      <c r="E1269" s="2">
        <v>88.3499984741211</v>
      </c>
      <c r="F1269" s="6">
        <v>489.04794311523438</v>
      </c>
      <c r="I1269" s="2">
        <v>88.3499984741211</v>
      </c>
      <c r="J1269" s="7">
        <v>0.74940115213394165</v>
      </c>
    </row>
    <row r="1270">
      <c r="A1270" s="2">
        <v>88.882804870605469</v>
      </c>
      <c r="B1270" s="6">
        <v>489.2237548828125</v>
      </c>
      <c r="E1270" s="2">
        <v>88.40399169921875</v>
      </c>
      <c r="F1270" s="6">
        <v>489.111083984375</v>
      </c>
      <c r="I1270" s="2">
        <v>88.40399169921875</v>
      </c>
      <c r="J1270" s="7">
        <v>0.74112588167190552</v>
      </c>
    </row>
    <row r="1271">
      <c r="A1271" s="2">
        <v>88.933540344238281</v>
      </c>
      <c r="B1271" s="6">
        <v>489.90301513671875</v>
      </c>
      <c r="E1271" s="2">
        <v>88.457977294921875</v>
      </c>
      <c r="F1271" s="6">
        <v>489.17349243164063</v>
      </c>
      <c r="I1271" s="2">
        <v>88.457977294921875</v>
      </c>
      <c r="J1271" s="7">
        <v>0.73328256607055664</v>
      </c>
    </row>
    <row r="1272">
      <c r="A1272" s="2">
        <v>88.993904113769531</v>
      </c>
      <c r="B1272" s="6">
        <v>489.0562744140625</v>
      </c>
      <c r="E1272" s="2">
        <v>88.511970520019531</v>
      </c>
      <c r="F1272" s="6">
        <v>489.23532104492188</v>
      </c>
      <c r="I1272" s="2">
        <v>88.511970520019531</v>
      </c>
      <c r="J1272" s="7">
        <v>0.72581970691680908</v>
      </c>
    </row>
    <row r="1273">
      <c r="A1273" s="2">
        <v>89.042961120605469</v>
      </c>
      <c r="B1273" s="6">
        <v>490.06655883789063</v>
      </c>
      <c r="E1273" s="2">
        <v>88.565956115722656</v>
      </c>
      <c r="F1273" s="6">
        <v>489.29574584960938</v>
      </c>
      <c r="I1273" s="2">
        <v>88.565956115722656</v>
      </c>
      <c r="J1273" s="7">
        <v>0.71868896484375</v>
      </c>
    </row>
    <row r="1274">
      <c r="A1274" s="2">
        <v>89.1027603149414</v>
      </c>
      <c r="B1274" s="6">
        <v>489.9993896484375</v>
      </c>
      <c r="E1274" s="2">
        <v>88.619949340820313</v>
      </c>
      <c r="F1274" s="6">
        <v>489.35433959960938</v>
      </c>
      <c r="I1274" s="2">
        <v>88.619949340820313</v>
      </c>
      <c r="J1274" s="7">
        <v>0.71184051036834717</v>
      </c>
    </row>
    <row r="1275">
      <c r="A1275" s="2">
        <v>89.14862060546875</v>
      </c>
      <c r="B1275" s="6">
        <v>489.06228637695313</v>
      </c>
      <c r="E1275" s="2">
        <v>88.673934936523438</v>
      </c>
      <c r="F1275" s="6">
        <v>489.41073608398438</v>
      </c>
      <c r="I1275" s="2">
        <v>88.673934936523438</v>
      </c>
      <c r="J1275" s="7">
        <v>0.70523428916931152</v>
      </c>
    </row>
    <row r="1276">
      <c r="A1276" s="2">
        <v>89.210983276367188</v>
      </c>
      <c r="B1276" s="6">
        <v>490.0166015625</v>
      </c>
      <c r="E1276" s="2">
        <v>88.7279281616211</v>
      </c>
      <c r="F1276" s="6">
        <v>489.46514892578125</v>
      </c>
      <c r="I1276" s="2">
        <v>88.7279281616211</v>
      </c>
      <c r="J1276" s="7">
        <v>0.69883185625076294</v>
      </c>
    </row>
    <row r="1277">
      <c r="A1277" s="2">
        <v>89.260871887207031</v>
      </c>
      <c r="B1277" s="6">
        <v>489.27694702148438</v>
      </c>
      <c r="E1277" s="2">
        <v>88.781913757324219</v>
      </c>
      <c r="F1277" s="6">
        <v>489.51788330078125</v>
      </c>
      <c r="I1277" s="2">
        <v>88.781913757324219</v>
      </c>
      <c r="J1277" s="7">
        <v>0.69260317087173462</v>
      </c>
    </row>
    <row r="1278">
      <c r="A1278" s="2">
        <v>89.322547912597656</v>
      </c>
      <c r="B1278" s="6">
        <v>489.938720703125</v>
      </c>
      <c r="E1278" s="2">
        <v>88.835906982421875</v>
      </c>
      <c r="F1278" s="6">
        <v>489.56936645507813</v>
      </c>
      <c r="I1278" s="2">
        <v>88.835906982421875</v>
      </c>
      <c r="J1278" s="7">
        <v>0.68651795387268066</v>
      </c>
    </row>
    <row r="1279">
      <c r="A1279" s="2">
        <v>89.371620178222656</v>
      </c>
      <c r="B1279" s="6">
        <v>489.49026489257813</v>
      </c>
      <c r="E1279" s="2">
        <v>88.889892578125</v>
      </c>
      <c r="F1279" s="6">
        <v>489.61911010742188</v>
      </c>
      <c r="I1279" s="2">
        <v>88.889892578125</v>
      </c>
      <c r="J1279" s="7">
        <v>0.68055319786071777</v>
      </c>
    </row>
    <row r="1280">
      <c r="A1280" s="2">
        <v>89.432121276855469</v>
      </c>
      <c r="B1280" s="6">
        <v>490.18588256835938</v>
      </c>
      <c r="E1280" s="2">
        <v>88.943885803222656</v>
      </c>
      <c r="F1280" s="6">
        <v>489.66534423828125</v>
      </c>
      <c r="I1280" s="2">
        <v>88.943885803222656</v>
      </c>
      <c r="J1280" s="7">
        <v>0.6746869683265686</v>
      </c>
    </row>
    <row r="1281">
      <c r="A1281" s="2">
        <v>89.479789733886719</v>
      </c>
      <c r="B1281" s="6">
        <v>490.20492553710938</v>
      </c>
      <c r="E1281" s="2">
        <v>88.997871398925781</v>
      </c>
      <c r="F1281" s="6">
        <v>489.70639038085938</v>
      </c>
      <c r="I1281" s="2">
        <v>88.997871398925781</v>
      </c>
      <c r="J1281" s="7">
        <v>0.66890579462051392</v>
      </c>
    </row>
    <row r="1282">
      <c r="A1282" s="2">
        <v>89.540359497070313</v>
      </c>
      <c r="B1282" s="6">
        <v>490.53317260742188</v>
      </c>
      <c r="E1282" s="2">
        <v>89.051864624023438</v>
      </c>
      <c r="F1282" s="6">
        <v>489.74057006835938</v>
      </c>
      <c r="I1282" s="2">
        <v>89.051864624023438</v>
      </c>
      <c r="J1282" s="7">
        <v>0.66319721937179565</v>
      </c>
    </row>
    <row r="1283">
      <c r="A1283" s="2">
        <v>89.589225769042969</v>
      </c>
      <c r="B1283" s="6">
        <v>490.35379028320313</v>
      </c>
      <c r="E1283" s="2">
        <v>89.105850219726563</v>
      </c>
      <c r="F1283" s="6">
        <v>489.7672119140625</v>
      </c>
      <c r="I1283" s="2">
        <v>89.105850219726563</v>
      </c>
      <c r="J1283" s="7">
        <v>0.657555878162384</v>
      </c>
    </row>
    <row r="1284">
      <c r="A1284" s="2">
        <v>89.6506576538086</v>
      </c>
      <c r="B1284" s="6">
        <v>489.50082397460938</v>
      </c>
      <c r="E1284" s="2">
        <v>89.159843444824219</v>
      </c>
      <c r="F1284" s="6">
        <v>489.78683471679688</v>
      </c>
      <c r="I1284" s="2">
        <v>89.159843444824219</v>
      </c>
      <c r="J1284" s="7">
        <v>0.65197628736495972</v>
      </c>
    </row>
    <row r="1285">
      <c r="A1285" s="2">
        <v>89.698173522949219</v>
      </c>
      <c r="B1285" s="6">
        <v>489.8065185546875</v>
      </c>
      <c r="E1285" s="2">
        <v>89.213829040527344</v>
      </c>
      <c r="F1285" s="6">
        <v>489.80111694335938</v>
      </c>
      <c r="I1285" s="2">
        <v>89.213829040527344</v>
      </c>
      <c r="J1285" s="7">
        <v>0.64645963907241821</v>
      </c>
    </row>
    <row r="1286">
      <c r="A1286" s="2">
        <v>89.758834838867188</v>
      </c>
      <c r="B1286" s="6">
        <v>489.3662109375</v>
      </c>
      <c r="E1286" s="2">
        <v>89.267822265625</v>
      </c>
      <c r="F1286" s="6">
        <v>489.81268310546875</v>
      </c>
      <c r="I1286" s="2">
        <v>89.267822265625</v>
      </c>
      <c r="J1286" s="7">
        <v>0.64100730419158936</v>
      </c>
    </row>
    <row r="1287">
      <c r="A1287" s="2">
        <v>89.808158874511719</v>
      </c>
      <c r="B1287" s="6">
        <v>489.94869995117188</v>
      </c>
      <c r="E1287" s="2">
        <v>89.321807861328125</v>
      </c>
      <c r="F1287" s="6">
        <v>489.82437133789063</v>
      </c>
      <c r="I1287" s="2">
        <v>89.321807861328125</v>
      </c>
      <c r="J1287" s="7">
        <v>0.63562572002410889</v>
      </c>
    </row>
    <row r="1288">
      <c r="A1288" s="2">
        <v>89.870498657226563</v>
      </c>
      <c r="B1288" s="6">
        <v>490.08554077148438</v>
      </c>
      <c r="E1288" s="2">
        <v>89.375801086425781</v>
      </c>
      <c r="F1288" s="6">
        <v>489.8387451171875</v>
      </c>
      <c r="I1288" s="2">
        <v>89.375801086425781</v>
      </c>
      <c r="J1288" s="7">
        <v>0.63032066822052</v>
      </c>
    </row>
    <row r="1289">
      <c r="A1289" s="2">
        <v>89.918212890625</v>
      </c>
      <c r="B1289" s="6">
        <v>489.839599609375</v>
      </c>
      <c r="E1289" s="2">
        <v>89.4297866821289</v>
      </c>
      <c r="F1289" s="6">
        <v>489.8577880859375</v>
      </c>
      <c r="I1289" s="2">
        <v>89.4297866821289</v>
      </c>
      <c r="J1289" s="7">
        <v>0.62510359287261963</v>
      </c>
    </row>
    <row r="1290">
      <c r="A1290" s="2">
        <v>89.978553771972656</v>
      </c>
      <c r="B1290" s="6">
        <v>490.34640502929688</v>
      </c>
      <c r="E1290" s="2">
        <v>89.483779907226563</v>
      </c>
      <c r="F1290" s="6">
        <v>489.88314819335938</v>
      </c>
      <c r="I1290" s="2">
        <v>89.483779907226563</v>
      </c>
      <c r="J1290" s="7">
        <v>0.61998564004898071</v>
      </c>
    </row>
    <row r="1291">
      <c r="A1291" s="2">
        <v>90.026321411132813</v>
      </c>
      <c r="B1291" s="6">
        <v>490.46365356445313</v>
      </c>
      <c r="E1291" s="2">
        <v>89.537765502929688</v>
      </c>
      <c r="F1291" s="6">
        <v>489.91595458984375</v>
      </c>
      <c r="I1291" s="2">
        <v>89.537765502929688</v>
      </c>
      <c r="J1291" s="7">
        <v>0.61498433351516724</v>
      </c>
    </row>
    <row r="1292">
      <c r="A1292" s="2">
        <v>90.0877685546875</v>
      </c>
      <c r="B1292" s="6">
        <v>490.46160888671875</v>
      </c>
      <c r="E1292" s="2">
        <v>89.591758728027344</v>
      </c>
      <c r="F1292" s="6">
        <v>489.95626831054688</v>
      </c>
      <c r="I1292" s="2">
        <v>89.591758728027344</v>
      </c>
      <c r="J1292" s="7">
        <v>0.61011892557144165</v>
      </c>
    </row>
    <row r="1293">
      <c r="A1293" s="2">
        <v>90.136192321777344</v>
      </c>
      <c r="B1293" s="6">
        <v>490.18194580078125</v>
      </c>
      <c r="E1293" s="2">
        <v>89.645744323730469</v>
      </c>
      <c r="F1293" s="6">
        <v>490.00289916992188</v>
      </c>
      <c r="I1293" s="2">
        <v>89.645744323730469</v>
      </c>
      <c r="J1293" s="7">
        <v>0.60541599988937378</v>
      </c>
    </row>
    <row r="1294">
      <c r="A1294" s="2">
        <v>90.196296691894531</v>
      </c>
      <c r="B1294" s="6">
        <v>490.83502197265625</v>
      </c>
      <c r="E1294" s="2">
        <v>89.699737548828125</v>
      </c>
      <c r="F1294" s="6">
        <v>490.05413818359375</v>
      </c>
      <c r="I1294" s="2">
        <v>89.699737548828125</v>
      </c>
      <c r="J1294" s="7">
        <v>0.60090416669845581</v>
      </c>
    </row>
    <row r="1295">
      <c r="A1295" s="2">
        <v>90.245895385742188</v>
      </c>
      <c r="B1295" s="6">
        <v>491.26284790039063</v>
      </c>
      <c r="E1295" s="2">
        <v>89.75372314453125</v>
      </c>
      <c r="F1295" s="6">
        <v>490.10824584960938</v>
      </c>
      <c r="I1295" s="2">
        <v>89.75372314453125</v>
      </c>
      <c r="J1295" s="7">
        <v>0.59662061929702759</v>
      </c>
    </row>
    <row r="1296">
      <c r="A1296" s="2">
        <v>90.3102798461914</v>
      </c>
      <c r="B1296" s="6">
        <v>491.28326416015625</v>
      </c>
      <c r="E1296" s="2">
        <v>89.8077163696289</v>
      </c>
      <c r="F1296" s="6">
        <v>490.1632080078125</v>
      </c>
      <c r="I1296" s="2">
        <v>89.8077163696289</v>
      </c>
      <c r="J1296" s="7">
        <v>0.592606246471405</v>
      </c>
    </row>
    <row r="1297">
      <c r="A1297" s="2">
        <v>90.357559204101563</v>
      </c>
      <c r="B1297" s="6">
        <v>490.73880004882813</v>
      </c>
      <c r="E1297" s="2">
        <v>89.861701965332031</v>
      </c>
      <c r="F1297" s="6">
        <v>490.21749877929688</v>
      </c>
      <c r="I1297" s="2">
        <v>89.861701965332031</v>
      </c>
      <c r="J1297" s="7">
        <v>0.58891010284423828</v>
      </c>
    </row>
    <row r="1298">
      <c r="A1298" s="2">
        <v>90.4146499633789</v>
      </c>
      <c r="B1298" s="6">
        <v>490.91021728515625</v>
      </c>
      <c r="E1298" s="2">
        <v>89.915695190429688</v>
      </c>
      <c r="F1298" s="6">
        <v>490.26956176757813</v>
      </c>
      <c r="I1298" s="2">
        <v>89.915695190429688</v>
      </c>
      <c r="J1298" s="7">
        <v>0.58558362722396851</v>
      </c>
    </row>
    <row r="1299">
      <c r="A1299" s="2">
        <v>90.463226318359375</v>
      </c>
      <c r="B1299" s="6">
        <v>490.73236083984375</v>
      </c>
      <c r="E1299" s="2">
        <v>89.969680786132813</v>
      </c>
      <c r="F1299" s="6">
        <v>490.31912231445313</v>
      </c>
      <c r="I1299" s="2">
        <v>89.969680786132813</v>
      </c>
      <c r="J1299" s="7">
        <v>0.58268529176712036</v>
      </c>
    </row>
    <row r="1300">
      <c r="A1300" s="2">
        <v>90.526863098144531</v>
      </c>
      <c r="B1300" s="6">
        <v>490.490478515625</v>
      </c>
      <c r="E1300" s="2">
        <v>90.023674011230469</v>
      </c>
      <c r="F1300" s="6">
        <v>490.36700439453125</v>
      </c>
      <c r="I1300" s="2">
        <v>90.023674011230469</v>
      </c>
      <c r="J1300" s="7">
        <v>0.58027410507202148</v>
      </c>
    </row>
    <row r="1301">
      <c r="A1301" s="2">
        <v>90.575767517089844</v>
      </c>
      <c r="B1301" s="6">
        <v>490.73614501953125</v>
      </c>
      <c r="E1301" s="2">
        <v>90.0776596069336</v>
      </c>
      <c r="F1301" s="6">
        <v>490.41378784179688</v>
      </c>
      <c r="I1301" s="2">
        <v>90.0776596069336</v>
      </c>
      <c r="J1301" s="7">
        <v>0.57840871810913086</v>
      </c>
    </row>
    <row r="1302">
      <c r="A1302" s="2">
        <v>90.636947631835938</v>
      </c>
      <c r="B1302" s="6">
        <v>490.863037109375</v>
      </c>
      <c r="E1302" s="2">
        <v>90.13165283203125</v>
      </c>
      <c r="F1302" s="6">
        <v>490.46017456054688</v>
      </c>
      <c r="I1302" s="2">
        <v>90.13165283203125</v>
      </c>
      <c r="J1302" s="7">
        <v>0.577141523361206</v>
      </c>
    </row>
    <row r="1303">
      <c r="A1303" s="2">
        <v>90.685394287109375</v>
      </c>
      <c r="B1303" s="6">
        <v>491.033935546875</v>
      </c>
      <c r="E1303" s="2">
        <v>90.185638427734375</v>
      </c>
      <c r="F1303" s="6">
        <v>490.50616455078125</v>
      </c>
      <c r="I1303" s="2">
        <v>90.185638427734375</v>
      </c>
      <c r="J1303" s="7">
        <v>0.57651937007904053</v>
      </c>
    </row>
    <row r="1304">
      <c r="A1304" s="2">
        <v>90.744903564453125</v>
      </c>
      <c r="B1304" s="6">
        <v>490.87460327148438</v>
      </c>
      <c r="E1304" s="2">
        <v>90.239631652832031</v>
      </c>
      <c r="F1304" s="6">
        <v>490.5513916015625</v>
      </c>
      <c r="I1304" s="2">
        <v>90.239631652832031</v>
      </c>
      <c r="J1304" s="7">
        <v>0.5765804648399353</v>
      </c>
    </row>
    <row r="1305">
      <c r="A1305" s="2">
        <v>90.793830871582031</v>
      </c>
      <c r="B1305" s="6">
        <v>490.4295654296875</v>
      </c>
      <c r="E1305" s="2">
        <v>90.293617248535156</v>
      </c>
      <c r="F1305" s="6">
        <v>490.59423828125</v>
      </c>
      <c r="I1305" s="2">
        <v>90.293617248535156</v>
      </c>
      <c r="J1305" s="7">
        <v>0.57735300064086914</v>
      </c>
    </row>
    <row r="1306">
      <c r="A1306" s="2">
        <v>90.855094909667969</v>
      </c>
      <c r="B1306" s="6">
        <v>490.92855834960938</v>
      </c>
      <c r="E1306" s="2">
        <v>90.347610473632813</v>
      </c>
      <c r="F1306" s="6">
        <v>490.632568359375</v>
      </c>
      <c r="I1306" s="2">
        <v>90.347610473632813</v>
      </c>
      <c r="J1306" s="7">
        <v>0.57885420322418213</v>
      </c>
    </row>
    <row r="1307">
      <c r="A1307" s="2">
        <v>90.904106140136719</v>
      </c>
      <c r="B1307" s="6">
        <v>490.05587768554688</v>
      </c>
      <c r="E1307" s="2">
        <v>90.401596069335938</v>
      </c>
      <c r="F1307" s="6">
        <v>490.66403198242188</v>
      </c>
      <c r="I1307" s="2">
        <v>90.401596069335938</v>
      </c>
      <c r="J1307" s="7">
        <v>0.581088662147522</v>
      </c>
    </row>
    <row r="1308">
      <c r="A1308" s="2">
        <v>90.965972900390625</v>
      </c>
      <c r="B1308" s="6">
        <v>490.77984619140625</v>
      </c>
      <c r="E1308" s="2">
        <v>90.4555892944336</v>
      </c>
      <c r="F1308" s="6">
        <v>490.68682861328125</v>
      </c>
      <c r="I1308" s="2">
        <v>90.4555892944336</v>
      </c>
      <c r="J1308" s="7">
        <v>0.58404934406280518</v>
      </c>
    </row>
    <row r="1309">
      <c r="A1309" s="2">
        <v>91.015380859375</v>
      </c>
      <c r="B1309" s="6">
        <v>489.9107666015625</v>
      </c>
      <c r="E1309" s="2">
        <v>90.509574890136719</v>
      </c>
      <c r="F1309" s="6">
        <v>490.70050048828125</v>
      </c>
      <c r="I1309" s="2">
        <v>90.509574890136719</v>
      </c>
      <c r="J1309" s="7">
        <v>0.58771473169326782</v>
      </c>
    </row>
    <row r="1310">
      <c r="A1310" s="2">
        <v>91.074783325195313</v>
      </c>
      <c r="B1310" s="6">
        <v>491.11355590820313</v>
      </c>
      <c r="E1310" s="2">
        <v>90.563568115234375</v>
      </c>
      <c r="F1310" s="6">
        <v>490.704833984375</v>
      </c>
      <c r="I1310" s="2">
        <v>90.563568115234375</v>
      </c>
      <c r="J1310" s="7">
        <v>0.59205597639083862</v>
      </c>
    </row>
    <row r="1311">
      <c r="A1311" s="2">
        <v>91.122932434082031</v>
      </c>
      <c r="B1311" s="6">
        <v>490.42279052734375</v>
      </c>
      <c r="E1311" s="2">
        <v>90.6175537109375</v>
      </c>
      <c r="F1311" s="6">
        <v>490.70050048828125</v>
      </c>
      <c r="I1311" s="2">
        <v>90.6175537109375</v>
      </c>
      <c r="J1311" s="7">
        <v>0.59703540802001953</v>
      </c>
    </row>
    <row r="1312">
      <c r="A1312" s="2">
        <v>91.184280395507813</v>
      </c>
      <c r="B1312" s="6">
        <v>490.24221801757813</v>
      </c>
      <c r="E1312" s="2">
        <v>90.671546936035156</v>
      </c>
      <c r="F1312" s="6">
        <v>490.6893310546875</v>
      </c>
      <c r="I1312" s="2">
        <v>90.671546936035156</v>
      </c>
      <c r="J1312" s="7">
        <v>0.60261392593383789</v>
      </c>
    </row>
    <row r="1313">
      <c r="A1313" s="2">
        <v>91.2317123413086</v>
      </c>
      <c r="B1313" s="6">
        <v>490.77951049804688</v>
      </c>
      <c r="E1313" s="2">
        <v>90.725532531738281</v>
      </c>
      <c r="F1313" s="6">
        <v>490.6737060546875</v>
      </c>
      <c r="I1313" s="2">
        <v>90.725532531738281</v>
      </c>
      <c r="J1313" s="7">
        <v>0.60874533653259277</v>
      </c>
    </row>
    <row r="1314">
      <c r="A1314" s="2">
        <v>91.293144226074219</v>
      </c>
      <c r="B1314" s="6">
        <v>489.43798828125</v>
      </c>
      <c r="E1314" s="2">
        <v>90.779525756835938</v>
      </c>
      <c r="F1314" s="6">
        <v>490.65603637695313</v>
      </c>
      <c r="I1314" s="2">
        <v>90.779525756835938</v>
      </c>
      <c r="J1314" s="7">
        <v>0.615382969379425</v>
      </c>
    </row>
    <row r="1315">
      <c r="A1315" s="2">
        <v>91.341522216796875</v>
      </c>
      <c r="B1315" s="6">
        <v>490.99859619140625</v>
      </c>
      <c r="E1315" s="2">
        <v>90.833511352539063</v>
      </c>
      <c r="F1315" s="6">
        <v>490.63824462890625</v>
      </c>
      <c r="I1315" s="2">
        <v>90.833511352539063</v>
      </c>
      <c r="J1315" s="7">
        <v>0.62247258424758911</v>
      </c>
    </row>
    <row r="1316">
      <c r="A1316" s="2">
        <v>91.4018325805664</v>
      </c>
      <c r="B1316" s="6">
        <v>490.77496337890625</v>
      </c>
      <c r="E1316" s="2">
        <v>90.887504577636719</v>
      </c>
      <c r="F1316" s="6">
        <v>490.62176513671875</v>
      </c>
      <c r="I1316" s="2">
        <v>90.887504577636719</v>
      </c>
      <c r="J1316" s="7">
        <v>0.62995988130569458</v>
      </c>
    </row>
    <row r="1317">
      <c r="A1317" s="2">
        <v>91.450431823730469</v>
      </c>
      <c r="B1317" s="6">
        <v>491.048583984375</v>
      </c>
      <c r="E1317" s="2">
        <v>90.941490173339844</v>
      </c>
      <c r="F1317" s="6">
        <v>490.60748291015625</v>
      </c>
      <c r="I1317" s="2">
        <v>90.941490173339844</v>
      </c>
      <c r="J1317" s="7">
        <v>0.63778406381607056</v>
      </c>
    </row>
    <row r="1318">
      <c r="A1318" s="2">
        <v>91.5120849609375</v>
      </c>
      <c r="B1318" s="6">
        <v>490.32147216796875</v>
      </c>
      <c r="E1318" s="2">
        <v>90.9954833984375</v>
      </c>
      <c r="F1318" s="6">
        <v>490.59616088867188</v>
      </c>
      <c r="I1318" s="2">
        <v>90.9954833984375</v>
      </c>
      <c r="J1318" s="7">
        <v>0.64588803052902222</v>
      </c>
    </row>
    <row r="1319">
      <c r="A1319" s="2">
        <v>91.561538696289063</v>
      </c>
      <c r="B1319" s="6">
        <v>491.35879516601563</v>
      </c>
      <c r="E1319" s="2">
        <v>91.049468994140625</v>
      </c>
      <c r="F1319" s="6">
        <v>490.58761596679688</v>
      </c>
      <c r="I1319" s="2">
        <v>91.049468994140625</v>
      </c>
      <c r="J1319" s="7">
        <v>0.65421086549758911</v>
      </c>
    </row>
    <row r="1320">
      <c r="A1320" s="2">
        <v>91.621490478515625</v>
      </c>
      <c r="B1320" s="6">
        <v>490.0054931640625</v>
      </c>
      <c r="E1320" s="2">
        <v>91.103462219238281</v>
      </c>
      <c r="F1320" s="6">
        <v>490.58233642578125</v>
      </c>
      <c r="I1320" s="2">
        <v>91.103462219238281</v>
      </c>
      <c r="J1320" s="7">
        <v>0.66269850730896</v>
      </c>
    </row>
    <row r="1321">
      <c r="A1321" s="2">
        <v>91.670272827148438</v>
      </c>
      <c r="B1321" s="6">
        <v>490.93460083007813</v>
      </c>
      <c r="E1321" s="2">
        <v>91.1574478149414</v>
      </c>
      <c r="F1321" s="6">
        <v>490.58163452148438</v>
      </c>
      <c r="I1321" s="2">
        <v>91.1574478149414</v>
      </c>
      <c r="J1321" s="7">
        <v>0.6712949275970459</v>
      </c>
    </row>
    <row r="1322">
      <c r="A1322" s="2">
        <v>91.7317886352539</v>
      </c>
      <c r="B1322" s="6">
        <v>489.9794921875</v>
      </c>
      <c r="E1322" s="2">
        <v>91.211441040039063</v>
      </c>
      <c r="F1322" s="6">
        <v>490.5875244140625</v>
      </c>
      <c r="I1322" s="2">
        <v>91.211441040039063</v>
      </c>
      <c r="J1322" s="7">
        <v>0.67995148897171021</v>
      </c>
    </row>
    <row r="1323">
      <c r="A1323" s="2">
        <v>91.782112121582031</v>
      </c>
      <c r="B1323" s="6">
        <v>491.16079711914063</v>
      </c>
      <c r="E1323" s="2">
        <v>91.265426635742188</v>
      </c>
      <c r="F1323" s="6">
        <v>490.601806640625</v>
      </c>
      <c r="I1323" s="2">
        <v>91.265426635742188</v>
      </c>
      <c r="J1323" s="7">
        <v>0.68861871957778931</v>
      </c>
    </row>
    <row r="1324">
      <c r="A1324" s="2">
        <v>91.843452453613281</v>
      </c>
      <c r="B1324" s="6">
        <v>491.71710205078125</v>
      </c>
      <c r="E1324" s="2">
        <v>91.319419860839844</v>
      </c>
      <c r="F1324" s="6">
        <v>490.62579345703125</v>
      </c>
      <c r="I1324" s="2">
        <v>91.319419860839844</v>
      </c>
      <c r="J1324" s="7">
        <v>0.69725680351257324</v>
      </c>
    </row>
    <row r="1325">
      <c r="A1325" s="2">
        <v>91.890617370605469</v>
      </c>
      <c r="B1325" s="6">
        <v>491.68988037109375</v>
      </c>
      <c r="E1325" s="2">
        <v>91.373405456542969</v>
      </c>
      <c r="F1325" s="6">
        <v>490.65960693359375</v>
      </c>
      <c r="I1325" s="2">
        <v>91.373405456542969</v>
      </c>
      <c r="J1325" s="7">
        <v>0.70582640171051025</v>
      </c>
    </row>
    <row r="1326">
      <c r="A1326" s="2">
        <v>91.950477600097656</v>
      </c>
      <c r="B1326" s="6">
        <v>491.59341430664063</v>
      </c>
      <c r="E1326" s="2">
        <v>91.427398681640625</v>
      </c>
      <c r="F1326" s="6">
        <v>490.702392578125</v>
      </c>
      <c r="I1326" s="2">
        <v>91.427398681640625</v>
      </c>
      <c r="J1326" s="7">
        <v>0.71430015563964844</v>
      </c>
    </row>
    <row r="1327">
      <c r="A1327" s="2">
        <v>91.998703002929688</v>
      </c>
      <c r="B1327" s="6">
        <v>491.99191284179688</v>
      </c>
      <c r="E1327" s="2">
        <v>91.48138427734375</v>
      </c>
      <c r="F1327" s="6">
        <v>490.75341796875</v>
      </c>
      <c r="I1327" s="2">
        <v>91.48138427734375</v>
      </c>
      <c r="J1327" s="7">
        <v>0.72265434265136719</v>
      </c>
    </row>
    <row r="1328">
      <c r="A1328" s="2">
        <v>92.059867858886719</v>
      </c>
      <c r="B1328" s="6">
        <v>491.4090576171875</v>
      </c>
      <c r="E1328" s="2">
        <v>91.5353775024414</v>
      </c>
      <c r="F1328" s="6">
        <v>490.81143188476563</v>
      </c>
      <c r="I1328" s="2">
        <v>91.5353775024414</v>
      </c>
      <c r="J1328" s="7">
        <v>0.73088032007217407</v>
      </c>
    </row>
    <row r="1329">
      <c r="A1329" s="2">
        <v>92.10845947265625</v>
      </c>
      <c r="B1329" s="6">
        <v>490.662353515625</v>
      </c>
      <c r="E1329" s="2">
        <v>91.589363098144531</v>
      </c>
      <c r="F1329" s="6">
        <v>490.8746337890625</v>
      </c>
      <c r="I1329" s="2">
        <v>91.589363098144531</v>
      </c>
      <c r="J1329" s="7">
        <v>0.73897606134414673</v>
      </c>
    </row>
    <row r="1330">
      <c r="A1330" s="2">
        <v>92.171310424804688</v>
      </c>
      <c r="B1330" s="6">
        <v>492.3572998046875</v>
      </c>
      <c r="E1330" s="2">
        <v>91.643356323242188</v>
      </c>
      <c r="F1330" s="6">
        <v>490.9407958984375</v>
      </c>
      <c r="I1330" s="2">
        <v>91.643356323242188</v>
      </c>
      <c r="J1330" s="7">
        <v>0.74695616960525513</v>
      </c>
    </row>
    <row r="1331">
      <c r="A1331" s="2">
        <v>92.2200698852539</v>
      </c>
      <c r="B1331" s="6">
        <v>491.7733154296875</v>
      </c>
      <c r="E1331" s="2">
        <v>91.697341918945313</v>
      </c>
      <c r="F1331" s="6">
        <v>491.007568359375</v>
      </c>
      <c r="I1331" s="2">
        <v>91.697341918945313</v>
      </c>
      <c r="J1331" s="7">
        <v>0.75484162569046021</v>
      </c>
    </row>
    <row r="1332">
      <c r="A1332" s="2">
        <v>92.279312133789063</v>
      </c>
      <c r="B1332" s="6">
        <v>492.12542724609375</v>
      </c>
      <c r="E1332" s="2">
        <v>91.751335144042969</v>
      </c>
      <c r="F1332" s="6">
        <v>491.07376098632813</v>
      </c>
      <c r="I1332" s="2">
        <v>91.751335144042969</v>
      </c>
      <c r="J1332" s="7">
        <v>0.7626655101776123</v>
      </c>
    </row>
    <row r="1333">
      <c r="A1333" s="2">
        <v>92.327377319335938</v>
      </c>
      <c r="B1333" s="6">
        <v>491.20150756835938</v>
      </c>
      <c r="E1333" s="2">
        <v>91.8053207397461</v>
      </c>
      <c r="F1333" s="6">
        <v>491.13845825195313</v>
      </c>
      <c r="I1333" s="2">
        <v>91.8053207397461</v>
      </c>
      <c r="J1333" s="7">
        <v>0.770460307598114</v>
      </c>
    </row>
    <row r="1334">
      <c r="A1334" s="2">
        <v>92.390129089355469</v>
      </c>
      <c r="B1334" s="6">
        <v>491.5311279296875</v>
      </c>
      <c r="E1334" s="2">
        <v>91.85931396484375</v>
      </c>
      <c r="F1334" s="6">
        <v>491.2008056640625</v>
      </c>
      <c r="I1334" s="2">
        <v>91.85931396484375</v>
      </c>
      <c r="J1334" s="7">
        <v>0.77826416492462158</v>
      </c>
    </row>
    <row r="1335">
      <c r="A1335" s="2">
        <v>92.438468933105469</v>
      </c>
      <c r="B1335" s="6">
        <v>491.6976318359375</v>
      </c>
      <c r="E1335" s="2">
        <v>91.913299560546875</v>
      </c>
      <c r="F1335" s="6">
        <v>491.26007080078125</v>
      </c>
      <c r="I1335" s="2">
        <v>91.913299560546875</v>
      </c>
      <c r="J1335" s="7">
        <v>0.78610891103744507</v>
      </c>
    </row>
    <row r="1336">
      <c r="A1336" s="2">
        <v>92.500251770019531</v>
      </c>
      <c r="B1336" s="6">
        <v>491.73062133789063</v>
      </c>
      <c r="E1336" s="2">
        <v>91.967292785644531</v>
      </c>
      <c r="F1336" s="6">
        <v>491.31588745117188</v>
      </c>
      <c r="I1336" s="2">
        <v>91.967292785644531</v>
      </c>
      <c r="J1336" s="7">
        <v>0.79402554035186768</v>
      </c>
    </row>
    <row r="1337">
      <c r="A1337" s="2">
        <v>92.549018859863281</v>
      </c>
      <c r="B1337" s="6">
        <v>491.14813232421875</v>
      </c>
      <c r="E1337" s="2">
        <v>92.021278381347656</v>
      </c>
      <c r="F1337" s="6">
        <v>491.3681640625</v>
      </c>
      <c r="I1337" s="2">
        <v>92.021278381347656</v>
      </c>
      <c r="J1337" s="7">
        <v>0.80203211307525635</v>
      </c>
    </row>
    <row r="1338">
      <c r="A1338" s="2">
        <v>92.608367919921875</v>
      </c>
      <c r="B1338" s="6">
        <v>491.537109375</v>
      </c>
      <c r="E1338" s="2">
        <v>92.075271606445313</v>
      </c>
      <c r="F1338" s="6">
        <v>491.41806030273438</v>
      </c>
      <c r="I1338" s="2">
        <v>92.075271606445313</v>
      </c>
      <c r="J1338" s="7">
        <v>0.81014037132263184</v>
      </c>
    </row>
    <row r="1339">
      <c r="A1339" s="2">
        <v>92.656356811523438</v>
      </c>
      <c r="B1339" s="6">
        <v>492.11614990234375</v>
      </c>
      <c r="E1339" s="2">
        <v>92.129257202148438</v>
      </c>
      <c r="F1339" s="6">
        <v>491.46737670898438</v>
      </c>
      <c r="I1339" s="2">
        <v>92.129257202148438</v>
      </c>
      <c r="J1339" s="7">
        <v>0.81834661960601807</v>
      </c>
    </row>
    <row r="1340">
      <c r="A1340" s="2">
        <v>92.7190933227539</v>
      </c>
      <c r="B1340" s="6">
        <v>491.20648193359375</v>
      </c>
      <c r="E1340" s="2">
        <v>92.1832504272461</v>
      </c>
      <c r="F1340" s="6">
        <v>491.51742553710938</v>
      </c>
      <c r="I1340" s="2">
        <v>92.1832504272461</v>
      </c>
      <c r="J1340" s="7">
        <v>0.8266405463218689</v>
      </c>
    </row>
    <row r="1341">
      <c r="A1341" s="2">
        <v>92.767509460449219</v>
      </c>
      <c r="B1341" s="6">
        <v>492.33145141601563</v>
      </c>
      <c r="E1341" s="2">
        <v>92.237236022949219</v>
      </c>
      <c r="F1341" s="6">
        <v>491.568603515625</v>
      </c>
      <c r="I1341" s="2">
        <v>92.237236022949219</v>
      </c>
      <c r="J1341" s="7">
        <v>0.83499711751937866</v>
      </c>
    </row>
    <row r="1342">
      <c r="A1342" s="2">
        <v>92.827186584472656</v>
      </c>
      <c r="B1342" s="6">
        <v>492.35345458984375</v>
      </c>
      <c r="E1342" s="2">
        <v>92.291229248046875</v>
      </c>
      <c r="F1342" s="6">
        <v>491.6209716796875</v>
      </c>
      <c r="I1342" s="2">
        <v>92.291229248046875</v>
      </c>
      <c r="J1342" s="7">
        <v>0.84338730573654175</v>
      </c>
    </row>
    <row r="1343">
      <c r="A1343" s="2">
        <v>92.875602722167969</v>
      </c>
      <c r="B1343" s="6">
        <v>492.33001708984375</v>
      </c>
      <c r="E1343" s="2">
        <v>92.34521484375</v>
      </c>
      <c r="F1343" s="6">
        <v>491.67501831054688</v>
      </c>
      <c r="I1343" s="2">
        <v>92.34521484375</v>
      </c>
      <c r="J1343" s="7">
        <v>0.85176962614059448</v>
      </c>
    </row>
    <row r="1344">
      <c r="A1344" s="2">
        <v>92.936637878417969</v>
      </c>
      <c r="B1344" s="6">
        <v>492.62887573242188</v>
      </c>
      <c r="E1344" s="2">
        <v>92.399208068847656</v>
      </c>
      <c r="F1344" s="6">
        <v>491.73101806640625</v>
      </c>
      <c r="I1344" s="2">
        <v>92.399208068847656</v>
      </c>
      <c r="J1344" s="7">
        <v>0.86010056734085083</v>
      </c>
    </row>
    <row r="1345">
      <c r="A1345" s="2">
        <v>92.984947204589844</v>
      </c>
      <c r="B1345" s="6">
        <v>492.73760986328125</v>
      </c>
      <c r="E1345" s="2">
        <v>92.453193664550781</v>
      </c>
      <c r="F1345" s="6">
        <v>491.78970336914063</v>
      </c>
      <c r="I1345" s="2">
        <v>92.453193664550781</v>
      </c>
      <c r="J1345" s="7">
        <v>0.86159175634384155</v>
      </c>
    </row>
    <row r="1346">
      <c r="A1346" s="2">
        <v>93.047821044921875</v>
      </c>
      <c r="B1346" s="6">
        <v>493.36053466796875</v>
      </c>
      <c r="E1346" s="2">
        <v>92.507186889648438</v>
      </c>
      <c r="F1346" s="6">
        <v>491.85214233398438</v>
      </c>
      <c r="I1346" s="2">
        <v>92.507186889648438</v>
      </c>
      <c r="J1346" s="7">
        <v>0.8630710244178772</v>
      </c>
    </row>
    <row r="1347">
      <c r="A1347" s="2">
        <v>93.096473693847656</v>
      </c>
      <c r="B1347" s="6">
        <v>492.90704345703125</v>
      </c>
      <c r="E1347" s="2">
        <v>92.561172485351563</v>
      </c>
      <c r="F1347" s="6">
        <v>491.92013549804688</v>
      </c>
      <c r="I1347" s="2">
        <v>92.561172485351563</v>
      </c>
      <c r="J1347" s="7">
        <v>0.86462819576263428</v>
      </c>
    </row>
    <row r="1348">
      <c r="A1348" s="2">
        <v>93.156982421875</v>
      </c>
      <c r="B1348" s="6">
        <v>493.44989013671875</v>
      </c>
      <c r="E1348" s="2">
        <v>92.615165710449219</v>
      </c>
      <c r="F1348" s="6">
        <v>491.99432373046875</v>
      </c>
      <c r="I1348" s="2">
        <v>92.615165710449219</v>
      </c>
      <c r="J1348" s="7">
        <v>0.86631613969802856</v>
      </c>
    </row>
    <row r="1349">
      <c r="A1349" s="2">
        <v>93.205413818359375</v>
      </c>
      <c r="B1349" s="6">
        <v>492.54852294921875</v>
      </c>
      <c r="E1349" s="2">
        <v>92.669151306152344</v>
      </c>
      <c r="F1349" s="6">
        <v>492.07373046875</v>
      </c>
      <c r="I1349" s="2">
        <v>92.669151306152344</v>
      </c>
      <c r="J1349" s="7">
        <v>0.8681454062461853</v>
      </c>
    </row>
    <row r="1350">
      <c r="A1350" s="2">
        <v>93.266151428222656</v>
      </c>
      <c r="B1350" s="6">
        <v>494.028076171875</v>
      </c>
      <c r="E1350" s="2">
        <v>92.72314453125</v>
      </c>
      <c r="F1350" s="6">
        <v>492.15631103515625</v>
      </c>
      <c r="I1350" s="2">
        <v>92.72314453125</v>
      </c>
      <c r="J1350" s="7">
        <v>0.870099663734436</v>
      </c>
    </row>
    <row r="1351">
      <c r="A1351" s="2">
        <v>93.3151626586914</v>
      </c>
      <c r="B1351" s="6">
        <v>492.76657104492188</v>
      </c>
      <c r="E1351" s="2">
        <v>92.777130126953125</v>
      </c>
      <c r="F1351" s="6">
        <v>492.24017333984375</v>
      </c>
      <c r="I1351" s="2">
        <v>92.777130126953125</v>
      </c>
      <c r="J1351" s="7">
        <v>0.87214738130569458</v>
      </c>
    </row>
    <row r="1352">
      <c r="A1352" s="2">
        <v>93.376388549804688</v>
      </c>
      <c r="B1352" s="6">
        <v>493.3994140625</v>
      </c>
      <c r="E1352" s="2">
        <v>92.831123352050781</v>
      </c>
      <c r="F1352" s="6">
        <v>492.3228759765625</v>
      </c>
      <c r="I1352" s="2">
        <v>92.831123352050781</v>
      </c>
      <c r="J1352" s="7">
        <v>0.87425291538238525</v>
      </c>
    </row>
    <row r="1353">
      <c r="A1353" s="2">
        <v>93.424491882324219</v>
      </c>
      <c r="B1353" s="6">
        <v>492.65701293945313</v>
      </c>
      <c r="E1353" s="2">
        <v>92.8851089477539</v>
      </c>
      <c r="F1353" s="6">
        <v>492.40304565429688</v>
      </c>
      <c r="I1353" s="2">
        <v>92.8851089477539</v>
      </c>
      <c r="J1353" s="7">
        <v>0.87637978792190552</v>
      </c>
    </row>
    <row r="1354">
      <c r="A1354" s="2">
        <v>93.48480224609375</v>
      </c>
      <c r="B1354" s="6">
        <v>493.4345703125</v>
      </c>
      <c r="E1354" s="2">
        <v>92.939102172851563</v>
      </c>
      <c r="F1354" s="6">
        <v>492.479736328125</v>
      </c>
      <c r="I1354" s="2">
        <v>92.939102172851563</v>
      </c>
      <c r="J1354" s="7">
        <v>0.87849581241607666</v>
      </c>
    </row>
    <row r="1355">
      <c r="A1355" s="2">
        <v>93.533012390136719</v>
      </c>
      <c r="B1355" s="6">
        <v>491.972412109375</v>
      </c>
      <c r="E1355" s="2">
        <v>92.993087768554688</v>
      </c>
      <c r="F1355" s="6">
        <v>492.55230712890625</v>
      </c>
      <c r="I1355" s="2">
        <v>92.993087768554688</v>
      </c>
      <c r="J1355" s="7">
        <v>0.88057142496109009</v>
      </c>
    </row>
    <row r="1356">
      <c r="A1356" s="2">
        <v>93.596183776855469</v>
      </c>
      <c r="B1356" s="6">
        <v>493.21844482421875</v>
      </c>
      <c r="E1356" s="2">
        <v>93.047080993652344</v>
      </c>
      <c r="F1356" s="6">
        <v>492.62026977539063</v>
      </c>
      <c r="I1356" s="2">
        <v>93.047080993652344</v>
      </c>
      <c r="J1356" s="7">
        <v>0.88258248567581177</v>
      </c>
    </row>
    <row r="1357">
      <c r="A1357" s="2">
        <v>93.644577026367188</v>
      </c>
      <c r="B1357" s="6">
        <v>492.01718139648438</v>
      </c>
      <c r="E1357" s="2">
        <v>93.101066589355469</v>
      </c>
      <c r="F1357" s="6">
        <v>492.683349609375</v>
      </c>
      <c r="I1357" s="2">
        <v>93.101066589355469</v>
      </c>
      <c r="J1357" s="7">
        <v>0.88450765609741211</v>
      </c>
    </row>
    <row r="1358">
      <c r="A1358" s="2">
        <v>93.7052001953125</v>
      </c>
      <c r="B1358" s="6">
        <v>492.79852294921875</v>
      </c>
      <c r="E1358" s="2">
        <v>93.155059814453125</v>
      </c>
      <c r="F1358" s="6">
        <v>492.74276733398438</v>
      </c>
      <c r="I1358" s="2">
        <v>93.155059814453125</v>
      </c>
      <c r="J1358" s="7">
        <v>0.88632994890213013</v>
      </c>
    </row>
    <row r="1359">
      <c r="A1359" s="2">
        <v>93.754310607910156</v>
      </c>
      <c r="B1359" s="6">
        <v>493.4873046875</v>
      </c>
      <c r="E1359" s="2">
        <v>93.20904541015625</v>
      </c>
      <c r="F1359" s="6">
        <v>492.79928588867188</v>
      </c>
      <c r="I1359" s="2">
        <v>93.20904541015625</v>
      </c>
      <c r="J1359" s="7">
        <v>0.88803386688232422</v>
      </c>
    </row>
    <row r="1360">
      <c r="A1360" s="2">
        <v>93.815254211425781</v>
      </c>
      <c r="B1360" s="6">
        <v>492.62271118164063</v>
      </c>
      <c r="E1360" s="2">
        <v>93.2630386352539</v>
      </c>
      <c r="F1360" s="6">
        <v>492.852294921875</v>
      </c>
      <c r="I1360" s="2">
        <v>93.2630386352539</v>
      </c>
      <c r="J1360" s="7">
        <v>0.88960748910903931</v>
      </c>
    </row>
    <row r="1361">
      <c r="A1361" s="2">
        <v>93.862640380859375</v>
      </c>
      <c r="B1361" s="6">
        <v>494.44302368164063</v>
      </c>
      <c r="E1361" s="2">
        <v>93.317024230957031</v>
      </c>
      <c r="F1361" s="6">
        <v>492.90029907226563</v>
      </c>
      <c r="I1361" s="2">
        <v>93.317024230957031</v>
      </c>
      <c r="J1361" s="7">
        <v>0.891040027141571</v>
      </c>
    </row>
    <row r="1362">
      <c r="A1362" s="2">
        <v>93.921867370605469</v>
      </c>
      <c r="B1362" s="6">
        <v>492.93133544921875</v>
      </c>
      <c r="E1362" s="2">
        <v>93.371017456054688</v>
      </c>
      <c r="F1362" s="6">
        <v>492.94219970703125</v>
      </c>
      <c r="I1362" s="2">
        <v>93.371017456054688</v>
      </c>
      <c r="J1362" s="7">
        <v>0.89232343435287476</v>
      </c>
    </row>
    <row r="1363">
      <c r="A1363" s="2">
        <v>93.969841003417969</v>
      </c>
      <c r="B1363" s="6">
        <v>493.39837646484375</v>
      </c>
      <c r="E1363" s="2">
        <v>93.425003051757813</v>
      </c>
      <c r="F1363" s="6">
        <v>492.97705078125</v>
      </c>
      <c r="I1363" s="2">
        <v>93.425003051757813</v>
      </c>
      <c r="J1363" s="7">
        <v>0.89345067739486694</v>
      </c>
    </row>
    <row r="1364">
      <c r="A1364" s="2">
        <v>94.030845642089844</v>
      </c>
      <c r="B1364" s="6">
        <v>492.68789672851563</v>
      </c>
      <c r="E1364" s="2">
        <v>93.478996276855469</v>
      </c>
      <c r="F1364" s="6">
        <v>493.00469970703125</v>
      </c>
      <c r="I1364" s="2">
        <v>93.478996276855469</v>
      </c>
      <c r="J1364" s="7">
        <v>0.89441710710525513</v>
      </c>
    </row>
    <row r="1365">
      <c r="A1365" s="2">
        <v>94.077850341796875</v>
      </c>
      <c r="B1365" s="6">
        <v>493.7664794921875</v>
      </c>
      <c r="E1365" s="2">
        <v>93.5329818725586</v>
      </c>
      <c r="F1365" s="6">
        <v>493.02630615234375</v>
      </c>
      <c r="I1365" s="2">
        <v>93.5329818725586</v>
      </c>
      <c r="J1365" s="7">
        <v>0.89521884918212891</v>
      </c>
    </row>
    <row r="1366">
      <c r="A1366" s="2">
        <v>94.13446044921875</v>
      </c>
      <c r="B1366" s="6">
        <v>492.5872802734375</v>
      </c>
      <c r="E1366" s="2">
        <v>93.58697509765625</v>
      </c>
      <c r="F1366" s="6">
        <v>493.0439453125</v>
      </c>
      <c r="I1366" s="2">
        <v>93.58697509765625</v>
      </c>
      <c r="J1366" s="7">
        <v>0.89585393667221069</v>
      </c>
    </row>
    <row r="1367">
      <c r="A1367" s="2">
        <v>94.179145812988281</v>
      </c>
      <c r="B1367" s="6">
        <v>493.3436279296875</v>
      </c>
      <c r="E1367" s="2">
        <v>93.640960693359375</v>
      </c>
      <c r="F1367" s="6">
        <v>493.06021118164063</v>
      </c>
      <c r="I1367" s="2">
        <v>93.640960693359375</v>
      </c>
      <c r="J1367" s="7">
        <v>0.89632135629653931</v>
      </c>
    </row>
    <row r="1368">
      <c r="A1368" s="2">
        <v>94.235488891601563</v>
      </c>
      <c r="B1368" s="6">
        <v>493.81121826171875</v>
      </c>
      <c r="E1368" s="2">
        <v>93.694953918457031</v>
      </c>
      <c r="F1368" s="6">
        <v>493.07821655273438</v>
      </c>
      <c r="I1368" s="2">
        <v>93.694953918457031</v>
      </c>
      <c r="J1368" s="7">
        <v>0.89662134647369385</v>
      </c>
    </row>
    <row r="1369">
      <c r="A1369" s="2">
        <v>94.279983520507813</v>
      </c>
      <c r="B1369" s="6">
        <v>493.26229858398438</v>
      </c>
      <c r="E1369" s="2">
        <v>93.748939514160156</v>
      </c>
      <c r="F1369" s="6">
        <v>493.10113525390625</v>
      </c>
      <c r="I1369" s="2">
        <v>93.748939514160156</v>
      </c>
      <c r="J1369" s="7">
        <v>0.89675498008728027</v>
      </c>
    </row>
    <row r="1370">
      <c r="A1370" s="2">
        <v>94.333808898925781</v>
      </c>
      <c r="B1370" s="6">
        <v>493.96051025390625</v>
      </c>
      <c r="E1370" s="2">
        <v>93.802932739257813</v>
      </c>
      <c r="F1370" s="6">
        <v>493.13143920898438</v>
      </c>
      <c r="I1370" s="2">
        <v>93.802932739257813</v>
      </c>
      <c r="J1370" s="7">
        <v>0.8967244029045105</v>
      </c>
    </row>
    <row r="1371">
      <c r="A1371" s="2">
        <v>94.375007629394531</v>
      </c>
      <c r="B1371" s="6">
        <v>494.34417724609375</v>
      </c>
      <c r="E1371" s="2">
        <v>93.856918334960938</v>
      </c>
      <c r="F1371" s="6">
        <v>493.1707763671875</v>
      </c>
      <c r="I1371" s="2">
        <v>93.856918334960938</v>
      </c>
      <c r="J1371" s="7">
        <v>0.89653223752975464</v>
      </c>
    </row>
    <row r="1372">
      <c r="A1372" s="2">
        <v>94.426841735839844</v>
      </c>
      <c r="B1372" s="6">
        <v>493.90048217773438</v>
      </c>
      <c r="E1372" s="2">
        <v>93.9109115600586</v>
      </c>
      <c r="F1372" s="6">
        <v>493.21871948242188</v>
      </c>
      <c r="I1372" s="2">
        <v>93.9109115600586</v>
      </c>
      <c r="J1372" s="7">
        <v>0.89618176221847534</v>
      </c>
    </row>
    <row r="1373">
      <c r="A1373" s="2">
        <v>94.466079711914063</v>
      </c>
      <c r="B1373" s="6">
        <v>494.00198364257813</v>
      </c>
      <c r="E1373" s="2">
        <v>93.964897155761719</v>
      </c>
      <c r="F1373" s="6">
        <v>493.27252197265625</v>
      </c>
      <c r="I1373" s="2">
        <v>93.964897155761719</v>
      </c>
      <c r="J1373" s="7">
        <v>0.89567714929580688</v>
      </c>
    </row>
    <row r="1374">
      <c r="A1374" s="2">
        <v>94.515106201171875</v>
      </c>
      <c r="B1374" s="6">
        <v>493.84439086914063</v>
      </c>
      <c r="E1374" s="2">
        <v>94.018890380859375</v>
      </c>
      <c r="F1374" s="6">
        <v>493.32833862304688</v>
      </c>
      <c r="I1374" s="2">
        <v>94.018890380859375</v>
      </c>
      <c r="J1374" s="7">
        <v>0.8950229287147522</v>
      </c>
    </row>
    <row r="1375">
      <c r="A1375" s="2">
        <v>94.552314758300781</v>
      </c>
      <c r="B1375" s="6">
        <v>494.6409912109375</v>
      </c>
      <c r="E1375" s="2">
        <v>94.0728759765625</v>
      </c>
      <c r="F1375" s="6">
        <v>493.38229370117188</v>
      </c>
      <c r="I1375" s="2">
        <v>94.0728759765625</v>
      </c>
      <c r="J1375" s="7">
        <v>0.89422476291656494</v>
      </c>
    </row>
    <row r="1376">
      <c r="A1376" s="2">
        <v>94.597320556640625</v>
      </c>
      <c r="B1376" s="6">
        <v>493.85870361328125</v>
      </c>
      <c r="E1376" s="2">
        <v>94.126869201660156</v>
      </c>
      <c r="F1376" s="6">
        <v>493.43209838867188</v>
      </c>
      <c r="I1376" s="2">
        <v>94.126869201660156</v>
      </c>
      <c r="J1376" s="7">
        <v>0.89328813552856445</v>
      </c>
    </row>
    <row r="1377">
      <c r="A1377" s="2">
        <v>94.631698608398438</v>
      </c>
      <c r="B1377" s="6">
        <v>493.4058837890625</v>
      </c>
      <c r="E1377" s="2">
        <v>94.180854797363281</v>
      </c>
      <c r="F1377" s="6">
        <v>493.47756958007813</v>
      </c>
      <c r="I1377" s="2">
        <v>94.180854797363281</v>
      </c>
      <c r="J1377" s="7">
        <v>0.8922196626663208</v>
      </c>
    </row>
    <row r="1378">
      <c r="A1378" s="2">
        <v>94.672042846679688</v>
      </c>
      <c r="B1378" s="6">
        <v>493.058837890625</v>
      </c>
      <c r="E1378" s="2">
        <v>94.234848022460938</v>
      </c>
      <c r="F1378" s="6">
        <v>493.50741577148438</v>
      </c>
      <c r="I1378" s="2">
        <v>94.234848022460938</v>
      </c>
      <c r="J1378" s="7">
        <v>0.89102530479431152</v>
      </c>
    </row>
    <row r="1379">
      <c r="A1379" s="2">
        <v>94.703140258789063</v>
      </c>
      <c r="B1379" s="6">
        <v>493.410400390625</v>
      </c>
      <c r="E1379" s="2">
        <v>94.288833618164063</v>
      </c>
      <c r="F1379" s="6">
        <v>493.54495239257813</v>
      </c>
      <c r="I1379" s="2">
        <v>94.288833618164063</v>
      </c>
      <c r="J1379" s="7">
        <v>0.88971149921417236</v>
      </c>
    </row>
    <row r="1380">
      <c r="A1380" s="2">
        <v>94.741729736328125</v>
      </c>
      <c r="B1380" s="6">
        <v>492.84487915039063</v>
      </c>
      <c r="E1380" s="2">
        <v>94.342826843261719</v>
      </c>
      <c r="F1380" s="6">
        <v>493.58779907226563</v>
      </c>
      <c r="I1380" s="2">
        <v>94.342826843261719</v>
      </c>
      <c r="J1380" s="7">
        <v>0.88828402757644653</v>
      </c>
    </row>
    <row r="1381">
      <c r="A1381" s="2">
        <v>94.770339965820313</v>
      </c>
      <c r="B1381" s="6">
        <v>492.69039916992188</v>
      </c>
      <c r="E1381" s="2">
        <v>94.396812438964844</v>
      </c>
      <c r="F1381" s="6">
        <v>493.63357543945313</v>
      </c>
      <c r="I1381" s="2">
        <v>94.396812438964844</v>
      </c>
      <c r="J1381" s="7">
        <v>0.88674908876419067</v>
      </c>
    </row>
    <row r="1382">
      <c r="A1382" s="2">
        <v>94.804069519042969</v>
      </c>
      <c r="B1382" s="6">
        <v>493.17730712890625</v>
      </c>
      <c r="E1382" s="2">
        <v>94.4508056640625</v>
      </c>
      <c r="F1382" s="6">
        <v>493.68087768554688</v>
      </c>
      <c r="I1382" s="2">
        <v>94.4508056640625</v>
      </c>
      <c r="J1382" s="7">
        <v>0.88511216640472412</v>
      </c>
    </row>
    <row r="1383">
      <c r="A1383" s="2">
        <v>94.828788757324219</v>
      </c>
      <c r="B1383" s="6">
        <v>494.35394287109375</v>
      </c>
      <c r="E1383" s="2">
        <v>94.504791259765625</v>
      </c>
      <c r="F1383" s="6">
        <v>493.728759765625</v>
      </c>
      <c r="I1383" s="2">
        <v>94.504791259765625</v>
      </c>
      <c r="J1383" s="7">
        <v>0.88337922096252441</v>
      </c>
    </row>
    <row r="1384">
      <c r="A1384" s="2">
        <v>94.85797119140625</v>
      </c>
      <c r="B1384" s="6">
        <v>493.38455200195313</v>
      </c>
      <c r="E1384" s="2">
        <v>94.558784484863281</v>
      </c>
      <c r="F1384" s="6">
        <v>493.77667236328125</v>
      </c>
      <c r="I1384" s="2">
        <v>94.558784484863281</v>
      </c>
      <c r="J1384" s="7">
        <v>0.88155519962310791</v>
      </c>
    </row>
    <row r="1385">
      <c r="A1385" s="2">
        <v>94.879112243652344</v>
      </c>
      <c r="B1385" s="6">
        <v>494.43069458007813</v>
      </c>
      <c r="E1385" s="2">
        <v>94.6127700805664</v>
      </c>
      <c r="F1385" s="6">
        <v>493.82415771484375</v>
      </c>
      <c r="I1385" s="2">
        <v>94.6127700805664</v>
      </c>
      <c r="J1385" s="7">
        <v>0.879645824432373</v>
      </c>
    </row>
    <row r="1386">
      <c r="A1386" s="2">
        <v>94.903762817382813</v>
      </c>
      <c r="B1386" s="6">
        <v>493.91094970703125</v>
      </c>
      <c r="E1386" s="2">
        <v>94.666763305664063</v>
      </c>
      <c r="F1386" s="6">
        <v>493.87091064453125</v>
      </c>
      <c r="I1386" s="2">
        <v>94.666763305664063</v>
      </c>
      <c r="J1386" s="7">
        <v>0.8776557445526123</v>
      </c>
    </row>
    <row r="1387">
      <c r="A1387" s="2">
        <v>94.922012329101563</v>
      </c>
      <c r="B1387" s="6">
        <v>494.19253540039063</v>
      </c>
      <c r="E1387" s="2">
        <v>94.720748901367188</v>
      </c>
      <c r="F1387" s="6">
        <v>493.91671752929688</v>
      </c>
      <c r="I1387" s="2">
        <v>94.720748901367188</v>
      </c>
      <c r="J1387" s="7">
        <v>0.87559026479721069</v>
      </c>
    </row>
    <row r="1388">
      <c r="A1388" s="2">
        <v>94.9415054321289</v>
      </c>
      <c r="B1388" s="6">
        <v>494.10626220703125</v>
      </c>
      <c r="E1388" s="2">
        <v>94.774742126464844</v>
      </c>
      <c r="F1388" s="6">
        <v>493.96157836914063</v>
      </c>
      <c r="I1388" s="2">
        <v>94.774742126464844</v>
      </c>
      <c r="J1388" s="7">
        <v>0.87345343828201294</v>
      </c>
    </row>
    <row r="1389">
      <c r="A1389" s="2">
        <v>94.954544067382813</v>
      </c>
      <c r="B1389" s="6">
        <v>493.90872192382813</v>
      </c>
      <c r="E1389" s="2">
        <v>94.828727722167969</v>
      </c>
      <c r="F1389" s="6">
        <v>494.00570678710938</v>
      </c>
      <c r="I1389" s="2">
        <v>94.828727722167969</v>
      </c>
      <c r="J1389" s="7">
        <v>0.87125039100646973</v>
      </c>
    </row>
    <row r="1390">
      <c r="A1390" s="2">
        <v>94.9684829711914</v>
      </c>
      <c r="B1390" s="6">
        <v>494.54888916015625</v>
      </c>
      <c r="E1390" s="2">
        <v>94.882720947265625</v>
      </c>
      <c r="F1390" s="6">
        <v>494.04940795898438</v>
      </c>
      <c r="I1390" s="2">
        <v>94.882720947265625</v>
      </c>
      <c r="J1390" s="7">
        <v>0.86898469924926758</v>
      </c>
    </row>
    <row r="1391">
      <c r="A1391" s="2">
        <v>94.9802017211914</v>
      </c>
      <c r="B1391" s="6">
        <v>494.11862182617188</v>
      </c>
      <c r="E1391" s="2">
        <v>94.93670654296875</v>
      </c>
      <c r="F1391" s="6">
        <v>494.093017578125</v>
      </c>
      <c r="I1391" s="2">
        <v>94.93670654296875</v>
      </c>
      <c r="J1391" s="7">
        <v>0.86666089296340942</v>
      </c>
    </row>
    <row r="1392">
      <c r="A1392" s="2">
        <v>94.9906997680664</v>
      </c>
      <c r="B1392" s="6">
        <v>494.79257202148438</v>
      </c>
      <c r="E1392" s="2">
        <v>94.9906997680664</v>
      </c>
      <c r="F1392" s="6">
        <v>494.13674926757813</v>
      </c>
      <c r="I1392" s="2">
        <v>94.9906997680664</v>
      </c>
      <c r="J1392" s="7">
        <v>0.86428213119506836</v>
      </c>
    </row>
  </sheetData>
  <headerFooter/>
</worksheet>
</file>